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45987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25612054754</v>
      </c>
      <c r="M2" s="4" t="n">
        <v>3552998700</v>
      </c>
      <c r="N2" s="4" t="n">
        <v>4301137078</v>
      </c>
      <c r="O2" s="3" t="inlineStr">
        <is>
          <t>1.209</t>
        </is>
      </c>
      <c r="P2" s="3" t="inlineStr">
        <is>
          <t>1.2105653396383</t>
        </is>
      </c>
      <c r="Q2" s="5" t="n">
        <v>-0.082644628</v>
      </c>
      <c r="R2" s="4" t="n">
        <v>4241404336.6</v>
      </c>
      <c r="S2" s="3" t="n">
        <v>1</v>
      </c>
      <c r="T2" s="3" t="n">
        <v>9</v>
      </c>
    </row>
    <row r="3">
      <c r="A3" s="2" t="n">
        <v>45987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17591700281.1</v>
      </c>
      <c r="M3" s="4" t="n">
        <v>147222900</v>
      </c>
      <c r="N3" s="4" t="n">
        <v>475840020</v>
      </c>
      <c r="O3" s="3" t="inlineStr">
        <is>
          <t>3.0825999378303</t>
        </is>
      </c>
      <c r="P3" s="3" t="inlineStr">
        <is>
          <t>3.0884345280807</t>
        </is>
      </c>
      <c r="Q3" s="5" t="n">
        <v>0.09308097999999999</v>
      </c>
      <c r="R3" s="4" t="n">
        <v>430784643.25</v>
      </c>
      <c r="S3" s="3" t="n">
        <v>2</v>
      </c>
      <c r="T3" s="3" t="n">
        <v>2</v>
      </c>
    </row>
    <row r="4">
      <c r="A4" s="2" t="n">
        <v>45987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179509220782.16</v>
      </c>
      <c r="M4" s="4" t="n">
        <v>465589180</v>
      </c>
      <c r="N4" s="4" t="n">
        <v>1455522610</v>
      </c>
      <c r="O4" s="3" t="inlineStr">
        <is>
          <t>3.0337164034805</t>
        </is>
      </c>
      <c r="P4" s="3" t="inlineStr">
        <is>
          <t>3.0455970889409</t>
        </is>
      </c>
      <c r="Q4" s="5" t="n">
        <v>-0.070598806</v>
      </c>
      <c r="R4" s="4" t="n">
        <v>2073714059.8</v>
      </c>
      <c r="S4" s="3" t="n">
        <v>3</v>
      </c>
      <c r="T4" s="3" t="n">
        <v>2</v>
      </c>
    </row>
    <row r="5">
      <c r="A5" s="2" t="n">
        <v>45987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4793872486.4</v>
      </c>
      <c r="M5" s="4" t="n">
        <v>32327400</v>
      </c>
      <c r="N5" s="4" t="n">
        <v>44775443</v>
      </c>
      <c r="O5" s="3" t="inlineStr">
        <is>
          <t>1.382</t>
        </is>
      </c>
      <c r="P5" s="3" t="inlineStr">
        <is>
          <t>1.385061681422</t>
        </is>
      </c>
      <c r="Q5" s="5" t="n">
        <v>0.08690614100000001</v>
      </c>
      <c r="R5" s="4" t="n">
        <v>67526710.95</v>
      </c>
      <c r="S5" s="3" t="n">
        <v>4</v>
      </c>
      <c r="T5" s="3" t="n">
        <v>1</v>
      </c>
    </row>
    <row r="6">
      <c r="A6" s="2" t="n">
        <v>45987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21835964206.44</v>
      </c>
      <c r="M6" s="4" t="n">
        <v>1337157318</v>
      </c>
      <c r="N6" s="4" t="n">
        <v>778308110</v>
      </c>
      <c r="O6" s="3" t="inlineStr">
        <is>
          <t>0.582</t>
        </is>
      </c>
      <c r="P6" s="3" t="inlineStr">
        <is>
          <t>0.58206173613448</t>
        </is>
      </c>
      <c r="Q6" s="5" t="n">
        <v>-0.034352456</v>
      </c>
      <c r="R6" s="4" t="n">
        <v>1156792483.65</v>
      </c>
      <c r="S6" s="3" t="n">
        <v>5</v>
      </c>
      <c r="T6" s="3" t="n">
        <v>6</v>
      </c>
    </row>
    <row r="7">
      <c r="A7" s="2" t="n">
        <v>45987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15284887219.7</v>
      </c>
      <c r="M7" s="4" t="n">
        <v>242435400</v>
      </c>
      <c r="N7" s="4" t="n">
        <v>407303739</v>
      </c>
      <c r="O7" s="3" t="inlineStr">
        <is>
          <t>1.674</t>
        </is>
      </c>
      <c r="P7" s="3" t="inlineStr">
        <is>
          <t>1.6800505990462</t>
        </is>
      </c>
      <c r="Q7" s="5" t="n">
        <v>0.101656401</v>
      </c>
      <c r="R7" s="4" t="n">
        <v>825573829.7</v>
      </c>
      <c r="S7" s="3" t="n">
        <v>6</v>
      </c>
      <c r="T7" s="3" t="n">
        <v>7</v>
      </c>
    </row>
    <row r="8">
      <c r="A8" s="2" t="n">
        <v>45987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1789612958.88</v>
      </c>
      <c r="M8" s="4" t="n">
        <v>53773645</v>
      </c>
      <c r="N8" s="4" t="n">
        <v>30129420</v>
      </c>
      <c r="O8" s="3" t="inlineStr">
        <is>
          <t>0.561</t>
        </is>
      </c>
      <c r="P8" s="3" t="inlineStr">
        <is>
          <t>0.56030086857605</t>
        </is>
      </c>
      <c r="Q8" s="5" t="n">
        <v>0.035663338</v>
      </c>
      <c r="R8" s="4" t="n">
        <v>59825820.5</v>
      </c>
      <c r="S8" s="3" t="n">
        <v>7</v>
      </c>
      <c r="T8" s="3" t="n">
        <v>1</v>
      </c>
    </row>
    <row r="9">
      <c r="A9" s="2" t="n">
        <v>45987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71957358351.48</v>
      </c>
      <c r="M9" s="4" t="n">
        <v>2940497346</v>
      </c>
      <c r="N9" s="4" t="n">
        <v>4063817324</v>
      </c>
      <c r="O9" s="3" t="inlineStr">
        <is>
          <t>1.382</t>
        </is>
      </c>
      <c r="P9" s="3" t="inlineStr">
        <is>
          <t>1.3820170011471</t>
        </is>
      </c>
      <c r="Q9" s="5" t="n">
        <v>0.043434197</v>
      </c>
      <c r="R9" s="4" t="n">
        <v>3966146141.05</v>
      </c>
      <c r="S9" s="3" t="n">
        <v>8</v>
      </c>
      <c r="T9" s="3" t="n">
        <v>11</v>
      </c>
    </row>
    <row r="10">
      <c r="A10" s="2" t="n">
        <v>45987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298505232.04</v>
      </c>
      <c r="M10" s="4" t="n">
        <v>40696816</v>
      </c>
      <c r="N10" s="4" t="n">
        <v>45241826</v>
      </c>
      <c r="O10" s="3" t="inlineStr">
        <is>
          <t>1.105</t>
        </is>
      </c>
      <c r="P10" s="3" t="inlineStr">
        <is>
          <t>1.1116797441844</t>
        </is>
      </c>
      <c r="Q10" s="5" t="n">
        <v>0.072450643</v>
      </c>
      <c r="R10" s="4" t="n">
        <v>42656871</v>
      </c>
      <c r="S10" s="3" t="n">
        <v>9</v>
      </c>
      <c r="T10" s="3" t="n">
        <v>1</v>
      </c>
    </row>
    <row r="11">
      <c r="A11" s="2" t="n">
        <v>45987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217944435.54</v>
      </c>
      <c r="M11" s="4" t="n">
        <v>19052200</v>
      </c>
      <c r="N11" s="4" t="n">
        <v>15123619</v>
      </c>
      <c r="O11" s="3" t="inlineStr">
        <is>
          <t>0.791</t>
        </is>
      </c>
      <c r="P11" s="3" t="inlineStr">
        <is>
          <t>0.79379908881914</t>
        </is>
      </c>
      <c r="Q11" s="5" t="n">
        <v>-0.037912296</v>
      </c>
      <c r="R11" s="4" t="n">
        <v>26770508.25</v>
      </c>
      <c r="S11" s="3" t="n">
        <v>10</v>
      </c>
      <c r="T11" s="3" t="n">
        <v>1</v>
      </c>
    </row>
    <row r="12">
      <c r="A12" s="2" t="n">
        <v>45987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1045626293.14</v>
      </c>
      <c r="M12" s="4" t="n">
        <v>91682600</v>
      </c>
      <c r="N12" s="4" t="n">
        <v>132603373</v>
      </c>
      <c r="O12" s="3" t="inlineStr">
        <is>
          <t>1.438</t>
        </is>
      </c>
      <c r="P12" s="3" t="inlineStr">
        <is>
          <t>1.44633085231</t>
        </is>
      </c>
      <c r="Q12" s="5" t="n">
        <v>0.097452318</v>
      </c>
      <c r="R12" s="4" t="n">
        <v>211178270.4</v>
      </c>
      <c r="S12" s="3" t="n">
        <v>11</v>
      </c>
      <c r="T12" s="3" t="n">
        <v>1</v>
      </c>
    </row>
    <row r="13">
      <c r="A13" s="2" t="n">
        <v>45987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6176713573.47</v>
      </c>
      <c r="M13" s="4" t="n">
        <v>176346600</v>
      </c>
      <c r="N13" s="4" t="n">
        <v>225185637</v>
      </c>
      <c r="O13" s="3" t="inlineStr">
        <is>
          <t>1.28</t>
        </is>
      </c>
      <c r="P13" s="3" t="inlineStr">
        <is>
          <t>1.276949127457</t>
        </is>
      </c>
      <c r="Q13" s="5" t="n">
        <v>0.054717424</v>
      </c>
      <c r="R13" s="4" t="n">
        <v>259700435.15</v>
      </c>
      <c r="S13" s="3" t="n">
        <v>12</v>
      </c>
      <c r="T13" s="3" t="n">
        <v>1</v>
      </c>
    </row>
    <row r="14">
      <c r="A14" s="2" t="n">
        <v>45987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16378005313.515</v>
      </c>
      <c r="M14" s="4" t="n">
        <v>712173549</v>
      </c>
      <c r="N14" s="4" t="n">
        <v>519642920.07</v>
      </c>
      <c r="O14" s="3" t="inlineStr">
        <is>
          <t>0.728</t>
        </is>
      </c>
      <c r="P14" s="3" t="inlineStr">
        <is>
          <t>0.72965770885433</t>
        </is>
      </c>
      <c r="Q14" s="5" t="n">
        <v>0.123779398</v>
      </c>
      <c r="R14" s="4" t="n">
        <v>940837041.498</v>
      </c>
      <c r="S14" s="3" t="n">
        <v>13</v>
      </c>
      <c r="T14" s="3" t="n">
        <v>1</v>
      </c>
    </row>
    <row r="15">
      <c r="A15" s="2" t="n">
        <v>45987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739691830.28</v>
      </c>
      <c r="M15" s="4" t="n">
        <v>22980000</v>
      </c>
      <c r="N15" s="4" t="n">
        <v>29039251</v>
      </c>
      <c r="O15" s="3" t="inlineStr">
        <is>
          <t>1.2022146387866</t>
        </is>
      </c>
      <c r="P15" s="3" t="inlineStr">
        <is>
          <t>1.2038102674412</t>
        </is>
      </c>
      <c r="Q15" s="5" t="n">
        <v>0.126943827</v>
      </c>
      <c r="R15" s="4" t="n">
        <v>41380782.9</v>
      </c>
      <c r="S15" s="3" t="n">
        <v>14</v>
      </c>
      <c r="T15" s="3" t="n">
        <v>1</v>
      </c>
    </row>
    <row r="16">
      <c r="A16" s="2" t="n">
        <v>45987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5601130465.2</v>
      </c>
      <c r="M16" s="4" t="n">
        <v>68467677</v>
      </c>
      <c r="N16" s="4" t="n">
        <v>191474496</v>
      </c>
      <c r="O16" s="3" t="inlineStr">
        <is>
          <t>2.789</t>
        </is>
      </c>
      <c r="P16" s="3" t="inlineStr">
        <is>
          <t>2.7965677293243</t>
        </is>
      </c>
      <c r="Q16" s="5" t="n">
        <v>-0.05733534</v>
      </c>
      <c r="R16" s="4" t="n">
        <v>323171476.4</v>
      </c>
      <c r="S16" s="3" t="n">
        <v>15</v>
      </c>
      <c r="T16" s="3" t="n">
        <v>5</v>
      </c>
    </row>
    <row r="17">
      <c r="A17" s="2" t="n">
        <v>45987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73488461290.72</v>
      </c>
      <c r="M17" s="4" t="n">
        <v>384465960</v>
      </c>
      <c r="N17" s="4" t="n">
        <v>1131627605</v>
      </c>
      <c r="O17" s="3" t="inlineStr">
        <is>
          <t>2.8969529376499</t>
        </is>
      </c>
      <c r="P17" s="3" t="inlineStr">
        <is>
          <t>2.9072007097145</t>
        </is>
      </c>
      <c r="Q17" s="5" t="n">
        <v>-0.057927556</v>
      </c>
      <c r="R17" s="4" t="n">
        <v>1229968635.2</v>
      </c>
      <c r="S17" s="3" t="n">
        <v>16</v>
      </c>
      <c r="T17" s="3" t="n">
        <v>3</v>
      </c>
    </row>
    <row r="18">
      <c r="A18" s="2" t="n">
        <v>45987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1814870828.94</v>
      </c>
      <c r="M18" s="4" t="n">
        <v>5402200</v>
      </c>
      <c r="N18" s="4" t="n">
        <v>8428554</v>
      </c>
      <c r="O18" s="3" t="inlineStr">
        <is>
          <t>1.556</t>
        </is>
      </c>
      <c r="P18" s="3" t="inlineStr">
        <is>
          <t>1.560207693162</t>
        </is>
      </c>
      <c r="Q18" s="5" t="n">
        <v>-0.134779539</v>
      </c>
      <c r="R18" s="4" t="n">
        <v>21847096.65</v>
      </c>
      <c r="S18" s="3" t="n">
        <v>17</v>
      </c>
      <c r="T18" s="3" t="n">
        <v>1</v>
      </c>
    </row>
    <row r="19">
      <c r="A19" s="2" t="n">
        <v>45987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13387808188.976</v>
      </c>
      <c r="M19" s="4" t="n">
        <v>700448037</v>
      </c>
      <c r="N19" s="4" t="n">
        <v>620880053.14</v>
      </c>
      <c r="O19" s="3" t="inlineStr">
        <is>
          <t>0.883</t>
        </is>
      </c>
      <c r="P19" s="3" t="inlineStr">
        <is>
          <t>0.88640415897118</t>
        </is>
      </c>
      <c r="Q19" s="5" t="n">
        <v>-0.033963546</v>
      </c>
      <c r="R19" s="4" t="n">
        <v>651220717.732</v>
      </c>
      <c r="S19" s="3" t="n">
        <v>18</v>
      </c>
      <c r="T19" s="3" t="n">
        <v>10</v>
      </c>
    </row>
    <row r="20">
      <c r="A20" s="2" t="n">
        <v>45987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10979034992.1</v>
      </c>
      <c r="M20" s="4" t="n">
        <v>131947955</v>
      </c>
      <c r="N20" s="4" t="n">
        <v>181730476</v>
      </c>
      <c r="O20" s="3" t="inlineStr">
        <is>
          <t>1.373</t>
        </is>
      </c>
      <c r="P20" s="3" t="inlineStr">
        <is>
          <t>1.3772890682542</t>
        </is>
      </c>
      <c r="Q20" s="5" t="n">
        <v>-0.02184519</v>
      </c>
      <c r="R20" s="4" t="n">
        <v>178837492.85</v>
      </c>
      <c r="S20" s="3" t="n">
        <v>19</v>
      </c>
      <c r="T20" s="3" t="n">
        <v>2</v>
      </c>
    </row>
    <row r="21">
      <c r="A21" s="2" t="n">
        <v>45987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663502639.6799999</v>
      </c>
      <c r="M21" s="4" t="n">
        <v>24626800</v>
      </c>
      <c r="N21" s="4" t="n">
        <v>35224364</v>
      </c>
      <c r="O21" s="3" t="inlineStr">
        <is>
          <t>1.429</t>
        </is>
      </c>
      <c r="P21" s="3" t="inlineStr">
        <is>
          <t>1.4303264735979</t>
        </is>
      </c>
      <c r="Q21" s="5" t="n">
        <v>0.126121076</v>
      </c>
      <c r="R21" s="4" t="n">
        <v>77645767.4445</v>
      </c>
      <c r="S21" s="3" t="n">
        <v>20</v>
      </c>
      <c r="T21" s="3" t="n">
        <v>1</v>
      </c>
    </row>
    <row r="22">
      <c r="A22" s="2" t="n">
        <v>45987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380237951.2416</v>
      </c>
      <c r="M22" s="4" t="n">
        <v>56131400</v>
      </c>
      <c r="N22" s="4" t="n">
        <v>36972520.3</v>
      </c>
      <c r="O22" s="3" t="inlineStr">
        <is>
          <t>0.655</t>
        </is>
      </c>
      <c r="P22" s="3" t="inlineStr">
        <is>
          <t>0.65867803582309</t>
        </is>
      </c>
      <c r="Q22" s="5" t="n">
        <v>0.091687042</v>
      </c>
      <c r="R22" s="4" t="n">
        <v>38386848.867</v>
      </c>
      <c r="S22" s="3" t="n">
        <v>21</v>
      </c>
      <c r="T22" s="3" t="n">
        <v>2</v>
      </c>
    </row>
    <row r="23">
      <c r="A23" s="2" t="n">
        <v>45987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7792287834.5968</v>
      </c>
      <c r="M23" s="4" t="n">
        <v>235058300</v>
      </c>
      <c r="N23" s="4" t="n">
        <v>149553293.4</v>
      </c>
      <c r="O23" s="3" t="inlineStr">
        <is>
          <t>0.635</t>
        </is>
      </c>
      <c r="P23" s="3" t="inlineStr">
        <is>
          <t>0.63623915173385</t>
        </is>
      </c>
      <c r="Q23" s="5" t="n">
        <v>-0.031486146</v>
      </c>
      <c r="R23" s="4" t="n">
        <v>194851382.36</v>
      </c>
      <c r="S23" s="3" t="n">
        <v>22</v>
      </c>
      <c r="T23" s="3" t="n">
        <v>2</v>
      </c>
    </row>
    <row r="24">
      <c r="A24" s="2" t="n">
        <v>45987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2751716593.0944</v>
      </c>
      <c r="M24" s="4" t="n">
        <v>206630992</v>
      </c>
      <c r="N24" s="4" t="n">
        <v>215009605.04</v>
      </c>
      <c r="O24" s="3" t="inlineStr">
        <is>
          <t>1.038</t>
        </is>
      </c>
      <c r="P24" s="3" t="inlineStr">
        <is>
          <t>1.0405486754862</t>
        </is>
      </c>
      <c r="Q24" s="5" t="n">
        <v>-0.057770075</v>
      </c>
      <c r="R24" s="4" t="n">
        <v>172784376.355</v>
      </c>
      <c r="S24" s="3" t="n">
        <v>23</v>
      </c>
      <c r="T24" s="3" t="n">
        <v>6</v>
      </c>
    </row>
    <row r="25">
      <c r="A25" s="2" t="n">
        <v>45987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97779897699.855</v>
      </c>
      <c r="M25" s="4" t="n">
        <v>1826348317</v>
      </c>
      <c r="N25" s="4" t="n">
        <v>5496575402.93</v>
      </c>
      <c r="O25" s="3" t="inlineStr">
        <is>
          <t>3.027</t>
        </is>
      </c>
      <c r="P25" s="3" t="inlineStr">
        <is>
          <t>3.0095986355762</t>
        </is>
      </c>
      <c r="Q25" s="5" t="n">
        <v>0.042965264</v>
      </c>
      <c r="R25" s="4" t="n">
        <v>4346186547.0445</v>
      </c>
      <c r="S25" s="3" t="n">
        <v>24</v>
      </c>
      <c r="T25" s="3" t="n">
        <v>6</v>
      </c>
    </row>
    <row r="26">
      <c r="A26" s="2" t="n">
        <v>45987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1961331648.7065</v>
      </c>
      <c r="M26" s="4" t="n">
        <v>18598500</v>
      </c>
      <c r="N26" s="4" t="n">
        <v>33125834.4</v>
      </c>
      <c r="O26" s="3" t="inlineStr">
        <is>
          <t>1.781</t>
        </is>
      </c>
      <c r="P26" s="3" t="inlineStr">
        <is>
          <t>1.7811024760061</t>
        </is>
      </c>
      <c r="Q26" s="5" t="n">
        <v>-0.028066236</v>
      </c>
      <c r="R26" s="4" t="n">
        <v>49247413.3715</v>
      </c>
      <c r="S26" s="3" t="n">
        <v>25</v>
      </c>
      <c r="T26" s="3" t="n">
        <v>1</v>
      </c>
    </row>
    <row r="27">
      <c r="A27" s="2" t="n">
        <v>45987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11412492729.12</v>
      </c>
      <c r="M27" s="4" t="n">
        <v>889344774</v>
      </c>
      <c r="N27" s="4" t="n">
        <v>2336033734</v>
      </c>
      <c r="O27" s="3" t="inlineStr">
        <is>
          <t>0.44280683977201</t>
        </is>
      </c>
      <c r="P27" s="3" t="inlineStr">
        <is>
          <t>0.43792042592742</t>
        </is>
      </c>
      <c r="Q27" s="5" t="n">
        <v>0.060277275</v>
      </c>
      <c r="R27" s="4" t="n">
        <v>1445736757.45</v>
      </c>
      <c r="S27" s="3" t="n">
        <v>26</v>
      </c>
      <c r="T27" s="3" t="n">
        <v>4</v>
      </c>
    </row>
    <row r="28">
      <c r="A28" s="2" t="n">
        <v>45987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60125012525.05</v>
      </c>
      <c r="M28" s="4" t="n">
        <v>1416594932</v>
      </c>
      <c r="N28" s="4" t="n">
        <v>1668110290</v>
      </c>
      <c r="O28" s="3" t="inlineStr">
        <is>
          <t>1.176</t>
        </is>
      </c>
      <c r="P28" s="3" t="inlineStr">
        <is>
          <t>1.1775492431311</t>
        </is>
      </c>
      <c r="Q28" s="5" t="n">
        <v>0.110666553</v>
      </c>
      <c r="R28" s="4" t="n">
        <v>2750903593</v>
      </c>
      <c r="S28" s="3" t="n">
        <v>27</v>
      </c>
      <c r="T28" s="3" t="n">
        <v>5</v>
      </c>
    </row>
    <row r="29">
      <c r="A29" s="2" t="n">
        <v>45987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13638604404.88</v>
      </c>
      <c r="M29" s="4" t="n">
        <v>1055384270</v>
      </c>
      <c r="N29" s="4" t="n">
        <v>700724268</v>
      </c>
      <c r="O29" s="3" t="inlineStr">
        <is>
          <t>0.661</t>
        </is>
      </c>
      <c r="P29" s="3" t="inlineStr">
        <is>
          <t>0.66395178317372</t>
        </is>
      </c>
      <c r="Q29" s="5" t="n">
        <v>0.045406387</v>
      </c>
      <c r="R29" s="4" t="n">
        <v>579110901.15</v>
      </c>
      <c r="S29" s="3" t="n">
        <v>28</v>
      </c>
      <c r="T29" s="3" t="n">
        <v>4</v>
      </c>
    </row>
    <row r="30">
      <c r="A30" s="2" t="n">
        <v>45987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3093323316.84</v>
      </c>
      <c r="M30" s="4" t="n">
        <v>217095101</v>
      </c>
      <c r="N30" s="4" t="n">
        <v>218592806</v>
      </c>
      <c r="O30" s="3" t="inlineStr">
        <is>
          <t>1.001</t>
        </is>
      </c>
      <c r="P30" s="3" t="inlineStr">
        <is>
          <t>1.0068988429177</t>
        </is>
      </c>
      <c r="Q30" s="5" t="n">
        <v>-0.009989012</v>
      </c>
      <c r="R30" s="4" t="n">
        <v>156782127</v>
      </c>
      <c r="S30" s="3" t="n">
        <v>29</v>
      </c>
      <c r="T30" s="3" t="n">
        <v>1</v>
      </c>
    </row>
    <row r="31">
      <c r="A31" s="2" t="n">
        <v>45987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14771576950.507</v>
      </c>
      <c r="M31" s="4" t="n">
        <v>580071900</v>
      </c>
      <c r="N31" s="4" t="n">
        <v>595549647.6</v>
      </c>
      <c r="O31" s="3" t="inlineStr">
        <is>
          <t>1.024</t>
        </is>
      </c>
      <c r="P31" s="3" t="inlineStr">
        <is>
          <t>1.0266824640187</t>
        </is>
      </c>
      <c r="Q31" s="5" t="n">
        <v>0.078186083</v>
      </c>
      <c r="R31" s="4" t="n">
        <v>1339876908.378</v>
      </c>
      <c r="S31" s="3" t="n">
        <v>30</v>
      </c>
      <c r="T31" s="3" t="n">
        <v>3</v>
      </c>
    </row>
    <row r="32">
      <c r="A32" s="2" t="n">
        <v>45987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18929886940.17</v>
      </c>
      <c r="M32" s="4" t="n">
        <v>1275013551</v>
      </c>
      <c r="N32" s="4" t="n">
        <v>1072245585</v>
      </c>
      <c r="O32" s="3" t="inlineStr">
        <is>
          <t>0.839</t>
        </is>
      </c>
      <c r="P32" s="3" t="inlineStr">
        <is>
          <t>0.84096799140608</t>
        </is>
      </c>
      <c r="Q32" s="5" t="n">
        <v>0.083502326</v>
      </c>
      <c r="R32" s="4" t="n">
        <v>1196135704.1</v>
      </c>
      <c r="S32" s="3" t="n">
        <v>31</v>
      </c>
      <c r="T32" s="3" t="n">
        <v>3</v>
      </c>
    </row>
    <row r="33">
      <c r="A33" s="2" t="n">
        <v>45987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25230307713.5</v>
      </c>
      <c r="M33" s="4" t="n">
        <v>1420558957</v>
      </c>
      <c r="N33" s="4" t="n">
        <v>496358479</v>
      </c>
      <c r="O33" s="3" t="inlineStr">
        <is>
          <t>0.348</t>
        </is>
      </c>
      <c r="P33" s="3" t="inlineStr">
        <is>
          <t>0.34941068552919</t>
        </is>
      </c>
      <c r="Q33" s="5" t="n">
        <v>0.288184438</v>
      </c>
      <c r="R33" s="4" t="n">
        <v>537914126.65</v>
      </c>
      <c r="S33" s="3" t="n">
        <v>32</v>
      </c>
      <c r="T33" s="3" t="n">
        <v>2</v>
      </c>
    </row>
    <row r="34">
      <c r="A34" s="2" t="n">
        <v>45987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2331242696</v>
      </c>
      <c r="M34" s="4" t="n">
        <v>73903400</v>
      </c>
      <c r="N34" s="4" t="n">
        <v>85551945</v>
      </c>
      <c r="O34" s="3" t="inlineStr">
        <is>
          <t>1.154</t>
        </is>
      </c>
      <c r="P34" s="3" t="inlineStr">
        <is>
          <t>1.1576185263466</t>
        </is>
      </c>
      <c r="Q34" s="5" t="n">
        <v>-0.103878116</v>
      </c>
      <c r="R34" s="4" t="n">
        <v>55476266.65</v>
      </c>
      <c r="S34" s="3" t="n">
        <v>33</v>
      </c>
      <c r="T34" s="3" t="n">
        <v>2</v>
      </c>
    </row>
    <row r="35">
      <c r="A35" s="2" t="n">
        <v>45987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9923489863.379999</v>
      </c>
      <c r="M35" s="4" t="n">
        <v>335286147</v>
      </c>
      <c r="N35" s="4" t="n">
        <v>377021900</v>
      </c>
      <c r="O35" s="3" t="inlineStr">
        <is>
          <t>1.0805595567867</t>
        </is>
      </c>
      <c r="P35" s="3" t="inlineStr">
        <is>
          <t>1.0829460447125</t>
        </is>
      </c>
      <c r="Q35" s="5" t="n">
        <v>0.160685592</v>
      </c>
      <c r="R35" s="4" t="n">
        <v>860951025.3</v>
      </c>
      <c r="S35" s="3" t="n">
        <v>34</v>
      </c>
      <c r="T35" s="3" t="n">
        <v>1</v>
      </c>
    </row>
    <row r="36">
      <c r="A36" s="2" t="n">
        <v>45987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5961211832.004</v>
      </c>
      <c r="M36" s="4" t="n">
        <v>106120700</v>
      </c>
      <c r="N36" s="4" t="n">
        <v>138919363.5</v>
      </c>
      <c r="O36" s="3" t="inlineStr">
        <is>
          <t>1.31</t>
        </is>
      </c>
      <c r="P36" s="3" t="inlineStr">
        <is>
          <t>1.3090694228364</t>
        </is>
      </c>
      <c r="Q36" s="5" t="n">
        <v>-0.007633005</v>
      </c>
      <c r="R36" s="4" t="n">
        <v>113199444.538</v>
      </c>
      <c r="S36" s="3" t="n">
        <v>35</v>
      </c>
      <c r="T36" s="3" t="n">
        <v>1</v>
      </c>
    </row>
    <row r="37">
      <c r="A37" s="2" t="n">
        <v>45987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8339140271.7</v>
      </c>
      <c r="M37" s="4" t="n">
        <v>89863109</v>
      </c>
      <c r="N37" s="4" t="n">
        <v>151572564</v>
      </c>
      <c r="O37" s="3" t="inlineStr">
        <is>
          <t>1.681</t>
        </is>
      </c>
      <c r="P37" s="3" t="inlineStr">
        <is>
          <t>1.686705097194</t>
        </is>
      </c>
      <c r="Q37" s="5" t="n">
        <v>-0.06539444699999999</v>
      </c>
      <c r="R37" s="4" t="n">
        <v>289586022.35</v>
      </c>
      <c r="S37" s="3" t="n">
        <v>36</v>
      </c>
      <c r="T37" s="3" t="n">
        <v>1</v>
      </c>
    </row>
    <row r="38">
      <c r="A38" s="2" t="n">
        <v>45987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5644153809.5436</v>
      </c>
      <c r="M38" s="4" t="n">
        <v>371928187</v>
      </c>
      <c r="N38" s="4" t="n">
        <v>325830309.24</v>
      </c>
      <c r="O38" s="3" t="inlineStr">
        <is>
          <t>0.872</t>
        </is>
      </c>
      <c r="P38" s="3" t="inlineStr">
        <is>
          <t>0.87605704710947</t>
        </is>
      </c>
      <c r="Q38" s="5" t="n">
        <v>0.045892611</v>
      </c>
      <c r="R38" s="4" t="n">
        <v>411486734.2055</v>
      </c>
      <c r="S38" s="3" t="n">
        <v>37</v>
      </c>
      <c r="T38" s="3" t="n">
        <v>5</v>
      </c>
    </row>
    <row r="39">
      <c r="A39" s="2" t="n">
        <v>45987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3908847302.36</v>
      </c>
      <c r="M39" s="4" t="n">
        <v>91418934</v>
      </c>
      <c r="N39" s="4" t="n">
        <v>132919001</v>
      </c>
      <c r="O39" s="3" t="inlineStr">
        <is>
          <t>1.3880990502035</t>
        </is>
      </c>
      <c r="P39" s="3" t="inlineStr">
        <is>
          <t>1.3947707836809</t>
        </is>
      </c>
      <c r="Q39" s="5" t="n">
        <v>-0.041447914</v>
      </c>
      <c r="R39" s="4" t="n">
        <v>192734328.7</v>
      </c>
      <c r="S39" s="3" t="n">
        <v>38</v>
      </c>
      <c r="T39" s="3" t="n">
        <v>1</v>
      </c>
    </row>
    <row r="40">
      <c r="A40" s="2" t="n">
        <v>45987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3770106523.5</v>
      </c>
      <c r="M40" s="4" t="n">
        <v>143189338</v>
      </c>
      <c r="N40" s="4" t="n">
        <v>120674820</v>
      </c>
      <c r="O40" s="3" t="inlineStr">
        <is>
          <t>0.838</t>
        </is>
      </c>
      <c r="P40" s="3" t="inlineStr">
        <is>
          <t>0.8427640052362</t>
        </is>
      </c>
      <c r="Q40" s="5" t="n">
        <v>0.083602054</v>
      </c>
      <c r="R40" s="4" t="n">
        <v>251306674</v>
      </c>
      <c r="S40" s="3" t="n">
        <v>39</v>
      </c>
      <c r="T40" s="3" t="n">
        <v>1</v>
      </c>
    </row>
    <row r="41">
      <c r="A41" s="2" t="n">
        <v>45987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3172555146.4649</v>
      </c>
      <c r="M41" s="4" t="n">
        <v>138095600</v>
      </c>
      <c r="N41" s="4" t="n">
        <v>104124617.04</v>
      </c>
      <c r="O41" s="3" t="inlineStr">
        <is>
          <t>0.753</t>
        </is>
      </c>
      <c r="P41" s="3" t="inlineStr">
        <is>
          <t>0.75400387152089</t>
        </is>
      </c>
      <c r="Q41" s="5" t="n">
        <v>0.093047986</v>
      </c>
      <c r="R41" s="4" t="n">
        <v>255167847.475</v>
      </c>
      <c r="S41" s="3" t="n">
        <v>40</v>
      </c>
      <c r="T41" s="3" t="n">
        <v>1</v>
      </c>
    </row>
    <row r="42">
      <c r="A42" s="2" t="n">
        <v>45987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2590067879</v>
      </c>
      <c r="M42" s="4" t="n">
        <v>136527000</v>
      </c>
      <c r="N42" s="4" t="n">
        <v>149330377</v>
      </c>
      <c r="O42" s="3" t="inlineStr">
        <is>
          <t>1.089</t>
        </is>
      </c>
      <c r="P42" s="3" t="inlineStr">
        <is>
          <t>1.0937790839907</t>
        </is>
      </c>
      <c r="Q42" s="5" t="n">
        <v>0.036744442</v>
      </c>
      <c r="R42" s="4" t="n">
        <v>118746524.4</v>
      </c>
      <c r="S42" s="3" t="n">
        <v>41</v>
      </c>
      <c r="T42" s="3" t="n">
        <v>1</v>
      </c>
    </row>
    <row r="43">
      <c r="A43" s="2" t="n">
        <v>45987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1479634958.0308</v>
      </c>
      <c r="M43" s="4" t="n">
        <v>37728600</v>
      </c>
      <c r="N43" s="4" t="n">
        <v>56306426.3</v>
      </c>
      <c r="O43" s="3" t="inlineStr">
        <is>
          <t>1.501</t>
        </is>
      </c>
      <c r="P43" s="3" t="inlineStr">
        <is>
          <t>1.4924069883325</t>
        </is>
      </c>
      <c r="Q43" s="5" t="n">
        <v>0.08001066799999999</v>
      </c>
      <c r="R43" s="4" t="n">
        <v>60474924.081</v>
      </c>
      <c r="S43" s="3" t="n">
        <v>42</v>
      </c>
      <c r="T43" s="3" t="n">
        <v>1</v>
      </c>
    </row>
    <row r="44">
      <c r="A44" s="2" t="n">
        <v>45987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23190006907.095</v>
      </c>
      <c r="M44" s="4" t="n">
        <v>1011062638</v>
      </c>
      <c r="N44" s="4" t="n">
        <v>1446394228.79</v>
      </c>
      <c r="O44" s="3" t="inlineStr">
        <is>
          <t>1.44</t>
        </is>
      </c>
      <c r="P44" s="3" t="inlineStr">
        <is>
          <t>1.4305683687918</t>
        </is>
      </c>
      <c r="Q44" s="5" t="n">
        <v>-0.055524708</v>
      </c>
      <c r="R44" s="4" t="n">
        <v>817575400.7125</v>
      </c>
      <c r="S44" s="3" t="n">
        <v>43</v>
      </c>
      <c r="T44" s="3" t="n">
        <v>7</v>
      </c>
    </row>
    <row r="45">
      <c r="A45" s="2" t="n">
        <v>45987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538690198.75</v>
      </c>
      <c r="M45" s="4" t="n">
        <v>22546700</v>
      </c>
      <c r="N45" s="4" t="n">
        <v>24367564</v>
      </c>
      <c r="O45" s="3" t="inlineStr">
        <is>
          <t>1.078</t>
        </is>
      </c>
      <c r="P45" s="3" t="inlineStr">
        <is>
          <t>1.0807596677119</t>
        </is>
      </c>
      <c r="Q45" s="5" t="n">
        <v>0.046403712</v>
      </c>
      <c r="R45" s="4" t="n">
        <v>27709253.6</v>
      </c>
      <c r="S45" s="3" t="n">
        <v>44</v>
      </c>
      <c r="T45" s="3" t="n">
        <v>1</v>
      </c>
    </row>
    <row r="46">
      <c r="A46" s="2" t="n">
        <v>45987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13689153080</v>
      </c>
      <c r="M46" s="4" t="n">
        <v>122616400</v>
      </c>
      <c r="N46" s="4" t="n">
        <v>177678196</v>
      </c>
      <c r="O46" s="3" t="inlineStr">
        <is>
          <t>1.4082471726063</t>
        </is>
      </c>
      <c r="P46" s="3" t="inlineStr">
        <is>
          <t>1.4083029124192</t>
        </is>
      </c>
      <c r="Q46" s="5" t="n">
        <v>0.06906077300000001</v>
      </c>
      <c r="R46" s="4" t="n">
        <v>165216280.4</v>
      </c>
      <c r="S46" s="3" t="n">
        <v>45</v>
      </c>
      <c r="T46" s="3" t="n">
        <v>2</v>
      </c>
    </row>
    <row r="47">
      <c r="A47" s="2" t="n">
        <v>45987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11057989814.55</v>
      </c>
      <c r="M47" s="4" t="n">
        <v>640666839</v>
      </c>
      <c r="N47" s="4" t="n">
        <v>921448199.99</v>
      </c>
      <c r="O47" s="3" t="inlineStr">
        <is>
          <t>1.427</t>
        </is>
      </c>
      <c r="P47" s="3" t="inlineStr">
        <is>
          <t>1.4382642332921</t>
        </is>
      </c>
      <c r="Q47" s="5" t="n">
        <v>0.154407636</v>
      </c>
      <c r="R47" s="4" t="n">
        <v>710248031.0714999</v>
      </c>
      <c r="S47" s="3" t="n">
        <v>46</v>
      </c>
      <c r="T47" s="3" t="n">
        <v>1</v>
      </c>
    </row>
    <row r="48">
      <c r="A48" s="2" t="n">
        <v>45987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9474869842.2792</v>
      </c>
      <c r="M48" s="4" t="n">
        <v>308675694</v>
      </c>
      <c r="N48" s="4" t="n">
        <v>252914002.59</v>
      </c>
      <c r="O48" s="3" t="inlineStr">
        <is>
          <t>0.815</t>
        </is>
      </c>
      <c r="P48" s="3" t="inlineStr">
        <is>
          <t>0.81935185538127</t>
        </is>
      </c>
      <c r="Q48" s="5" t="n">
        <v>-0.049055678</v>
      </c>
      <c r="R48" s="4" t="n">
        <v>383319177.6205</v>
      </c>
      <c r="S48" s="3" t="n">
        <v>47</v>
      </c>
      <c r="T48" s="3" t="n">
        <v>1</v>
      </c>
    </row>
    <row r="49">
      <c r="A49" s="2" t="n">
        <v>45987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988414307.455</v>
      </c>
      <c r="M49" s="4" t="n">
        <v>36850000</v>
      </c>
      <c r="N49" s="4" t="n">
        <v>24021903.5</v>
      </c>
      <c r="O49" s="3" t="inlineStr">
        <is>
          <t>0.648</t>
        </is>
      </c>
      <c r="P49" s="3" t="inlineStr">
        <is>
          <t>0.65188340569878</t>
        </is>
      </c>
      <c r="Q49" s="5" t="n">
        <v>0.154559505</v>
      </c>
      <c r="R49" s="4" t="n">
        <v>56460601.028</v>
      </c>
      <c r="S49" s="3" t="n">
        <v>48</v>
      </c>
      <c r="T49" s="3" t="n">
        <v>1</v>
      </c>
    </row>
    <row r="50">
      <c r="A50" s="2" t="n">
        <v>45987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2045783192.18</v>
      </c>
      <c r="M50" s="4" t="n">
        <v>20908200</v>
      </c>
      <c r="N50" s="4" t="n">
        <v>23266376</v>
      </c>
      <c r="O50" s="3" t="inlineStr">
        <is>
          <t>1.111</t>
        </is>
      </c>
      <c r="P50" s="3" t="inlineStr">
        <is>
          <t>1.1127871361475</t>
        </is>
      </c>
      <c r="Q50" s="5" t="n">
        <v>0.07205908799999999</v>
      </c>
      <c r="R50" s="4" t="n">
        <v>50211686.35</v>
      </c>
      <c r="S50" s="3" t="n">
        <v>49</v>
      </c>
      <c r="T50" s="3" t="n">
        <v>1</v>
      </c>
    </row>
    <row r="51">
      <c r="A51" s="2" t="n">
        <v>45987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3404353894.4</v>
      </c>
      <c r="M51" s="4" t="n">
        <v>71116612</v>
      </c>
      <c r="N51" s="4" t="n">
        <v>85240211</v>
      </c>
      <c r="O51" s="3" t="inlineStr">
        <is>
          <t>1.203</t>
        </is>
      </c>
      <c r="P51" s="3" t="inlineStr">
        <is>
          <t>1.1985977481604</t>
        </is>
      </c>
      <c r="Q51" s="5" t="n">
        <v>0.116511318</v>
      </c>
      <c r="R51" s="4" t="n">
        <v>102577574.7</v>
      </c>
      <c r="S51" s="3" t="n">
        <v>50</v>
      </c>
      <c r="T51" s="3" t="n">
        <v>1</v>
      </c>
    </row>
    <row r="52">
      <c r="A52" s="2" t="n">
        <v>45987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12654851249.4</v>
      </c>
      <c r="M52" s="4" t="n">
        <v>595086682</v>
      </c>
      <c r="N52" s="4" t="n">
        <v>566460272</v>
      </c>
      <c r="O52" s="3" t="inlineStr">
        <is>
          <t>0.952</t>
        </is>
      </c>
      <c r="P52" s="3" t="inlineStr">
        <is>
          <t>0.95189539462757</t>
        </is>
      </c>
      <c r="Q52" s="5" t="n">
        <v>0.19997895</v>
      </c>
      <c r="R52" s="4" t="n">
        <v>1022863779.65</v>
      </c>
      <c r="S52" s="3" t="n">
        <v>51</v>
      </c>
      <c r="T52" s="3" t="n">
        <v>2</v>
      </c>
    </row>
    <row r="53">
      <c r="A53" s="2" t="n">
        <v>45987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24050970542.79</v>
      </c>
      <c r="M53" s="4" t="n">
        <v>908852794</v>
      </c>
      <c r="N53" s="4" t="n">
        <v>859031873</v>
      </c>
      <c r="O53" s="3" t="inlineStr">
        <is>
          <t>0.943</t>
        </is>
      </c>
      <c r="P53" s="3" t="inlineStr">
        <is>
          <t>0.94518262877233</t>
        </is>
      </c>
      <c r="Q53" s="5" t="n">
        <v>0.074286321</v>
      </c>
      <c r="R53" s="4" t="n">
        <v>1058817312.45</v>
      </c>
      <c r="S53" s="3" t="n">
        <v>52</v>
      </c>
      <c r="T53" s="3" t="n">
        <v>3</v>
      </c>
    </row>
    <row r="54">
      <c r="A54" s="2" t="n">
        <v>45987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13596933190.4</v>
      </c>
      <c r="M54" s="4" t="n">
        <v>192962200</v>
      </c>
      <c r="N54" s="4" t="n">
        <v>367047297</v>
      </c>
      <c r="O54" s="3" t="inlineStr">
        <is>
          <t>1.899</t>
        </is>
      </c>
      <c r="P54" s="3" t="inlineStr">
        <is>
          <t>1.9021720160736</t>
        </is>
      </c>
      <c r="Q54" s="5" t="n">
        <v>-0.05789169</v>
      </c>
      <c r="R54" s="4" t="n">
        <v>416626009.75</v>
      </c>
      <c r="S54" s="3" t="n">
        <v>53</v>
      </c>
      <c r="T54" s="3" t="n">
        <v>1</v>
      </c>
    </row>
    <row r="55">
      <c r="A55" s="2" t="n">
        <v>45987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1119203254.2393</v>
      </c>
      <c r="M55" s="4" t="n">
        <v>64142400</v>
      </c>
      <c r="N55" s="4" t="n">
        <v>65515023.9</v>
      </c>
      <c r="O55" s="3" t="inlineStr">
        <is>
          <t>1.021</t>
        </is>
      </c>
      <c r="P55" s="3" t="inlineStr">
        <is>
          <t>1.0213996342513</t>
        </is>
      </c>
      <c r="Q55" s="5" t="n">
        <v>0.009795279</v>
      </c>
      <c r="R55" s="4" t="n">
        <v>29896412.545</v>
      </c>
      <c r="S55" s="3" t="n">
        <v>54</v>
      </c>
      <c r="T55" s="3" t="n">
        <v>1</v>
      </c>
    </row>
    <row r="56">
      <c r="A56" s="2" t="n">
        <v>45987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3296448609.7615</v>
      </c>
      <c r="M56" s="4" t="n">
        <v>43058001</v>
      </c>
      <c r="N56" s="4" t="n">
        <v>42650635.99</v>
      </c>
      <c r="O56" s="3" t="inlineStr">
        <is>
          <t>0.95538989513823</t>
        </is>
      </c>
      <c r="P56" s="3" t="inlineStr">
        <is>
          <t>0.96173892361187</t>
        </is>
      </c>
      <c r="Q56" s="5" t="n">
        <v>-0.172466268</v>
      </c>
      <c r="R56" s="4" t="n">
        <v>48290944.3405</v>
      </c>
      <c r="S56" s="3" t="n">
        <v>55</v>
      </c>
      <c r="T56" s="3" t="n">
        <v>1</v>
      </c>
    </row>
    <row r="57">
      <c r="A57" s="2" t="n">
        <v>45987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8930162347.865</v>
      </c>
      <c r="M57" s="4" t="n">
        <v>347143400</v>
      </c>
      <c r="N57" s="4" t="n">
        <v>331044416.2</v>
      </c>
      <c r="O57" s="3" t="inlineStr">
        <is>
          <t>0.96</t>
        </is>
      </c>
      <c r="P57" s="3" t="inlineStr">
        <is>
          <t>0.95362439902357</t>
        </is>
      </c>
      <c r="Q57" s="5" t="n">
        <v>0.808568728</v>
      </c>
      <c r="R57" s="4" t="n">
        <v>648491113.8945</v>
      </c>
      <c r="S57" s="3" t="n">
        <v>56</v>
      </c>
      <c r="T57" s="3" t="n">
        <v>2</v>
      </c>
    </row>
    <row r="58">
      <c r="A58" s="2" t="n">
        <v>45987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6197440090.27</v>
      </c>
      <c r="M58" s="4" t="n">
        <v>231724166</v>
      </c>
      <c r="N58" s="4" t="n">
        <v>322887015.4</v>
      </c>
      <c r="O58" s="3" t="inlineStr">
        <is>
          <t>0.34792879177378</t>
        </is>
      </c>
      <c r="P58" s="3" t="inlineStr">
        <is>
          <t>0.34853186627531</t>
        </is>
      </c>
      <c r="Q58" s="5" t="n">
        <v>0.07194244599999999</v>
      </c>
      <c r="R58" s="4" t="n">
        <v>567459660.7424999</v>
      </c>
      <c r="S58" s="3" t="n">
        <v>57</v>
      </c>
      <c r="T58" s="3" t="n">
        <v>2</v>
      </c>
    </row>
    <row r="59">
      <c r="A59" s="2" t="n">
        <v>45987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428238518.4</v>
      </c>
      <c r="M59" s="4" t="n">
        <v>19783100</v>
      </c>
      <c r="N59" s="4" t="n">
        <v>29904903</v>
      </c>
      <c r="O59" s="3" t="inlineStr">
        <is>
          <t>1.512</t>
        </is>
      </c>
      <c r="P59" s="3" t="inlineStr">
        <is>
          <t>1.511638873584</t>
        </is>
      </c>
      <c r="Q59" s="5" t="n">
        <v>0.185528757</v>
      </c>
      <c r="R59" s="4" t="n">
        <v>48430093.55</v>
      </c>
      <c r="S59" s="3" t="n">
        <v>58</v>
      </c>
      <c r="T59" s="3" t="n">
        <v>1</v>
      </c>
    </row>
    <row r="60">
      <c r="A60" s="2" t="n">
        <v>45987</v>
      </c>
      <c r="B60" s="3" t="inlineStr">
        <is>
          <t>512200.SH</t>
        </is>
      </c>
      <c r="C60" s="3" t="inlineStr">
        <is>
          <t>南方中证全指房地产ETF</t>
        </is>
      </c>
      <c r="D60" s="2" t="n">
        <v>43003</v>
      </c>
      <c r="E60" s="3" t="inlineStr">
        <is>
          <t>中证全指房地产指数</t>
        </is>
      </c>
      <c r="F60" s="3" t="inlineStr">
        <is>
          <t>中证全指房地产指数收益率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931775.CSI</t>
        </is>
      </c>
      <c r="L60" s="4" t="n">
        <v>5739499696.05</v>
      </c>
      <c r="M60" s="4" t="n">
        <v>194125992</v>
      </c>
      <c r="N60" s="4" t="n">
        <v>301723071</v>
      </c>
      <c r="O60" s="3" t="inlineStr">
        <is>
          <t>1.548</t>
        </is>
      </c>
      <c r="P60" s="3" t="inlineStr">
        <is>
          <t>1.5542641554151</t>
        </is>
      </c>
      <c r="Q60" s="5" t="n">
        <v>-0.096805421</v>
      </c>
      <c r="R60" s="4" t="n">
        <v>235674794.8</v>
      </c>
      <c r="S60" s="3" t="n">
        <v>59</v>
      </c>
      <c r="T60" s="3" t="n">
        <v>1</v>
      </c>
    </row>
    <row r="61">
      <c r="A61" s="2" t="n">
        <v>45987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561522250.9848</v>
      </c>
      <c r="M61" s="4" t="n">
        <v>34953233</v>
      </c>
      <c r="N61" s="4" t="n">
        <v>49438904.76</v>
      </c>
      <c r="O61" s="3" t="inlineStr">
        <is>
          <t>0.4715266611977</t>
        </is>
      </c>
      <c r="P61" s="3" t="inlineStr">
        <is>
          <t>0.47167008583448</t>
        </is>
      </c>
      <c r="Q61" s="5" t="n">
        <v>0.226821661</v>
      </c>
      <c r="R61" s="4" t="n">
        <v>62945683.8965</v>
      </c>
      <c r="S61" s="3" t="n">
        <v>60</v>
      </c>
      <c r="T61" s="3" t="n">
        <v>1</v>
      </c>
    </row>
    <row r="62">
      <c r="A62" s="2" t="n">
        <v>45987</v>
      </c>
      <c r="B62" s="3" t="inlineStr">
        <is>
          <t>159611.SZ</t>
        </is>
      </c>
      <c r="C62" s="3" t="inlineStr">
        <is>
          <t>广发中证全指电力ETF</t>
        </is>
      </c>
      <c r="D62" s="2" t="n">
        <v>44568</v>
      </c>
      <c r="E62" s="3" t="inlineStr">
        <is>
          <t>中证全指电力公用事业指数</t>
        </is>
      </c>
      <c r="F62" s="3" t="inlineStr">
        <is>
          <t>中证全指电力公用事业指数收益率</t>
        </is>
      </c>
      <c r="G62" s="3" t="inlineStr">
        <is>
          <t>广发基金管理有限公司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H30199.CSI</t>
        </is>
      </c>
      <c r="L62" s="4" t="n">
        <v>4318288035.57</v>
      </c>
      <c r="M62" s="4" t="n">
        <v>139248278</v>
      </c>
      <c r="N62" s="4" t="n">
        <v>142648393.72</v>
      </c>
      <c r="O62" s="3" t="inlineStr">
        <is>
          <t>1.024</t>
        </is>
      </c>
      <c r="P62" s="3" t="inlineStr">
        <is>
          <t>1.0244176500337</t>
        </is>
      </c>
      <c r="Q62" s="5" t="n">
        <v>0.06840613700000001</v>
      </c>
      <c r="R62" s="4" t="n">
        <v>228774642.5835</v>
      </c>
      <c r="S62" s="3" t="n">
        <v>61</v>
      </c>
      <c r="T62" s="3" t="n">
        <v>2</v>
      </c>
    </row>
    <row r="63">
      <c r="A63" s="2" t="n">
        <v>45987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1844714557.2625</v>
      </c>
      <c r="M63" s="4" t="n">
        <v>146961039</v>
      </c>
      <c r="N63" s="4" t="n">
        <v>203594797.44</v>
      </c>
      <c r="O63" s="3" t="inlineStr">
        <is>
          <t>1.38</t>
        </is>
      </c>
      <c r="P63" s="3" t="inlineStr">
        <is>
          <t>1.3853658005235</t>
        </is>
      </c>
      <c r="Q63" s="5" t="n">
        <v>-0.036218761</v>
      </c>
      <c r="R63" s="4" t="n">
        <v>325032332.7</v>
      </c>
      <c r="S63" s="3" t="n">
        <v>62</v>
      </c>
      <c r="T63" s="3" t="n">
        <v>1</v>
      </c>
    </row>
    <row r="64">
      <c r="A64" s="2" t="n">
        <v>45987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6712826748.1</v>
      </c>
      <c r="M64" s="4" t="n">
        <v>10778030</v>
      </c>
      <c r="N64" s="4" t="n">
        <v>9844042</v>
      </c>
      <c r="O64" s="3" t="inlineStr">
        <is>
          <t>0.914</t>
        </is>
      </c>
      <c r="P64" s="3" t="inlineStr">
        <is>
          <t>0.91334334753197</t>
        </is>
      </c>
      <c r="Q64" s="5" t="n">
        <v>0.109529025</v>
      </c>
      <c r="R64" s="4" t="n">
        <v>40456632.25</v>
      </c>
      <c r="S64" s="3" t="n">
        <v>63</v>
      </c>
      <c r="T64" s="3" t="n">
        <v>1</v>
      </c>
    </row>
    <row r="65">
      <c r="A65" s="2" t="n">
        <v>45987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1869395624.46</v>
      </c>
      <c r="M65" s="4" t="n">
        <v>51897000</v>
      </c>
      <c r="N65" s="4" t="n">
        <v>31318792</v>
      </c>
      <c r="O65" s="3" t="inlineStr">
        <is>
          <t>0.602</t>
        </is>
      </c>
      <c r="P65" s="3" t="inlineStr">
        <is>
          <t>0.60347981578897</t>
        </is>
      </c>
      <c r="Q65" s="5" t="n">
        <v>-0.016608537</v>
      </c>
      <c r="R65" s="4" t="n">
        <v>35757026.15</v>
      </c>
      <c r="S65" s="3" t="n">
        <v>64</v>
      </c>
      <c r="T65" s="3" t="n">
        <v>1</v>
      </c>
    </row>
    <row r="66">
      <c r="A66" s="2" t="n">
        <v>45987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551665559.77</v>
      </c>
      <c r="M66" s="4" t="n">
        <v>19479400</v>
      </c>
      <c r="N66" s="4" t="n">
        <v>26434126</v>
      </c>
      <c r="O66" s="3" t="inlineStr">
        <is>
          <t>1.357</t>
        </is>
      </c>
      <c r="P66" s="3" t="inlineStr">
        <is>
          <t>1.3570297853117</t>
        </is>
      </c>
      <c r="Q66" s="5" t="n">
        <v>0.022112479</v>
      </c>
      <c r="R66" s="4" t="n">
        <v>33520930.7</v>
      </c>
      <c r="S66" s="3" t="n">
        <v>65</v>
      </c>
      <c r="T66" s="3" t="n">
        <v>1</v>
      </c>
    </row>
    <row r="67">
      <c r="A67" s="2" t="n">
        <v>45987</v>
      </c>
      <c r="B67" s="3" t="inlineStr">
        <is>
          <t>561360.SH</t>
        </is>
      </c>
      <c r="C67" s="3" t="inlineStr">
        <is>
          <t>国泰中证油气产业ETF</t>
        </is>
      </c>
      <c r="D67" s="2" t="n">
        <v>45230</v>
      </c>
      <c r="E67" s="3" t="inlineStr">
        <is>
          <t>中证油气产业指数</t>
        </is>
      </c>
      <c r="F67" s="3" t="inlineStr">
        <is>
          <t>中证油气产业指数收益率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H30198.CSI</t>
        </is>
      </c>
      <c r="L67" s="4" t="n">
        <v>209484682.4</v>
      </c>
      <c r="M67" s="4" t="n">
        <v>9814122</v>
      </c>
      <c r="N67" s="4" t="n">
        <v>11264112</v>
      </c>
      <c r="O67" s="3" t="inlineStr">
        <is>
          <t>1.144</t>
        </is>
      </c>
      <c r="P67" s="3" t="inlineStr">
        <is>
          <t>1.1477452593314</t>
        </is>
      </c>
      <c r="Q67" s="5" t="n">
        <v>0.017485574</v>
      </c>
      <c r="R67" s="4" t="n">
        <v>23117865.05</v>
      </c>
      <c r="S67" s="3" t="n">
        <v>66</v>
      </c>
      <c r="T67" s="3" t="n">
        <v>1</v>
      </c>
    </row>
    <row r="68">
      <c r="A68" s="2" t="n">
        <v>45987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25852495792.68</v>
      </c>
      <c r="M68" s="4" t="n">
        <v>569518062</v>
      </c>
      <c r="N68" s="4" t="n">
        <v>686666082</v>
      </c>
      <c r="O68" s="3" t="inlineStr">
        <is>
          <t>1.203</t>
        </is>
      </c>
      <c r="P68" s="3" t="inlineStr">
        <is>
          <t>1.2056967597983</t>
        </is>
      </c>
      <c r="Q68" s="5" t="n">
        <v>0.074868979</v>
      </c>
      <c r="R68" s="4" t="n">
        <v>677877780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931643.CSI</t>
        </is>
      </c>
      <c r="DT1" s="1" t="inlineStr">
        <is>
          <t>931695.CSI</t>
        </is>
      </c>
      <c r="DU1" s="1" t="inlineStr">
        <is>
          <t>931719.CSI</t>
        </is>
      </c>
      <c r="DV1" s="1" t="inlineStr">
        <is>
          <t>931743.CSI</t>
        </is>
      </c>
      <c r="DW1" s="1" t="inlineStr">
        <is>
          <t>931752.CSI</t>
        </is>
      </c>
      <c r="DX1" s="1" t="inlineStr">
        <is>
          <t>931755.CSI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931892.CSI</t>
        </is>
      </c>
      <c r="ED1" s="1" t="inlineStr">
        <is>
          <t>931897.CSI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932066.CSI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H30184.CSI</t>
        </is>
      </c>
      <c r="EX1" s="1" t="inlineStr">
        <is>
          <t>H30198.CSI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0.9475058820558612</v>
      </c>
      <c r="E2" s="7" t="n">
        <v>0.3229714851712782</v>
      </c>
      <c r="F2" s="7" t="n">
        <v>0.9244450095272585</v>
      </c>
      <c r="G2" s="7" t="n">
        <v>0.419240311152435</v>
      </c>
      <c r="H2" s="7" t="n">
        <v>0.4420924031799457</v>
      </c>
      <c r="I2" s="7" t="n">
        <v>0.7323270818897744</v>
      </c>
      <c r="J2" s="7" t="n">
        <v>0.6539956065473173</v>
      </c>
      <c r="K2" s="7" t="n">
        <v>0.3170183215214853</v>
      </c>
      <c r="L2" s="7" t="n">
        <v>0.9469983153825298</v>
      </c>
      <c r="M2" s="7" t="n">
        <v>0.937400847183446</v>
      </c>
      <c r="N2" s="7" t="n">
        <v>0.6974313530804153</v>
      </c>
      <c r="O2" s="7" t="n">
        <v>0.4971525885504879</v>
      </c>
      <c r="P2" s="7" t="n">
        <v>0.6841951625608345</v>
      </c>
      <c r="Q2" s="7" t="n">
        <v>0.7396893487080801</v>
      </c>
      <c r="R2" s="7" t="n">
        <v>0.7936091703577199</v>
      </c>
      <c r="S2" s="7" t="n">
        <v>0.7349549796818566</v>
      </c>
      <c r="T2" s="7" t="n">
        <v>0.6891626468980722</v>
      </c>
      <c r="U2" s="7" t="n">
        <v>0.7584917420948153</v>
      </c>
      <c r="V2" s="7" t="n">
        <v>0.6936870436223905</v>
      </c>
      <c r="W2" s="7" t="n">
        <v>0.6961186119735797</v>
      </c>
      <c r="X2" s="7" t="n">
        <v>0.3895564040188551</v>
      </c>
      <c r="Y2" s="7" t="n">
        <v>0.6970498409603412</v>
      </c>
      <c r="Z2" s="7" t="n">
        <v>0.6725322001478934</v>
      </c>
      <c r="AA2" s="7" t="n">
        <v>0.722823068583398</v>
      </c>
      <c r="AB2" s="7" t="n">
        <v>0.890762628815853</v>
      </c>
      <c r="AC2" s="7" t="n">
        <v>0.9138853051372406</v>
      </c>
      <c r="AD2" s="7" t="n">
        <v>0.9157820812132749</v>
      </c>
      <c r="AE2" s="7" t="n">
        <v>0.9517845191814417</v>
      </c>
      <c r="AF2" s="7" t="n">
        <v>0.6017499508531106</v>
      </c>
      <c r="AG2" s="7" t="n">
        <v>0.5655624422114273</v>
      </c>
      <c r="AH2" s="7" t="n">
        <v>0.4344682167271797</v>
      </c>
      <c r="AI2" s="7" t="n">
        <v>0.4487660780155922</v>
      </c>
      <c r="AJ2" s="7" t="n">
        <v>0.6401239919010884</v>
      </c>
      <c r="AK2" s="7" t="n">
        <v>0.7092553458484778</v>
      </c>
      <c r="AL2" s="7" t="n">
        <v>0.4876341256090203</v>
      </c>
      <c r="AM2" s="7" t="n">
        <v>0.6275815668071295</v>
      </c>
      <c r="AN2" s="7" t="n">
        <v>0.7118139927527317</v>
      </c>
      <c r="AO2" s="7" t="n">
        <v>0.6395062097199031</v>
      </c>
      <c r="AP2" s="7" t="n">
        <v>0.7913379340716516</v>
      </c>
      <c r="AQ2" s="7" t="n">
        <v>0.9017080423703939</v>
      </c>
      <c r="AR2" s="7" t="n">
        <v>0.804158469651568</v>
      </c>
      <c r="AS2" s="7" t="n">
        <v>0.7702361013789355</v>
      </c>
      <c r="AT2" s="7" t="n">
        <v>0.7795574519998921</v>
      </c>
      <c r="AU2" s="7" t="n">
        <v>0.8726113876398827</v>
      </c>
      <c r="AV2" s="7" t="n">
        <v>0.7661158840186838</v>
      </c>
      <c r="AW2" s="7" t="n">
        <v>0.8661143576855047</v>
      </c>
      <c r="AX2" s="7" t="n">
        <v>0.6210964651165792</v>
      </c>
      <c r="AY2" s="7" t="n">
        <v>0.7028008719220148</v>
      </c>
      <c r="AZ2" s="7" t="n">
        <v>0.4017989056960279</v>
      </c>
      <c r="BA2" s="7" t="n">
        <v>0.7510505805087425</v>
      </c>
      <c r="BB2" s="7" t="n">
        <v>0.6232699518216198</v>
      </c>
      <c r="BC2" s="7" t="n">
        <v>0.7755217586181851</v>
      </c>
      <c r="BD2" s="7" t="n">
        <v>0.7243127277240136</v>
      </c>
      <c r="BE2" s="7" t="n">
        <v>0.8470528805928244</v>
      </c>
      <c r="BF2" s="7" t="n">
        <v>0.4876340894902989</v>
      </c>
      <c r="BG2" s="7" t="n">
        <v>0.7635046023620032</v>
      </c>
      <c r="BH2" s="7" t="n">
        <v>0.706952348496211</v>
      </c>
      <c r="BI2" s="7" t="n">
        <v>0.4857052001757093</v>
      </c>
      <c r="BJ2" s="7" t="n">
        <v>0.691703376402149</v>
      </c>
      <c r="BK2" s="7" t="n">
        <v>0.7606697624623028</v>
      </c>
      <c r="BL2" s="7" t="n">
        <v>0.6948062499359032</v>
      </c>
      <c r="BM2" s="7" t="n">
        <v>0.07877931705576111</v>
      </c>
      <c r="BN2" s="7" t="n">
        <v>0.3319764755110624</v>
      </c>
      <c r="BO2" s="7" t="n">
        <v>0.6852051464097845</v>
      </c>
      <c r="BP2" s="7" t="n">
        <v>0.7824136767118561</v>
      </c>
      <c r="BQ2" s="7" t="n">
        <v>0.4075892733302531</v>
      </c>
      <c r="BR2" s="7" t="n">
        <v>0.9556030855095993</v>
      </c>
      <c r="BS2" s="7" t="n">
        <v>0.8814219260485971</v>
      </c>
      <c r="BT2" s="7" t="n">
        <v>0.8824180499675675</v>
      </c>
      <c r="BU2" s="7" t="n">
        <v>0.6589365913374494</v>
      </c>
      <c r="BV2" s="7" t="n">
        <v>0.6673015640438542</v>
      </c>
      <c r="BW2" s="7" t="n">
        <v>0.6525682779035274</v>
      </c>
      <c r="BX2" s="7" t="n">
        <v>0.760689715897795</v>
      </c>
      <c r="BY2" s="7" t="n">
        <v>0.677974719022601</v>
      </c>
      <c r="BZ2" s="7" t="n">
        <v>0.306931502193324</v>
      </c>
      <c r="CA2" s="7" t="n">
        <v>0.5285692376990884</v>
      </c>
      <c r="CB2" s="7" t="n">
        <v>0.7446156738717505</v>
      </c>
      <c r="CC2" s="7" t="n">
        <v>0.7837316954683113</v>
      </c>
      <c r="CD2" s="7" t="n">
        <v>0.4255163047532698</v>
      </c>
      <c r="CE2" s="7" t="n">
        <v>0.7000845272797309</v>
      </c>
      <c r="CF2" s="7" t="n">
        <v>0.5172734401081052</v>
      </c>
      <c r="CG2" s="7" t="n">
        <v>0.7064425897417244</v>
      </c>
      <c r="CH2" s="7" t="n">
        <v>0.6806701564476363</v>
      </c>
      <c r="CI2" s="7" t="n">
        <v>0.7492887472593325</v>
      </c>
      <c r="CJ2" s="7" t="n">
        <v>0.6050997514027626</v>
      </c>
      <c r="CK2" s="7" t="n">
        <v>0.3272543338977543</v>
      </c>
      <c r="CL2" s="7" t="n">
        <v>0.6164015111702076</v>
      </c>
      <c r="CM2" s="7" t="n">
        <v>0.6821825217977623</v>
      </c>
      <c r="CN2" s="7" t="n">
        <v>0.4589205092785872</v>
      </c>
      <c r="CO2" s="7" t="n">
        <v>0.6921988003972975</v>
      </c>
      <c r="CP2" s="7" t="n">
        <v>0.9550006156069584</v>
      </c>
      <c r="CQ2" s="7" t="n">
        <v>0.5673585486428365</v>
      </c>
      <c r="CR2" s="7" t="n">
        <v>0.7374836751818253</v>
      </c>
      <c r="CS2" s="7" t="n">
        <v>0.6974202085600871</v>
      </c>
      <c r="CT2" s="7" t="n">
        <v>0.5169780207164162</v>
      </c>
      <c r="CU2" s="7" t="n">
        <v>0.1538989791318623</v>
      </c>
      <c r="CV2" s="7" t="n">
        <v>0.8902777840602548</v>
      </c>
      <c r="CW2" s="7" t="n">
        <v>0.602358501798126</v>
      </c>
      <c r="CX2" s="7" t="n">
        <v>0.6520964426336581</v>
      </c>
      <c r="CY2" s="7" t="n">
        <v>0.6888541695056015</v>
      </c>
      <c r="CZ2" s="7" t="n">
        <v>0.7504660599226722</v>
      </c>
      <c r="DA2" s="7" t="n">
        <v>0.5280412888998529</v>
      </c>
      <c r="DB2" s="7" t="n">
        <v>0.7027420833004345</v>
      </c>
      <c r="DC2" s="7" t="n">
        <v>0.5634458596647178</v>
      </c>
      <c r="DD2" s="7" t="n">
        <v>0.6170713818014212</v>
      </c>
      <c r="DE2" s="7" t="n">
        <v>0.7940064895472377</v>
      </c>
      <c r="DF2" s="7" t="n">
        <v>0.6234556856280526</v>
      </c>
      <c r="DG2" s="7" t="n">
        <v>0.4921355273926209</v>
      </c>
      <c r="DH2" s="7" t="n">
        <v>0.6813568592952436</v>
      </c>
      <c r="DI2" s="7" t="n">
        <v>0.5942856167397031</v>
      </c>
      <c r="DJ2" s="7" t="n">
        <v>0.772671249495018</v>
      </c>
      <c r="DK2" s="7" t="n">
        <v>0.5098957505442059</v>
      </c>
      <c r="DL2" s="7" t="n">
        <v>0.7596081492954004</v>
      </c>
      <c r="DM2" s="7" t="n">
        <v>0.7756132634459936</v>
      </c>
      <c r="DN2" s="7" t="n">
        <v>0.7886140190246641</v>
      </c>
      <c r="DO2" s="7" t="n">
        <v>0.6707192216220457</v>
      </c>
      <c r="DP2" s="7" t="n">
        <v>0.6035364472924484</v>
      </c>
      <c r="DQ2" s="7" t="n">
        <v>0.7847879970822854</v>
      </c>
      <c r="DR2" s="7" t="n">
        <v>0.7011408304989778</v>
      </c>
      <c r="DS2" s="7" t="n">
        <v>0.7493153403345122</v>
      </c>
      <c r="DT2" s="7" t="n">
        <v>0.7705822547652583</v>
      </c>
      <c r="DU2" s="7" t="n">
        <v>0.6507566378172915</v>
      </c>
      <c r="DV2" s="7" t="n">
        <v>0.6033508456411197</v>
      </c>
      <c r="DW2" s="7" t="n">
        <v>0.6785166872011232</v>
      </c>
      <c r="DX2" s="7" t="n">
        <v>0.7898719534178706</v>
      </c>
      <c r="DY2" s="7" t="n">
        <v>0.5603121938065373</v>
      </c>
      <c r="DZ2" s="7" t="n">
        <v>0.720231895995518</v>
      </c>
      <c r="EA2" s="7" t="n">
        <v>0.6364965968590687</v>
      </c>
      <c r="EB2" s="7" t="n">
        <v>0.8060179983607457</v>
      </c>
      <c r="EC2" s="7" t="n">
        <v>0.6797833466679251</v>
      </c>
      <c r="ED2" s="7" t="n">
        <v>0.6393579063270692</v>
      </c>
      <c r="EE2" s="7" t="n">
        <v>0.7965429515888837</v>
      </c>
      <c r="EF2" s="7" t="n">
        <v>0.8269234841673867</v>
      </c>
      <c r="EG2" s="7" t="n">
        <v>0.771123528240147</v>
      </c>
      <c r="EH2" s="7" t="n">
        <v>0.7046892637719858</v>
      </c>
      <c r="EI2" s="7" t="n">
        <v>0.7185833443033673</v>
      </c>
      <c r="EJ2" s="7" t="n">
        <v>0.8832637656086174</v>
      </c>
      <c r="EK2" s="7" t="n">
        <v>0.7193758029236076</v>
      </c>
      <c r="EL2" s="7" t="n">
        <v>0.6474646719992061</v>
      </c>
      <c r="EM2" s="7" t="n">
        <v>0.6734000250340395</v>
      </c>
      <c r="EN2" s="7" t="n">
        <v>0.8113903672591295</v>
      </c>
      <c r="EO2" s="7" t="n">
        <v>0.6774411123228159</v>
      </c>
      <c r="EP2" s="7" t="n">
        <v>0.7170084362300533</v>
      </c>
      <c r="EQ2" s="7" t="n">
        <v>0.7013233865916843</v>
      </c>
      <c r="ER2" s="7" t="n">
        <v>0.7082693966041543</v>
      </c>
      <c r="ES2" s="7" t="n">
        <v>0.718234444462116</v>
      </c>
      <c r="ET2" s="7" t="n">
        <v>0.6417745732512276</v>
      </c>
      <c r="EU2" s="7" t="n">
        <v>0.0753072886663692</v>
      </c>
      <c r="EV2" s="7" t="n">
        <v>0.7471649785588486</v>
      </c>
      <c r="EW2" s="7" t="n">
        <v>0.7142527144024735</v>
      </c>
      <c r="EX2" s="7" t="n">
        <v>0.5793331504275367</v>
      </c>
      <c r="EY2" s="7" t="n">
        <v>0.6396349149903426</v>
      </c>
      <c r="EZ2" s="7" t="n">
        <v>0.6659028148449498</v>
      </c>
      <c r="FA2" s="7" t="n">
        <v>0.651584890838639</v>
      </c>
      <c r="FB2" s="7" t="n">
        <v>0.29160101274099</v>
      </c>
      <c r="FC2" s="7" t="n">
        <v>0.6936389775241166</v>
      </c>
      <c r="FD2" s="7" t="n">
        <v>0.5236741992684343</v>
      </c>
      <c r="FE2" s="7" t="n">
        <v>0.4198838314135607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0.9475058820558612</v>
      </c>
      <c r="D3" s="7" t="n">
        <v>1</v>
      </c>
      <c r="E3" s="7" t="n">
        <v>0.1374459696420223</v>
      </c>
      <c r="F3" s="7" t="n">
        <v>0.9449930297683127</v>
      </c>
      <c r="G3" s="7" t="n">
        <v>0.2727767202690209</v>
      </c>
      <c r="H3" s="7" t="n">
        <v>0.3289806629693749</v>
      </c>
      <c r="I3" s="7" t="n">
        <v>0.811212528058926</v>
      </c>
      <c r="J3" s="7" t="n">
        <v>0.675140321142787</v>
      </c>
      <c r="K3" s="7" t="n">
        <v>0.1472413041071466</v>
      </c>
      <c r="L3" s="7" t="n">
        <v>0.9802761309762008</v>
      </c>
      <c r="M3" s="7" t="n">
        <v>0.9726349457731792</v>
      </c>
      <c r="N3" s="7" t="n">
        <v>0.7964797564894469</v>
      </c>
      <c r="O3" s="7" t="n">
        <v>0.5085430160737013</v>
      </c>
      <c r="P3" s="7" t="n">
        <v>0.7850592960083531</v>
      </c>
      <c r="Q3" s="7" t="n">
        <v>0.83328332975004</v>
      </c>
      <c r="R3" s="7" t="n">
        <v>0.8066823717072981</v>
      </c>
      <c r="S3" s="7" t="n">
        <v>0.8091743323475084</v>
      </c>
      <c r="T3" s="7" t="n">
        <v>0.6642301373637832</v>
      </c>
      <c r="U3" s="7" t="n">
        <v>0.8180195464405889</v>
      </c>
      <c r="V3" s="7" t="n">
        <v>0.7917374787559942</v>
      </c>
      <c r="W3" s="7" t="n">
        <v>0.6802053780147042</v>
      </c>
      <c r="X3" s="7" t="n">
        <v>0.2767611405578383</v>
      </c>
      <c r="Y3" s="7" t="n">
        <v>0.7954722954076836</v>
      </c>
      <c r="Z3" s="7" t="n">
        <v>0.5330485586687936</v>
      </c>
      <c r="AA3" s="7" t="n">
        <v>0.7386563221424269</v>
      </c>
      <c r="AB3" s="7" t="n">
        <v>0.8496407600452943</v>
      </c>
      <c r="AC3" s="7" t="n">
        <v>0.8865440436043415</v>
      </c>
      <c r="AD3" s="7" t="n">
        <v>0.9204490262178345</v>
      </c>
      <c r="AE3" s="7" t="n">
        <v>0.9762490112263936</v>
      </c>
      <c r="AF3" s="7" t="n">
        <v>0.6730930957659514</v>
      </c>
      <c r="AG3" s="7" t="n">
        <v>0.3977966941503112</v>
      </c>
      <c r="AH3" s="7" t="n">
        <v>0.3308983586224099</v>
      </c>
      <c r="AI3" s="7" t="n">
        <v>0.3461688810964629</v>
      </c>
      <c r="AJ3" s="7" t="n">
        <v>0.6757275158756667</v>
      </c>
      <c r="AK3" s="7" t="n">
        <v>0.7530824408886932</v>
      </c>
      <c r="AL3" s="7" t="n">
        <v>0.4191472044316838</v>
      </c>
      <c r="AM3" s="7" t="n">
        <v>0.5619555331004469</v>
      </c>
      <c r="AN3" s="7" t="n">
        <v>0.7365614825991696</v>
      </c>
      <c r="AO3" s="7" t="n">
        <v>0.6646624442877596</v>
      </c>
      <c r="AP3" s="7" t="n">
        <v>0.8527829520545104</v>
      </c>
      <c r="AQ3" s="7" t="n">
        <v>0.9281171080596788</v>
      </c>
      <c r="AR3" s="7" t="n">
        <v>0.8624360439584857</v>
      </c>
      <c r="AS3" s="7" t="n">
        <v>0.8342227509585669</v>
      </c>
      <c r="AT3" s="7" t="n">
        <v>0.806694846383863</v>
      </c>
      <c r="AU3" s="7" t="n">
        <v>0.8019558731833381</v>
      </c>
      <c r="AV3" s="7" t="n">
        <v>0.7439004115728443</v>
      </c>
      <c r="AW3" s="7" t="n">
        <v>0.9143021130648382</v>
      </c>
      <c r="AX3" s="7" t="n">
        <v>0.6845808818575335</v>
      </c>
      <c r="AY3" s="7" t="n">
        <v>0.8028032003893004</v>
      </c>
      <c r="AZ3" s="7" t="n">
        <v>0.2879246400363197</v>
      </c>
      <c r="BA3" s="7" t="n">
        <v>0.7042572376511599</v>
      </c>
      <c r="BB3" s="7" t="n">
        <v>0.647700365538658</v>
      </c>
      <c r="BC3" s="7" t="n">
        <v>0.8431147836724209</v>
      </c>
      <c r="BD3" s="7" t="n">
        <v>0.7516392058747834</v>
      </c>
      <c r="BE3" s="7" t="n">
        <v>0.8900507113981494</v>
      </c>
      <c r="BF3" s="7" t="n">
        <v>0.4191472182417521</v>
      </c>
      <c r="BG3" s="7" t="n">
        <v>0.6938481443396863</v>
      </c>
      <c r="BH3" s="7" t="n">
        <v>0.6814011226501981</v>
      </c>
      <c r="BI3" s="7" t="n">
        <v>0.46882889120373</v>
      </c>
      <c r="BJ3" s="7" t="n">
        <v>0.6721818021352883</v>
      </c>
      <c r="BK3" s="7" t="n">
        <v>0.7023579636852442</v>
      </c>
      <c r="BL3" s="7" t="n">
        <v>0.7347363738717375</v>
      </c>
      <c r="BM3" s="7" t="n">
        <v>-0.07985991882706645</v>
      </c>
      <c r="BN3" s="7" t="n">
        <v>0.2157890459964293</v>
      </c>
      <c r="BO3" s="7" t="n">
        <v>0.6928121880547833</v>
      </c>
      <c r="BP3" s="7" t="n">
        <v>0.7077614176255375</v>
      </c>
      <c r="BQ3" s="7" t="n">
        <v>0.2962477759700898</v>
      </c>
      <c r="BR3" s="7" t="n">
        <v>0.9792811527627969</v>
      </c>
      <c r="BS3" s="7" t="n">
        <v>0.9368778976798361</v>
      </c>
      <c r="BT3" s="7" t="n">
        <v>0.9275729375291589</v>
      </c>
      <c r="BU3" s="7" t="n">
        <v>0.7309368656026616</v>
      </c>
      <c r="BV3" s="7" t="n">
        <v>0.6783926407020905</v>
      </c>
      <c r="BW3" s="7" t="n">
        <v>0.5817481510681187</v>
      </c>
      <c r="BX3" s="7" t="n">
        <v>0.712823965515163</v>
      </c>
      <c r="BY3" s="7" t="n">
        <v>0.7461607332547209</v>
      </c>
      <c r="BZ3" s="7" t="n">
        <v>0.1781568116507838</v>
      </c>
      <c r="CA3" s="7" t="n">
        <v>0.367179766606097</v>
      </c>
      <c r="CB3" s="7" t="n">
        <v>0.7806915179450412</v>
      </c>
      <c r="CC3" s="7" t="n">
        <v>0.8503980026554727</v>
      </c>
      <c r="CD3" s="7" t="n">
        <v>0.2942037163078542</v>
      </c>
      <c r="CE3" s="7" t="n">
        <v>0.6661818308203971</v>
      </c>
      <c r="CF3" s="7" t="n">
        <v>0.4003293520417936</v>
      </c>
      <c r="CG3" s="7" t="n">
        <v>0.7971330753267393</v>
      </c>
      <c r="CH3" s="7" t="n">
        <v>0.7661489500618196</v>
      </c>
      <c r="CI3" s="7" t="n">
        <v>0.7709335539638696</v>
      </c>
      <c r="CJ3" s="7" t="n">
        <v>0.670387048290727</v>
      </c>
      <c r="CK3" s="7" t="n">
        <v>0.1989206448731616</v>
      </c>
      <c r="CL3" s="7" t="n">
        <v>0.6550959885205276</v>
      </c>
      <c r="CM3" s="7" t="n">
        <v>0.743191531458659</v>
      </c>
      <c r="CN3" s="7" t="n">
        <v>0.4277593750325607</v>
      </c>
      <c r="CO3" s="7" t="n">
        <v>0.7286320539401132</v>
      </c>
      <c r="CP3" s="7" t="n">
        <v>0.9339224358165684</v>
      </c>
      <c r="CQ3" s="7" t="n">
        <v>0.3932897693720804</v>
      </c>
      <c r="CR3" s="7" t="n">
        <v>0.6943997815344078</v>
      </c>
      <c r="CS3" s="7" t="n">
        <v>0.7380170159797516</v>
      </c>
      <c r="CT3" s="7" t="n">
        <v>0.3493920533302629</v>
      </c>
      <c r="CU3" s="7" t="n">
        <v>-0.005945580599454731</v>
      </c>
      <c r="CV3" s="7" t="n">
        <v>0.8149215040836714</v>
      </c>
      <c r="CW3" s="7" t="n">
        <v>0.5886906138044339</v>
      </c>
      <c r="CX3" s="7" t="n">
        <v>0.7506407298597368</v>
      </c>
      <c r="CY3" s="7" t="n">
        <v>0.7489903510715832</v>
      </c>
      <c r="CZ3" s="7" t="n">
        <v>0.8357305634557365</v>
      </c>
      <c r="DA3" s="7" t="n">
        <v>0.4384236138198256</v>
      </c>
      <c r="DB3" s="7" t="n">
        <v>0.6928942524369232</v>
      </c>
      <c r="DC3" s="7" t="n">
        <v>0.6013852818186485</v>
      </c>
      <c r="DD3" s="7" t="n">
        <v>0.6857187542130936</v>
      </c>
      <c r="DE3" s="7" t="n">
        <v>0.8506763561123858</v>
      </c>
      <c r="DF3" s="7" t="n">
        <v>0.6350954253198682</v>
      </c>
      <c r="DG3" s="7" t="n">
        <v>0.6019301378698145</v>
      </c>
      <c r="DH3" s="7" t="n">
        <v>0.7047107502280257</v>
      </c>
      <c r="DI3" s="7" t="n">
        <v>0.6594193338910463</v>
      </c>
      <c r="DJ3" s="7" t="n">
        <v>0.85931935126051</v>
      </c>
      <c r="DK3" s="7" t="n">
        <v>0.564354603343297</v>
      </c>
      <c r="DL3" s="7" t="n">
        <v>0.7099719146655095</v>
      </c>
      <c r="DM3" s="7" t="n">
        <v>0.8467294733308227</v>
      </c>
      <c r="DN3" s="7" t="n">
        <v>0.8004543214814858</v>
      </c>
      <c r="DO3" s="7" t="n">
        <v>0.7333782491993235</v>
      </c>
      <c r="DP3" s="7" t="n">
        <v>0.6576061952147481</v>
      </c>
      <c r="DQ3" s="7" t="n">
        <v>0.8523613224502293</v>
      </c>
      <c r="DR3" s="7" t="n">
        <v>0.6801096567286167</v>
      </c>
      <c r="DS3" s="7" t="n">
        <v>0.8395657297742508</v>
      </c>
      <c r="DT3" s="7" t="n">
        <v>0.7923326480471501</v>
      </c>
      <c r="DU3" s="7" t="n">
        <v>0.6849912770171231</v>
      </c>
      <c r="DV3" s="7" t="n">
        <v>0.6579496064047642</v>
      </c>
      <c r="DW3" s="7" t="n">
        <v>0.676080017872693</v>
      </c>
      <c r="DX3" s="7" t="n">
        <v>0.8449291945742649</v>
      </c>
      <c r="DY3" s="7" t="n">
        <v>0.4374974059308079</v>
      </c>
      <c r="DZ3" s="7" t="n">
        <v>0.7340824216908836</v>
      </c>
      <c r="EA3" s="7" t="n">
        <v>0.7113407675827886</v>
      </c>
      <c r="EB3" s="7" t="n">
        <v>0.821394337496445</v>
      </c>
      <c r="EC3" s="7" t="n">
        <v>0.7782419096921626</v>
      </c>
      <c r="ED3" s="7" t="n">
        <v>0.5864980975262606</v>
      </c>
      <c r="EE3" s="7" t="n">
        <v>0.7662972545058937</v>
      </c>
      <c r="EF3" s="7" t="n">
        <v>0.7067855626290918</v>
      </c>
      <c r="EG3" s="7" t="n">
        <v>0.8371549874722455</v>
      </c>
      <c r="EH3" s="7" t="n">
        <v>0.7922836267173654</v>
      </c>
      <c r="EI3" s="7" t="n">
        <v>0.8085920737844815</v>
      </c>
      <c r="EJ3" s="7" t="n">
        <v>0.8555386726554404</v>
      </c>
      <c r="EK3" s="7" t="n">
        <v>0.80693096091991</v>
      </c>
      <c r="EL3" s="7" t="n">
        <v>0.6418970796586981</v>
      </c>
      <c r="EM3" s="7" t="n">
        <v>0.7082945196336278</v>
      </c>
      <c r="EN3" s="7" t="n">
        <v>0.8524471896732329</v>
      </c>
      <c r="EO3" s="7" t="n">
        <v>0.7269597995444669</v>
      </c>
      <c r="EP3" s="7" t="n">
        <v>0.8029453672979894</v>
      </c>
      <c r="EQ3" s="7" t="n">
        <v>0.5285330736228404</v>
      </c>
      <c r="ER3" s="7" t="n">
        <v>0.807226200587229</v>
      </c>
      <c r="ES3" s="7" t="n">
        <v>0.8044859904461538</v>
      </c>
      <c r="ET3" s="7" t="n">
        <v>0.6595007674810884</v>
      </c>
      <c r="EU3" s="7" t="n">
        <v>-0.08213561825132376</v>
      </c>
      <c r="EV3" s="7" t="n">
        <v>0.6777034877049399</v>
      </c>
      <c r="EW3" s="7" t="n">
        <v>0.801735952917931</v>
      </c>
      <c r="EX3" s="7" t="n">
        <v>0.4564245613894585</v>
      </c>
      <c r="EY3" s="7" t="n">
        <v>0.573930487493448</v>
      </c>
      <c r="EZ3" s="7" t="n">
        <v>0.662465364497245</v>
      </c>
      <c r="FA3" s="7" t="n">
        <v>0.5809837346108538</v>
      </c>
      <c r="FB3" s="7" t="n">
        <v>0.1027290603747283</v>
      </c>
      <c r="FC3" s="7" t="n">
        <v>0.7024594463619936</v>
      </c>
      <c r="FD3" s="7" t="n">
        <v>0.5818218100419037</v>
      </c>
      <c r="FE3" s="7" t="n">
        <v>0.2793909652064108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0.3229714851712782</v>
      </c>
      <c r="D4" s="7" t="n">
        <v>0.1374459696420223</v>
      </c>
      <c r="E4" s="7" t="n">
        <v>1</v>
      </c>
      <c r="F4" s="7" t="n">
        <v>0.3122706829050864</v>
      </c>
      <c r="G4" s="7" t="n">
        <v>0.7832352699317433</v>
      </c>
      <c r="H4" s="7" t="n">
        <v>0.4534780546614699</v>
      </c>
      <c r="I4" s="7" t="n">
        <v>0.1469683736773733</v>
      </c>
      <c r="J4" s="7" t="n">
        <v>-0.02527269660717977</v>
      </c>
      <c r="K4" s="7" t="n">
        <v>0.9793541865896727</v>
      </c>
      <c r="L4" s="7" t="n">
        <v>0.1428322702575003</v>
      </c>
      <c r="M4" s="7" t="n">
        <v>0.06611230855602129</v>
      </c>
      <c r="N4" s="7" t="n">
        <v>-0.2280545840996656</v>
      </c>
      <c r="O4" s="7" t="n">
        <v>-0.2128937159365056</v>
      </c>
      <c r="P4" s="7" t="n">
        <v>-0.223578780112468</v>
      </c>
      <c r="Q4" s="7" t="n">
        <v>-0.2010105656007694</v>
      </c>
      <c r="R4" s="7" t="n">
        <v>-0.0531497204201206</v>
      </c>
      <c r="S4" s="7" t="n">
        <v>-0.2073312229270083</v>
      </c>
      <c r="T4" s="7" t="n">
        <v>0.04609546541757189</v>
      </c>
      <c r="U4" s="7" t="n">
        <v>-0.2406945900169435</v>
      </c>
      <c r="V4" s="7" t="n">
        <v>0.03746758474098735</v>
      </c>
      <c r="W4" s="7" t="n">
        <v>0.1785068768890372</v>
      </c>
      <c r="X4" s="7" t="n">
        <v>0.458529339162217</v>
      </c>
      <c r="Y4" s="7" t="n">
        <v>0.02591238104980123</v>
      </c>
      <c r="Z4" s="7" t="n">
        <v>0.7867017129402739</v>
      </c>
      <c r="AA4" s="7" t="n">
        <v>0.09177153425407332</v>
      </c>
      <c r="AB4" s="7" t="n">
        <v>0.04365722825550365</v>
      </c>
      <c r="AC4" s="7" t="n">
        <v>0.3501841848105219</v>
      </c>
      <c r="AD4" s="7" t="n">
        <v>0.01054066657023935</v>
      </c>
      <c r="AE4" s="7" t="n">
        <v>0.1011805796993562</v>
      </c>
      <c r="AF4" s="7" t="n">
        <v>-0.1900262985038757</v>
      </c>
      <c r="AG4" s="7" t="n">
        <v>0.9017033403438219</v>
      </c>
      <c r="AH4" s="7" t="n">
        <v>0.7913970948997704</v>
      </c>
      <c r="AI4" s="7" t="n">
        <v>0.4178787700119355</v>
      </c>
      <c r="AJ4" s="7" t="n">
        <v>-0.1264158374745894</v>
      </c>
      <c r="AK4" s="7" t="n">
        <v>-0.0145816563636738</v>
      </c>
      <c r="AL4" s="7" t="n">
        <v>0.1968491512557105</v>
      </c>
      <c r="AM4" s="7" t="n">
        <v>0.3427468904291538</v>
      </c>
      <c r="AN4" s="7" t="n">
        <v>0.08704526869187083</v>
      </c>
      <c r="AO4" s="7" t="n">
        <v>-0.1158545832800833</v>
      </c>
      <c r="AP4" s="7" t="n">
        <v>-0.1798975372214246</v>
      </c>
      <c r="AQ4" s="7" t="n">
        <v>-0.003583504298023581</v>
      </c>
      <c r="AR4" s="7" t="n">
        <v>-0.09699523466568341</v>
      </c>
      <c r="AS4" s="7" t="n">
        <v>-0.1104790811292937</v>
      </c>
      <c r="AT4" s="7" t="n">
        <v>-0.04467872435722361</v>
      </c>
      <c r="AU4" s="7" t="n">
        <v>0.06759263157143773</v>
      </c>
      <c r="AV4" s="7" t="n">
        <v>0.3901355950206695</v>
      </c>
      <c r="AW4" s="7" t="n">
        <v>-0.02054532657125346</v>
      </c>
      <c r="AX4" s="7" t="n">
        <v>-0.1382208863292655</v>
      </c>
      <c r="AY4" s="7" t="n">
        <v>0.02482212779723627</v>
      </c>
      <c r="AZ4" s="7" t="n">
        <v>0.4467517068713491</v>
      </c>
      <c r="BA4" s="7" t="n">
        <v>0.2843418124882278</v>
      </c>
      <c r="BB4" s="7" t="n">
        <v>-0.1544113259863822</v>
      </c>
      <c r="BC4" s="7" t="n">
        <v>-0.1124088295716279</v>
      </c>
      <c r="BD4" s="7" t="n">
        <v>0.07328068748070107</v>
      </c>
      <c r="BE4" s="7" t="n">
        <v>-0.02499806629877404</v>
      </c>
      <c r="BF4" s="7" t="n">
        <v>0.1968488602490912</v>
      </c>
      <c r="BG4" s="7" t="n">
        <v>0.3846994068349468</v>
      </c>
      <c r="BH4" s="7" t="n">
        <v>0.05672952569913647</v>
      </c>
      <c r="BI4" s="7" t="n">
        <v>-0.1153709159268779</v>
      </c>
      <c r="BJ4" s="7" t="n">
        <v>0.08560450732679797</v>
      </c>
      <c r="BK4" s="7" t="n">
        <v>0.2866488243230443</v>
      </c>
      <c r="BL4" s="7" t="n">
        <v>-0.03415248978965744</v>
      </c>
      <c r="BM4" s="7" t="n">
        <v>0.7784529151573697</v>
      </c>
      <c r="BN4" s="7" t="n">
        <v>0.4720007732117162</v>
      </c>
      <c r="BO4" s="7" t="n">
        <v>-0.05484940607222631</v>
      </c>
      <c r="BP4" s="7" t="n">
        <v>0.3660242552622548</v>
      </c>
      <c r="BQ4" s="7" t="n">
        <v>0.7334687039296389</v>
      </c>
      <c r="BR4" s="7" t="n">
        <v>0.1526982714798303</v>
      </c>
      <c r="BS4" s="7" t="n">
        <v>0.05571172790364048</v>
      </c>
      <c r="BT4" s="7" t="n">
        <v>0.1151929665055609</v>
      </c>
      <c r="BU4" s="7" t="n">
        <v>-0.07843985905811637</v>
      </c>
      <c r="BV4" s="7" t="n">
        <v>-0.1401539384473886</v>
      </c>
      <c r="BW4" s="7" t="n">
        <v>0.3650411010564113</v>
      </c>
      <c r="BX4" s="7" t="n">
        <v>0.3787262213963734</v>
      </c>
      <c r="BY4" s="7" t="n">
        <v>0.04011766910494097</v>
      </c>
      <c r="BZ4" s="7" t="n">
        <v>0.3309274634599885</v>
      </c>
      <c r="CA4" s="7" t="n">
        <v>0.3866287252013405</v>
      </c>
      <c r="CB4" s="7" t="n">
        <v>-0.1696639822242432</v>
      </c>
      <c r="CC4" s="7" t="n">
        <v>-0.1759673640031353</v>
      </c>
      <c r="CD4" s="7" t="n">
        <v>0.471484385593482</v>
      </c>
      <c r="CE4" s="7" t="n">
        <v>0.07550129055868122</v>
      </c>
      <c r="CF4" s="7" t="n">
        <v>0.3969314167291607</v>
      </c>
      <c r="CG4" s="7" t="n">
        <v>0.04761693980355918</v>
      </c>
      <c r="CH4" s="7" t="n">
        <v>-0.222805100439739</v>
      </c>
      <c r="CI4" s="7" t="n">
        <v>-0.1964242624399366</v>
      </c>
      <c r="CJ4" s="7" t="n">
        <v>-0.2168352118832546</v>
      </c>
      <c r="CK4" s="7" t="n">
        <v>0.8623935689843654</v>
      </c>
      <c r="CL4" s="7" t="n">
        <v>-0.1789731528609554</v>
      </c>
      <c r="CM4" s="7" t="n">
        <v>-0.2075737263935497</v>
      </c>
      <c r="CN4" s="7" t="n">
        <v>-0.06465827541801607</v>
      </c>
      <c r="CO4" s="7" t="n">
        <v>-0.2165906866210876</v>
      </c>
      <c r="CP4" s="7" t="n">
        <v>0.1109489864398096</v>
      </c>
      <c r="CQ4" s="7" t="n">
        <v>0.8613601633249222</v>
      </c>
      <c r="CR4" s="7" t="n">
        <v>0.01220892329187903</v>
      </c>
      <c r="CS4" s="7" t="n">
        <v>-0.03982139678662922</v>
      </c>
      <c r="CT4" s="7" t="n">
        <v>0.4665899957168008</v>
      </c>
      <c r="CU4" s="7" t="n">
        <v>0.7903097137437772</v>
      </c>
      <c r="CV4" s="7" t="n">
        <v>0.4609061600354989</v>
      </c>
      <c r="CW4" s="7" t="n">
        <v>0.08791425488903962</v>
      </c>
      <c r="CX4" s="7" t="n">
        <v>-0.241833020858635</v>
      </c>
      <c r="CY4" s="7" t="n">
        <v>-0.1546289971193313</v>
      </c>
      <c r="CZ4" s="7" t="n">
        <v>-0.1974290179381002</v>
      </c>
      <c r="DA4" s="7" t="n">
        <v>0.4267645457653336</v>
      </c>
      <c r="DB4" s="7" t="n">
        <v>0.1650482874477644</v>
      </c>
      <c r="DC4" s="7" t="n">
        <v>-0.1929018584802344</v>
      </c>
      <c r="DD4" s="7" t="n">
        <v>-0.1529444883605209</v>
      </c>
      <c r="DE4" s="7" t="n">
        <v>-0.1915594962515483</v>
      </c>
      <c r="DF4" s="7" t="n">
        <v>-0.1938924268017655</v>
      </c>
      <c r="DG4" s="7" t="n">
        <v>-0.02056246174369682</v>
      </c>
      <c r="DH4" s="7" t="n">
        <v>-0.1940251577111717</v>
      </c>
      <c r="DI4" s="7" t="n">
        <v>-0.1424914778082068</v>
      </c>
      <c r="DJ4" s="7" t="n">
        <v>-0.1715999055671959</v>
      </c>
      <c r="DK4" s="7" t="n">
        <v>-0.200895035519418</v>
      </c>
      <c r="DL4" s="7" t="n">
        <v>0.293851926344226</v>
      </c>
      <c r="DM4" s="7" t="n">
        <v>-0.1716816352859634</v>
      </c>
      <c r="DN4" s="7" t="n">
        <v>0.01248862898478574</v>
      </c>
      <c r="DO4" s="7" t="n">
        <v>-0.1827010914434597</v>
      </c>
      <c r="DP4" s="7" t="n">
        <v>-0.1784002298691394</v>
      </c>
      <c r="DQ4" s="7" t="n">
        <v>-0.1745052410409479</v>
      </c>
      <c r="DR4" s="7" t="n">
        <v>0.06561496529022996</v>
      </c>
      <c r="DS4" s="7" t="n">
        <v>-0.1633333898898867</v>
      </c>
      <c r="DT4" s="7" t="n">
        <v>0.01157516816211638</v>
      </c>
      <c r="DU4" s="7" t="n">
        <v>-0.07058579449466047</v>
      </c>
      <c r="DV4" s="7" t="n">
        <v>-0.1453646469321112</v>
      </c>
      <c r="DW4" s="7" t="n">
        <v>0.1315155131669658</v>
      </c>
      <c r="DX4" s="7" t="n">
        <v>0.05801161569424752</v>
      </c>
      <c r="DY4" s="7" t="n">
        <v>0.2744954584008195</v>
      </c>
      <c r="DZ4" s="7" t="n">
        <v>0.09995384240219948</v>
      </c>
      <c r="EA4" s="7" t="n">
        <v>-0.1819071264912022</v>
      </c>
      <c r="EB4" s="7" t="n">
        <v>-0.104941544053139</v>
      </c>
      <c r="EC4" s="7" t="n">
        <v>0.02159525572522118</v>
      </c>
      <c r="ED4" s="7" t="n">
        <v>0.5196002148261751</v>
      </c>
      <c r="EE4" s="7" t="n">
        <v>0.2216712217202943</v>
      </c>
      <c r="EF4" s="7" t="n">
        <v>0.1389672041680373</v>
      </c>
      <c r="EG4" s="7" t="n">
        <v>-0.148064448132145</v>
      </c>
      <c r="EH4" s="7" t="n">
        <v>-0.2187596504647021</v>
      </c>
      <c r="EI4" s="7" t="n">
        <v>-0.2131257971340174</v>
      </c>
      <c r="EJ4" s="7" t="n">
        <v>0.2136793121266608</v>
      </c>
      <c r="EK4" s="7" t="n">
        <v>-0.1986405943032473</v>
      </c>
      <c r="EL4" s="7" t="n">
        <v>-0.1478701725217717</v>
      </c>
      <c r="EM4" s="7" t="n">
        <v>-0.07318816110650397</v>
      </c>
      <c r="EN4" s="7" t="n">
        <v>-0.1270891093262172</v>
      </c>
      <c r="EO4" s="7" t="n">
        <v>-0.05874263862322418</v>
      </c>
      <c r="EP4" s="7" t="n">
        <v>-0.2103041711248138</v>
      </c>
      <c r="EQ4" s="7" t="n">
        <v>0.6991962193664456</v>
      </c>
      <c r="ER4" s="7" t="n">
        <v>0.01309607400486612</v>
      </c>
      <c r="ES4" s="7" t="n">
        <v>-0.2093415227414365</v>
      </c>
      <c r="ET4" s="7" t="n">
        <v>-0.07699253205502862</v>
      </c>
      <c r="EU4" s="7" t="n">
        <v>0.774887932665721</v>
      </c>
      <c r="EV4" s="7" t="n">
        <v>0.4260367938766927</v>
      </c>
      <c r="EW4" s="7" t="n">
        <v>-0.2125267453393091</v>
      </c>
      <c r="EX4" s="7" t="n">
        <v>0.5781446671528779</v>
      </c>
      <c r="EY4" s="7" t="n">
        <v>0.5299793710187335</v>
      </c>
      <c r="EZ4" s="7" t="n">
        <v>-0.1069656391233283</v>
      </c>
      <c r="FA4" s="7" t="n">
        <v>0.09120876722728739</v>
      </c>
      <c r="FB4" s="7" t="n">
        <v>0.9084279003595229</v>
      </c>
      <c r="FC4" s="7" t="n">
        <v>-0.1884468683191943</v>
      </c>
      <c r="FD4" s="7" t="n">
        <v>-0.1999533016654972</v>
      </c>
      <c r="FE4" s="7" t="n">
        <v>0.8748844651766075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0.9244450095272585</v>
      </c>
      <c r="D5" s="7" t="n">
        <v>0.9449930297683127</v>
      </c>
      <c r="E5" s="7" t="n">
        <v>0.3122706829050864</v>
      </c>
      <c r="F5" s="7" t="n">
        <v>1</v>
      </c>
      <c r="G5" s="7" t="n">
        <v>0.5243170980221887</v>
      </c>
      <c r="H5" s="7" t="n">
        <v>0.426620476580588</v>
      </c>
      <c r="I5" s="7" t="n">
        <v>0.7032338991654198</v>
      </c>
      <c r="J5" s="7" t="n">
        <v>0.6338750767492392</v>
      </c>
      <c r="K5" s="7" t="n">
        <v>0.3065150671022301</v>
      </c>
      <c r="L5" s="7" t="n">
        <v>0.935897433274078</v>
      </c>
      <c r="M5" s="7" t="n">
        <v>0.8964857918008828</v>
      </c>
      <c r="N5" s="7" t="n">
        <v>0.689417944034874</v>
      </c>
      <c r="O5" s="7" t="n">
        <v>0.4323021688221841</v>
      </c>
      <c r="P5" s="7" t="n">
        <v>0.6799085183032538</v>
      </c>
      <c r="Q5" s="7" t="n">
        <v>0.726684811988716</v>
      </c>
      <c r="R5" s="7" t="n">
        <v>0.6772850007389954</v>
      </c>
      <c r="S5" s="7" t="n">
        <v>0.7052112821479566</v>
      </c>
      <c r="T5" s="7" t="n">
        <v>0.5625081019354594</v>
      </c>
      <c r="U5" s="7" t="n">
        <v>0.6745421710775672</v>
      </c>
      <c r="V5" s="7" t="n">
        <v>0.6722859365143931</v>
      </c>
      <c r="W5" s="7" t="n">
        <v>0.5756409417681806</v>
      </c>
      <c r="X5" s="7" t="n">
        <v>0.3935314702831588</v>
      </c>
      <c r="Y5" s="7" t="n">
        <v>0.6720083168421895</v>
      </c>
      <c r="Z5" s="7" t="n">
        <v>0.6337811582385824</v>
      </c>
      <c r="AA5" s="7" t="n">
        <v>0.6448023385314638</v>
      </c>
      <c r="AB5" s="7" t="n">
        <v>0.7329109869842713</v>
      </c>
      <c r="AC5" s="7" t="n">
        <v>0.834663856639221</v>
      </c>
      <c r="AD5" s="7" t="n">
        <v>0.7962232132648976</v>
      </c>
      <c r="AE5" s="7" t="n">
        <v>0.9047784450959668</v>
      </c>
      <c r="AF5" s="7" t="n">
        <v>0.5795060237904426</v>
      </c>
      <c r="AG5" s="7" t="n">
        <v>0.5108790519833696</v>
      </c>
      <c r="AH5" s="7" t="n">
        <v>0.4142584705831134</v>
      </c>
      <c r="AI5" s="7" t="n">
        <v>0.4306592646765112</v>
      </c>
      <c r="AJ5" s="7" t="n">
        <v>0.5915724029494404</v>
      </c>
      <c r="AK5" s="7" t="n">
        <v>0.6445483698160899</v>
      </c>
      <c r="AL5" s="7" t="n">
        <v>0.3934690373183355</v>
      </c>
      <c r="AM5" s="7" t="n">
        <v>0.5240298715331558</v>
      </c>
      <c r="AN5" s="7" t="n">
        <v>0.648080889769487</v>
      </c>
      <c r="AO5" s="7" t="n">
        <v>0.5854129330687562</v>
      </c>
      <c r="AP5" s="7" t="n">
        <v>0.7339649114643462</v>
      </c>
      <c r="AQ5" s="7" t="n">
        <v>0.8289524642050666</v>
      </c>
      <c r="AR5" s="7" t="n">
        <v>0.7634096069814332</v>
      </c>
      <c r="AS5" s="7" t="n">
        <v>0.740870761443854</v>
      </c>
      <c r="AT5" s="7" t="n">
        <v>0.7399706587824078</v>
      </c>
      <c r="AU5" s="7" t="n">
        <v>0.6917890372371098</v>
      </c>
      <c r="AV5" s="7" t="n">
        <v>0.7679644609960414</v>
      </c>
      <c r="AW5" s="7" t="n">
        <v>0.8328397197777619</v>
      </c>
      <c r="AX5" s="7" t="n">
        <v>0.593782568332638</v>
      </c>
      <c r="AY5" s="7" t="n">
        <v>0.6804146650138488</v>
      </c>
      <c r="AZ5" s="7" t="n">
        <v>0.3988289902595057</v>
      </c>
      <c r="BA5" s="7" t="n">
        <v>0.7369082163714552</v>
      </c>
      <c r="BB5" s="7" t="n">
        <v>0.5626301752051407</v>
      </c>
      <c r="BC5" s="7" t="n">
        <v>0.7496042343648425</v>
      </c>
      <c r="BD5" s="7" t="n">
        <v>0.6432399225571928</v>
      </c>
      <c r="BE5" s="7" t="n">
        <v>0.8171204387181613</v>
      </c>
      <c r="BF5" s="7" t="n">
        <v>0.3934689561880723</v>
      </c>
      <c r="BG5" s="7" t="n">
        <v>0.7680893654667681</v>
      </c>
      <c r="BH5" s="7" t="n">
        <v>0.6032655742412615</v>
      </c>
      <c r="BI5" s="7" t="n">
        <v>0.4001283670348251</v>
      </c>
      <c r="BJ5" s="7" t="n">
        <v>0.6039554185111708</v>
      </c>
      <c r="BK5" s="7" t="n">
        <v>0.7367038654638526</v>
      </c>
      <c r="BL5" s="7" t="n">
        <v>0.6252037855418452</v>
      </c>
      <c r="BM5" s="7" t="n">
        <v>0.1889945172703482</v>
      </c>
      <c r="BN5" s="7" t="n">
        <v>0.3451643105945598</v>
      </c>
      <c r="BO5" s="7" t="n">
        <v>0.6092021161193031</v>
      </c>
      <c r="BP5" s="7" t="n">
        <v>0.6340441788843171</v>
      </c>
      <c r="BQ5" s="7" t="n">
        <v>0.3076377022291524</v>
      </c>
      <c r="BR5" s="7" t="n">
        <v>0.9310517224083249</v>
      </c>
      <c r="BS5" s="7" t="n">
        <v>0.9031252728381751</v>
      </c>
      <c r="BT5" s="7" t="n">
        <v>0.8970154616368278</v>
      </c>
      <c r="BU5" s="7" t="n">
        <v>0.5775412603635046</v>
      </c>
      <c r="BV5" s="7" t="n">
        <v>0.5802403786638658</v>
      </c>
      <c r="BW5" s="7" t="n">
        <v>0.4998969314650681</v>
      </c>
      <c r="BX5" s="7" t="n">
        <v>0.6610991790786115</v>
      </c>
      <c r="BY5" s="7" t="n">
        <v>0.6117532962017099</v>
      </c>
      <c r="BZ5" s="7" t="n">
        <v>0.1985801970580383</v>
      </c>
      <c r="CA5" s="7" t="n">
        <v>0.4053538644151312</v>
      </c>
      <c r="CB5" s="7" t="n">
        <v>0.6595434362871673</v>
      </c>
      <c r="CC5" s="7" t="n">
        <v>0.736559221752726</v>
      </c>
      <c r="CD5" s="7" t="n">
        <v>0.3978831843915382</v>
      </c>
      <c r="CE5" s="7" t="n">
        <v>0.6378357694047174</v>
      </c>
      <c r="CF5" s="7" t="n">
        <v>0.3950799836599433</v>
      </c>
      <c r="CG5" s="7" t="n">
        <v>0.6761291816465319</v>
      </c>
      <c r="CH5" s="7" t="n">
        <v>0.6642396993554175</v>
      </c>
      <c r="CI5" s="7" t="n">
        <v>0.6424177966249729</v>
      </c>
      <c r="CJ5" s="7" t="n">
        <v>0.5809817324998039</v>
      </c>
      <c r="CK5" s="7" t="n">
        <v>0.4081717658584342</v>
      </c>
      <c r="CL5" s="7" t="n">
        <v>0.5743566533956711</v>
      </c>
      <c r="CM5" s="7" t="n">
        <v>0.6334038949000397</v>
      </c>
      <c r="CN5" s="7" t="n">
        <v>0.3874741547889246</v>
      </c>
      <c r="CO5" s="7" t="n">
        <v>0.6058905868133037</v>
      </c>
      <c r="CP5" s="7" t="n">
        <v>0.8484228086467792</v>
      </c>
      <c r="CQ5" s="7" t="n">
        <v>0.5126749313505305</v>
      </c>
      <c r="CR5" s="7" t="n">
        <v>0.6256659137299965</v>
      </c>
      <c r="CS5" s="7" t="n">
        <v>0.6272445813940608</v>
      </c>
      <c r="CT5" s="7" t="n">
        <v>0.3231382144711277</v>
      </c>
      <c r="CU5" s="7" t="n">
        <v>0.2493366273051771</v>
      </c>
      <c r="CV5" s="7" t="n">
        <v>0.7821840294949584</v>
      </c>
      <c r="CW5" s="7" t="n">
        <v>0.5263732031205564</v>
      </c>
      <c r="CX5" s="7" t="n">
        <v>0.6490430252736228</v>
      </c>
      <c r="CY5" s="7" t="n">
        <v>0.6459532559219006</v>
      </c>
      <c r="CZ5" s="7" t="n">
        <v>0.7259560112376684</v>
      </c>
      <c r="DA5" s="7" t="n">
        <v>0.5430918187135995</v>
      </c>
      <c r="DB5" s="7" t="n">
        <v>0.6041621054415508</v>
      </c>
      <c r="DC5" s="7" t="n">
        <v>0.5195840433353095</v>
      </c>
      <c r="DD5" s="7" t="n">
        <v>0.5869702092537923</v>
      </c>
      <c r="DE5" s="7" t="n">
        <v>0.7201625953872339</v>
      </c>
      <c r="DF5" s="7" t="n">
        <v>0.5383771300916819</v>
      </c>
      <c r="DG5" s="7" t="n">
        <v>0.4991829450719895</v>
      </c>
      <c r="DH5" s="7" t="n">
        <v>0.5924963944822117</v>
      </c>
      <c r="DI5" s="7" t="n">
        <v>0.5691698979759707</v>
      </c>
      <c r="DJ5" s="7" t="n">
        <v>0.7516296093181714</v>
      </c>
      <c r="DK5" s="7" t="n">
        <v>0.4798187819366939</v>
      </c>
      <c r="DL5" s="7" t="n">
        <v>0.7478816639098592</v>
      </c>
      <c r="DM5" s="7" t="n">
        <v>0.7420700058252622</v>
      </c>
      <c r="DN5" s="7" t="n">
        <v>0.729231283832204</v>
      </c>
      <c r="DO5" s="7" t="n">
        <v>0.627970985141995</v>
      </c>
      <c r="DP5" s="7" t="n">
        <v>0.5760099231817123</v>
      </c>
      <c r="DQ5" s="7" t="n">
        <v>0.7388191825769643</v>
      </c>
      <c r="DR5" s="7" t="n">
        <v>0.6042099240179882</v>
      </c>
      <c r="DS5" s="7" t="n">
        <v>0.7371539518205712</v>
      </c>
      <c r="DT5" s="7" t="n">
        <v>0.7343337127385707</v>
      </c>
      <c r="DU5" s="7" t="n">
        <v>0.5775931009562478</v>
      </c>
      <c r="DV5" s="7" t="n">
        <v>0.5447530459451509</v>
      </c>
      <c r="DW5" s="7" t="n">
        <v>0.6227012508614704</v>
      </c>
      <c r="DX5" s="7" t="n">
        <v>0.7408985131482263</v>
      </c>
      <c r="DY5" s="7" t="n">
        <v>0.4091069747245322</v>
      </c>
      <c r="DZ5" s="7" t="n">
        <v>0.6349307503394958</v>
      </c>
      <c r="EA5" s="7" t="n">
        <v>0.618034124702265</v>
      </c>
      <c r="EB5" s="7" t="n">
        <v>0.707594124727853</v>
      </c>
      <c r="EC5" s="7" t="n">
        <v>0.6540702700295702</v>
      </c>
      <c r="ED5" s="7" t="n">
        <v>0.5744729253329247</v>
      </c>
      <c r="EE5" s="7" t="n">
        <v>0.6483887759358877</v>
      </c>
      <c r="EF5" s="7" t="n">
        <v>0.6169691970985327</v>
      </c>
      <c r="EG5" s="7" t="n">
        <v>0.7101748644930064</v>
      </c>
      <c r="EH5" s="7" t="n">
        <v>0.6880081709450381</v>
      </c>
      <c r="EI5" s="7" t="n">
        <v>0.6982172892544587</v>
      </c>
      <c r="EJ5" s="7" t="n">
        <v>0.818141410282241</v>
      </c>
      <c r="EK5" s="7" t="n">
        <v>0.7065816537514964</v>
      </c>
      <c r="EL5" s="7" t="n">
        <v>0.5537068850068712</v>
      </c>
      <c r="EM5" s="7" t="n">
        <v>0.6014206791504726</v>
      </c>
      <c r="EN5" s="7" t="n">
        <v>0.7424477686866562</v>
      </c>
      <c r="EO5" s="7" t="n">
        <v>0.6168439532039574</v>
      </c>
      <c r="EP5" s="7" t="n">
        <v>0.6932174525645469</v>
      </c>
      <c r="EQ5" s="7" t="n">
        <v>0.5839787588668122</v>
      </c>
      <c r="ER5" s="7" t="n">
        <v>0.6891091647380647</v>
      </c>
      <c r="ES5" s="7" t="n">
        <v>0.693196079619513</v>
      </c>
      <c r="ET5" s="7" t="n">
        <v>0.6069019625624797</v>
      </c>
      <c r="EU5" s="7" t="n">
        <v>0.1867248558962276</v>
      </c>
      <c r="EV5" s="7" t="n">
        <v>0.7728476809508322</v>
      </c>
      <c r="EW5" s="7" t="n">
        <v>0.6878283608144309</v>
      </c>
      <c r="EX5" s="7" t="n">
        <v>0.4784943419337532</v>
      </c>
      <c r="EY5" s="7" t="n">
        <v>0.556750231909939</v>
      </c>
      <c r="EZ5" s="7" t="n">
        <v>0.5701820371288489</v>
      </c>
      <c r="FA5" s="7" t="n">
        <v>0.5252250991506685</v>
      </c>
      <c r="FB5" s="7" t="n">
        <v>0.3172599932007553</v>
      </c>
      <c r="FC5" s="7" t="n">
        <v>0.5907212592187913</v>
      </c>
      <c r="FD5" s="7" t="n">
        <v>0.4980501007196404</v>
      </c>
      <c r="FE5" s="7" t="n">
        <v>0.4554855782617486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0.419240311152435</v>
      </c>
      <c r="D6" s="7" t="n">
        <v>0.2727767202690209</v>
      </c>
      <c r="E6" s="7" t="n">
        <v>0.7832352699317433</v>
      </c>
      <c r="F6" s="7" t="n">
        <v>0.5243170980221887</v>
      </c>
      <c r="G6" s="7" t="n">
        <v>1</v>
      </c>
      <c r="H6" s="7" t="n">
        <v>0.4366171887404365</v>
      </c>
      <c r="I6" s="7" t="n">
        <v>0.1240838414857552</v>
      </c>
      <c r="J6" s="7" t="n">
        <v>0.03271443329867554</v>
      </c>
      <c r="K6" s="7" t="n">
        <v>0.7268369245637483</v>
      </c>
      <c r="L6" s="7" t="n">
        <v>0.3000142891425754</v>
      </c>
      <c r="M6" s="7" t="n">
        <v>0.1949007150577288</v>
      </c>
      <c r="N6" s="7" t="n">
        <v>-0.04067261658890744</v>
      </c>
      <c r="O6" s="7" t="n">
        <v>-0.1549001026488486</v>
      </c>
      <c r="P6" s="7" t="n">
        <v>-0.03311467565905291</v>
      </c>
      <c r="Q6" s="7" t="n">
        <v>-0.02281919897178073</v>
      </c>
      <c r="R6" s="7" t="n">
        <v>-0.004530533107439197</v>
      </c>
      <c r="S6" s="7" t="n">
        <v>-0.0008909328640212567</v>
      </c>
      <c r="T6" s="7" t="n">
        <v>0.04811100268786579</v>
      </c>
      <c r="U6" s="7" t="n">
        <v>-0.1096211219921056</v>
      </c>
      <c r="V6" s="7" t="n">
        <v>0.05590881738049409</v>
      </c>
      <c r="W6" s="7" t="n">
        <v>0.07873133012856987</v>
      </c>
      <c r="X6" s="7" t="n">
        <v>0.4548529515918858</v>
      </c>
      <c r="Y6" s="7" t="n">
        <v>0.04682115006445822</v>
      </c>
      <c r="Z6" s="7" t="n">
        <v>0.710577076253405</v>
      </c>
      <c r="AA6" s="7" t="n">
        <v>0.09343594573582925</v>
      </c>
      <c r="AB6" s="7" t="n">
        <v>0.09313480639217887</v>
      </c>
      <c r="AC6" s="7" t="n">
        <v>0.3669905195645669</v>
      </c>
      <c r="AD6" s="7" t="n">
        <v>0.08169447283696171</v>
      </c>
      <c r="AE6" s="7" t="n">
        <v>0.2326059597834572</v>
      </c>
      <c r="AF6" s="7" t="n">
        <v>-0.1499803052777083</v>
      </c>
      <c r="AG6" s="7" t="n">
        <v>0.7211584984973676</v>
      </c>
      <c r="AH6" s="7" t="n">
        <v>0.4952064679845642</v>
      </c>
      <c r="AI6" s="7" t="n">
        <v>0.4228407215656888</v>
      </c>
      <c r="AJ6" s="7" t="n">
        <v>-0.09537359133640458</v>
      </c>
      <c r="AK6" s="7" t="n">
        <v>0.02288428331707645</v>
      </c>
      <c r="AL6" s="7" t="n">
        <v>0.1671857719016262</v>
      </c>
      <c r="AM6" s="7" t="n">
        <v>0.2962995917525728</v>
      </c>
      <c r="AN6" s="7" t="n">
        <v>0.09341212721389416</v>
      </c>
      <c r="AO6" s="7" t="n">
        <v>-0.0805763386201144</v>
      </c>
      <c r="AP6" s="7" t="n">
        <v>-0.005826866642882128</v>
      </c>
      <c r="AQ6" s="7" t="n">
        <v>0.1182277431758035</v>
      </c>
      <c r="AR6" s="7" t="n">
        <v>0.04984761718513306</v>
      </c>
      <c r="AS6" s="7" t="n">
        <v>0.0522189915605195</v>
      </c>
      <c r="AT6" s="7" t="n">
        <v>0.1523142238231823</v>
      </c>
      <c r="AU6" s="7" t="n">
        <v>0.1009401066564229</v>
      </c>
      <c r="AV6" s="7" t="n">
        <v>0.4098416672706311</v>
      </c>
      <c r="AW6" s="7" t="n">
        <v>0.1338370740663913</v>
      </c>
      <c r="AX6" s="7" t="n">
        <v>0.03861382142705435</v>
      </c>
      <c r="AY6" s="7" t="n">
        <v>0.05066365046961349</v>
      </c>
      <c r="AZ6" s="7" t="n">
        <v>0.4434116971068043</v>
      </c>
      <c r="BA6" s="7" t="n">
        <v>0.5344019838221336</v>
      </c>
      <c r="BB6" s="7" t="n">
        <v>-0.09988964110873197</v>
      </c>
      <c r="BC6" s="7" t="n">
        <v>0.04639671042745557</v>
      </c>
      <c r="BD6" s="7" t="n">
        <v>0.06219822984524243</v>
      </c>
      <c r="BE6" s="7" t="n">
        <v>0.1422382218213265</v>
      </c>
      <c r="BF6" s="7" t="n">
        <v>0.1671855305196171</v>
      </c>
      <c r="BG6" s="7" t="n">
        <v>0.6437535625487358</v>
      </c>
      <c r="BH6" s="7" t="n">
        <v>0.1096515984014751</v>
      </c>
      <c r="BI6" s="7" t="n">
        <v>-0.08636443858012843</v>
      </c>
      <c r="BJ6" s="7" t="n">
        <v>0.1243429556665668</v>
      </c>
      <c r="BK6" s="7" t="n">
        <v>0.5319733222491654</v>
      </c>
      <c r="BL6" s="7" t="n">
        <v>-0.01825269899291122</v>
      </c>
      <c r="BM6" s="7" t="n">
        <v>0.8686314627801254</v>
      </c>
      <c r="BN6" s="7" t="n">
        <v>0.4568581139363128</v>
      </c>
      <c r="BO6" s="7" t="n">
        <v>-0.05697901962072836</v>
      </c>
      <c r="BP6" s="7" t="n">
        <v>0.2764518365768442</v>
      </c>
      <c r="BQ6" s="7" t="n">
        <v>0.3407084346628435</v>
      </c>
      <c r="BR6" s="7" t="n">
        <v>0.3023700473471589</v>
      </c>
      <c r="BS6" s="7" t="n">
        <v>0.2643690263040326</v>
      </c>
      <c r="BT6" s="7" t="n">
        <v>0.2537049846823177</v>
      </c>
      <c r="BU6" s="7" t="n">
        <v>-0.0278704340787667</v>
      </c>
      <c r="BV6" s="7" t="n">
        <v>-0.04718877604365185</v>
      </c>
      <c r="BW6" s="7" t="n">
        <v>0.2165292172501301</v>
      </c>
      <c r="BX6" s="7" t="n">
        <v>0.3200373859165726</v>
      </c>
      <c r="BY6" s="7" t="n">
        <v>0.02210353837370666</v>
      </c>
      <c r="BZ6" s="7" t="n">
        <v>0.1831299649400836</v>
      </c>
      <c r="CA6" s="7" t="n">
        <v>0.3610128627499826</v>
      </c>
      <c r="CB6" s="7" t="n">
        <v>-0.06426605223211454</v>
      </c>
      <c r="CC6" s="7" t="n">
        <v>0.008288481410815679</v>
      </c>
      <c r="CD6" s="7" t="n">
        <v>0.4479412112794754</v>
      </c>
      <c r="CE6" s="7" t="n">
        <v>0.1685122674439034</v>
      </c>
      <c r="CF6" s="7" t="n">
        <v>0.3492866877390453</v>
      </c>
      <c r="CG6" s="7" t="n">
        <v>0.05973259907232348</v>
      </c>
      <c r="CH6" s="7" t="n">
        <v>-0.02784541538927673</v>
      </c>
      <c r="CI6" s="7" t="n">
        <v>-0.0941475593985254</v>
      </c>
      <c r="CJ6" s="7" t="n">
        <v>-0.146313038269534</v>
      </c>
      <c r="CK6" s="7" t="n">
        <v>0.8377389807549072</v>
      </c>
      <c r="CL6" s="7" t="n">
        <v>-0.1064236732167098</v>
      </c>
      <c r="CM6" s="7" t="n">
        <v>-0.04361933713587175</v>
      </c>
      <c r="CN6" s="7" t="n">
        <v>0.01378227689187817</v>
      </c>
      <c r="CO6" s="7" t="n">
        <v>-0.1077966990934304</v>
      </c>
      <c r="CP6" s="7" t="n">
        <v>0.2017839482676968</v>
      </c>
      <c r="CQ6" s="7" t="n">
        <v>0.7245783788341801</v>
      </c>
      <c r="CR6" s="7" t="n">
        <v>0.1316900232778317</v>
      </c>
      <c r="CS6" s="7" t="n">
        <v>-0.02095434160426262</v>
      </c>
      <c r="CT6" s="7" t="n">
        <v>0.3430479741554768</v>
      </c>
      <c r="CU6" s="7" t="n">
        <v>0.8644522054960305</v>
      </c>
      <c r="CV6" s="7" t="n">
        <v>0.3973068355105884</v>
      </c>
      <c r="CW6" s="7" t="n">
        <v>0.09500289119306546</v>
      </c>
      <c r="CX6" s="7" t="n">
        <v>-0.03122695900606585</v>
      </c>
      <c r="CY6" s="7" t="n">
        <v>0.03491189356110433</v>
      </c>
      <c r="CZ6" s="7" t="n">
        <v>-0.009628729928136116</v>
      </c>
      <c r="DA6" s="7" t="n">
        <v>0.4628144196145504</v>
      </c>
      <c r="DB6" s="7" t="n">
        <v>0.1423553666586996</v>
      </c>
      <c r="DC6" s="7" t="n">
        <v>-0.134156202745776</v>
      </c>
      <c r="DD6" s="7" t="n">
        <v>0.02403916744892926</v>
      </c>
      <c r="DE6" s="7" t="n">
        <v>-0.04891669329955103</v>
      </c>
      <c r="DF6" s="7" t="n">
        <v>-0.07632634114373033</v>
      </c>
      <c r="DG6" s="7" t="n">
        <v>0.003511129311261672</v>
      </c>
      <c r="DH6" s="7" t="n">
        <v>-0.07841054523829441</v>
      </c>
      <c r="DI6" s="7" t="n">
        <v>0.02978747780127207</v>
      </c>
      <c r="DJ6" s="7" t="n">
        <v>0.003188773043359019</v>
      </c>
      <c r="DK6" s="7" t="n">
        <v>-0.1647041338093695</v>
      </c>
      <c r="DL6" s="7" t="n">
        <v>0.5445681414755541</v>
      </c>
      <c r="DM6" s="7" t="n">
        <v>0.02908409645628186</v>
      </c>
      <c r="DN6" s="7" t="n">
        <v>0.08995976160361442</v>
      </c>
      <c r="DO6" s="7" t="n">
        <v>-0.02429570515636417</v>
      </c>
      <c r="DP6" s="7" t="n">
        <v>-0.1261977211153417</v>
      </c>
      <c r="DQ6" s="7" t="n">
        <v>0.009909088737165509</v>
      </c>
      <c r="DR6" s="7" t="n">
        <v>0.1139108903962123</v>
      </c>
      <c r="DS6" s="7" t="n">
        <v>0.01605553249532399</v>
      </c>
      <c r="DT6" s="7" t="n">
        <v>0.213424641162894</v>
      </c>
      <c r="DU6" s="7" t="n">
        <v>-0.02786569938189293</v>
      </c>
      <c r="DV6" s="7" t="n">
        <v>-0.04575325061721704</v>
      </c>
      <c r="DW6" s="7" t="n">
        <v>0.1693507449193161</v>
      </c>
      <c r="DX6" s="7" t="n">
        <v>0.08394091211463474</v>
      </c>
      <c r="DY6" s="7" t="n">
        <v>0.2056054754066106</v>
      </c>
      <c r="DZ6" s="7" t="n">
        <v>0.1094343264879383</v>
      </c>
      <c r="EA6" s="7" t="n">
        <v>-0.01242800373165773</v>
      </c>
      <c r="EB6" s="7" t="n">
        <v>0.01123127047903172</v>
      </c>
      <c r="EC6" s="7" t="n">
        <v>0.03702594360335144</v>
      </c>
      <c r="ED6" s="7" t="n">
        <v>0.4254781444171586</v>
      </c>
      <c r="EE6" s="7" t="n">
        <v>0.177727862779882</v>
      </c>
      <c r="EF6" s="7" t="n">
        <v>0.1415099909722328</v>
      </c>
      <c r="EG6" s="7" t="n">
        <v>-0.009808681093002248</v>
      </c>
      <c r="EH6" s="7" t="n">
        <v>-0.03423335695754484</v>
      </c>
      <c r="EI6" s="7" t="n">
        <v>-0.04513255400764667</v>
      </c>
      <c r="EJ6" s="7" t="n">
        <v>0.3207245866152993</v>
      </c>
      <c r="EK6" s="7" t="n">
        <v>-0.0154579416191951</v>
      </c>
      <c r="EL6" s="7" t="n">
        <v>-0.06134064752499817</v>
      </c>
      <c r="EM6" s="7" t="n">
        <v>0.004879562289394468</v>
      </c>
      <c r="EN6" s="7" t="n">
        <v>0.03640037509073197</v>
      </c>
      <c r="EO6" s="7" t="n">
        <v>-0.02701298477429779</v>
      </c>
      <c r="EP6" s="7" t="n">
        <v>-0.03826823805736546</v>
      </c>
      <c r="EQ6" s="7" t="n">
        <v>0.5729602873846313</v>
      </c>
      <c r="ER6" s="7" t="n">
        <v>0.06087954780427225</v>
      </c>
      <c r="ES6" s="7" t="n">
        <v>-0.04193457411301788</v>
      </c>
      <c r="ET6" s="7" t="n">
        <v>0.06400853067536023</v>
      </c>
      <c r="EU6" s="7" t="n">
        <v>0.8665830749487365</v>
      </c>
      <c r="EV6" s="7" t="n">
        <v>0.6926919038375857</v>
      </c>
      <c r="EW6" s="7" t="n">
        <v>-0.04762271342518677</v>
      </c>
      <c r="EX6" s="7" t="n">
        <v>0.3704355510131089</v>
      </c>
      <c r="EY6" s="7" t="n">
        <v>0.4189009021305313</v>
      </c>
      <c r="EZ6" s="7" t="n">
        <v>-0.02789507344463592</v>
      </c>
      <c r="FA6" s="7" t="n">
        <v>0.05545493263821293</v>
      </c>
      <c r="FB6" s="7" t="n">
        <v>0.8521678143392907</v>
      </c>
      <c r="FC6" s="7" t="n">
        <v>-0.1019492582756487</v>
      </c>
      <c r="FD6" s="7" t="n">
        <v>-0.1562149766345383</v>
      </c>
      <c r="FE6" s="7" t="n">
        <v>0.7989133207033439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0.4420924031799457</v>
      </c>
      <c r="D7" s="7" t="n">
        <v>0.3289806629693749</v>
      </c>
      <c r="E7" s="7" t="n">
        <v>0.4534780546614699</v>
      </c>
      <c r="F7" s="7" t="n">
        <v>0.426620476580588</v>
      </c>
      <c r="G7" s="7" t="n">
        <v>0.4366171887404365</v>
      </c>
      <c r="H7" s="7" t="n">
        <v>1</v>
      </c>
      <c r="I7" s="7" t="n">
        <v>0.2406532365779812</v>
      </c>
      <c r="J7" s="7" t="n">
        <v>0.5966743744712071</v>
      </c>
      <c r="K7" s="7" t="n">
        <v>0.4131971897349092</v>
      </c>
      <c r="L7" s="7" t="n">
        <v>0.3552901951360979</v>
      </c>
      <c r="M7" s="7" t="n">
        <v>0.3273356424790968</v>
      </c>
      <c r="N7" s="7" t="n">
        <v>-0.1008245521254408</v>
      </c>
      <c r="O7" s="7" t="n">
        <v>0.3514077371129078</v>
      </c>
      <c r="P7" s="7" t="n">
        <v>-0.1216892842365282</v>
      </c>
      <c r="Q7" s="7" t="n">
        <v>-0.04513906464962402</v>
      </c>
      <c r="R7" s="7" t="n">
        <v>0.2167243464407042</v>
      </c>
      <c r="S7" s="7" t="n">
        <v>-0.008178396556904314</v>
      </c>
      <c r="T7" s="7" t="n">
        <v>0.3079831309324254</v>
      </c>
      <c r="U7" s="7" t="n">
        <v>0.07137219620004942</v>
      </c>
      <c r="V7" s="7" t="n">
        <v>0.2166812372517931</v>
      </c>
      <c r="W7" s="7" t="n">
        <v>0.5177237699596848</v>
      </c>
      <c r="X7" s="7" t="n">
        <v>0.9732555968421885</v>
      </c>
      <c r="Y7" s="7" t="n">
        <v>0.201568307961503</v>
      </c>
      <c r="Z7" s="7" t="n">
        <v>0.5769222434250294</v>
      </c>
      <c r="AA7" s="7" t="n">
        <v>0.2897506719166364</v>
      </c>
      <c r="AB7" s="7" t="n">
        <v>0.3234054756561076</v>
      </c>
      <c r="AC7" s="7" t="n">
        <v>0.3800427333739546</v>
      </c>
      <c r="AD7" s="7" t="n">
        <v>0.2969249286210485</v>
      </c>
      <c r="AE7" s="7" t="n">
        <v>0.341496886025805</v>
      </c>
      <c r="AF7" s="7" t="n">
        <v>0.3724169737909635</v>
      </c>
      <c r="AG7" s="7" t="n">
        <v>0.6110745981140628</v>
      </c>
      <c r="AH7" s="7" t="n">
        <v>0.4108837996160744</v>
      </c>
      <c r="AI7" s="7" t="n">
        <v>0.9581903486544927</v>
      </c>
      <c r="AJ7" s="7" t="n">
        <v>0.4354509519152374</v>
      </c>
      <c r="AK7" s="7" t="n">
        <v>0.218456464354919</v>
      </c>
      <c r="AL7" s="7" t="n">
        <v>0.3836837942144197</v>
      </c>
      <c r="AM7" s="7" t="n">
        <v>0.6501439339824827</v>
      </c>
      <c r="AN7" s="7" t="n">
        <v>0.2920637133700938</v>
      </c>
      <c r="AO7" s="7" t="n">
        <v>0.4454702973258556</v>
      </c>
      <c r="AP7" s="7" t="n">
        <v>0.01976004061006345</v>
      </c>
      <c r="AQ7" s="7" t="n">
        <v>0.304179184803746</v>
      </c>
      <c r="AR7" s="7" t="n">
        <v>0.1765734352557433</v>
      </c>
      <c r="AS7" s="7" t="n">
        <v>0.142964214301898</v>
      </c>
      <c r="AT7" s="7" t="n">
        <v>0.1405186246571873</v>
      </c>
      <c r="AU7" s="7" t="n">
        <v>0.3391002414185258</v>
      </c>
      <c r="AV7" s="7" t="n">
        <v>0.7106365817892301</v>
      </c>
      <c r="AW7" s="7" t="n">
        <v>0.2823956156894257</v>
      </c>
      <c r="AX7" s="7" t="n">
        <v>-0.01339076479848438</v>
      </c>
      <c r="AY7" s="7" t="n">
        <v>0.2038822700294608</v>
      </c>
      <c r="AZ7" s="7" t="n">
        <v>0.9777366172617622</v>
      </c>
      <c r="BA7" s="7" t="n">
        <v>0.4835097190502813</v>
      </c>
      <c r="BB7" s="7" t="n">
        <v>0.3850924631281379</v>
      </c>
      <c r="BC7" s="7" t="n">
        <v>0.1503713349197498</v>
      </c>
      <c r="BD7" s="7" t="n">
        <v>0.2861469058833355</v>
      </c>
      <c r="BE7" s="7" t="n">
        <v>0.2712218366428258</v>
      </c>
      <c r="BF7" s="7" t="n">
        <v>0.3836836662440029</v>
      </c>
      <c r="BG7" s="7" t="n">
        <v>0.5390350753546959</v>
      </c>
      <c r="BH7" s="7" t="n">
        <v>0.2172119670697816</v>
      </c>
      <c r="BI7" s="7" t="n">
        <v>0.2713371894395336</v>
      </c>
      <c r="BJ7" s="7" t="n">
        <v>0.250549254497303</v>
      </c>
      <c r="BK7" s="7" t="n">
        <v>0.4877898756086833</v>
      </c>
      <c r="BL7" s="7" t="n">
        <v>0.2903091589372926</v>
      </c>
      <c r="BM7" s="7" t="n">
        <v>0.2250591267928821</v>
      </c>
      <c r="BN7" s="7" t="n">
        <v>0.9136096844508174</v>
      </c>
      <c r="BO7" s="7" t="n">
        <v>0.5065344452772432</v>
      </c>
      <c r="BP7" s="7" t="n">
        <v>0.3602072684944134</v>
      </c>
      <c r="BQ7" s="7" t="n">
        <v>0.3777667122828628</v>
      </c>
      <c r="BR7" s="7" t="n">
        <v>0.3750764211944358</v>
      </c>
      <c r="BS7" s="7" t="n">
        <v>0.2393000466596041</v>
      </c>
      <c r="BT7" s="7" t="n">
        <v>0.4413752734928456</v>
      </c>
      <c r="BU7" s="7" t="n">
        <v>-0.02516769666231146</v>
      </c>
      <c r="BV7" s="7" t="n">
        <v>0.1651597055124144</v>
      </c>
      <c r="BW7" s="7" t="n">
        <v>0.3352249286489303</v>
      </c>
      <c r="BX7" s="7" t="n">
        <v>0.3855379601604138</v>
      </c>
      <c r="BY7" s="7" t="n">
        <v>0.1600853768052297</v>
      </c>
      <c r="BZ7" s="7" t="n">
        <v>0.5899733109173004</v>
      </c>
      <c r="CA7" s="7" t="n">
        <v>0.6964868784220696</v>
      </c>
      <c r="CB7" s="7" t="n">
        <v>0.1047105502264521</v>
      </c>
      <c r="CC7" s="7" t="n">
        <v>0.00506816459216892</v>
      </c>
      <c r="CD7" s="7" t="n">
        <v>0.9777380256255649</v>
      </c>
      <c r="CE7" s="7" t="n">
        <v>0.2550908550438392</v>
      </c>
      <c r="CF7" s="7" t="n">
        <v>0.6400418607502677</v>
      </c>
      <c r="CG7" s="7" t="n">
        <v>0.2272442525101336</v>
      </c>
      <c r="CH7" s="7" t="n">
        <v>-0.05852825072627509</v>
      </c>
      <c r="CI7" s="7" t="n">
        <v>0.1382154490463539</v>
      </c>
      <c r="CJ7" s="7" t="n">
        <v>0.3156504011792151</v>
      </c>
      <c r="CK7" s="7" t="n">
        <v>0.3789095172876226</v>
      </c>
      <c r="CL7" s="7" t="n">
        <v>0.3596274964564604</v>
      </c>
      <c r="CM7" s="7" t="n">
        <v>-0.01147842518439109</v>
      </c>
      <c r="CN7" s="7" t="n">
        <v>0.2463837211278706</v>
      </c>
      <c r="CO7" s="7" t="n">
        <v>0.04965410275149607</v>
      </c>
      <c r="CP7" s="7" t="n">
        <v>0.3681972521931732</v>
      </c>
      <c r="CQ7" s="7" t="n">
        <v>0.6326095628272687</v>
      </c>
      <c r="CR7" s="7" t="n">
        <v>0.2960690409215008</v>
      </c>
      <c r="CS7" s="7" t="n">
        <v>0.2866920203020779</v>
      </c>
      <c r="CT7" s="7" t="n">
        <v>0.5603112264946323</v>
      </c>
      <c r="CU7" s="7" t="n">
        <v>0.2738856083825909</v>
      </c>
      <c r="CV7" s="7" t="n">
        <v>0.5688968092684447</v>
      </c>
      <c r="CW7" s="7" t="n">
        <v>0.2697034685452405</v>
      </c>
      <c r="CX7" s="7" t="n">
        <v>-0.08093351602605228</v>
      </c>
      <c r="CY7" s="7" t="n">
        <v>0.0100457208671325</v>
      </c>
      <c r="CZ7" s="7" t="n">
        <v>0.01320250073028164</v>
      </c>
      <c r="DA7" s="7" t="n">
        <v>0.8798218625656443</v>
      </c>
      <c r="DB7" s="7" t="n">
        <v>0.2962875312928252</v>
      </c>
      <c r="DC7" s="7" t="n">
        <v>0.3321106602905284</v>
      </c>
      <c r="DD7" s="7" t="n">
        <v>-0.02883551640927818</v>
      </c>
      <c r="DE7" s="7" t="n">
        <v>0.07879830685964212</v>
      </c>
      <c r="DF7" s="7" t="n">
        <v>0.1519353891014829</v>
      </c>
      <c r="DG7" s="7" t="n">
        <v>0.1936570638881849</v>
      </c>
      <c r="DH7" s="7" t="n">
        <v>0.05592580173925201</v>
      </c>
      <c r="DI7" s="7" t="n">
        <v>-0.0286386010501507</v>
      </c>
      <c r="DJ7" s="7" t="n">
        <v>0.0368184356597001</v>
      </c>
      <c r="DK7" s="7" t="n">
        <v>0.2874679332034915</v>
      </c>
      <c r="DL7" s="7" t="n">
        <v>0.4947863275385674</v>
      </c>
      <c r="DM7" s="7" t="n">
        <v>-0.003932536952817517</v>
      </c>
      <c r="DN7" s="7" t="n">
        <v>0.4508776413864509</v>
      </c>
      <c r="DO7" s="7" t="n">
        <v>-0.01871212778227314</v>
      </c>
      <c r="DP7" s="7" t="n">
        <v>0.4008906250301877</v>
      </c>
      <c r="DQ7" s="7" t="n">
        <v>0.01337586784494943</v>
      </c>
      <c r="DR7" s="7" t="n">
        <v>0.2497528212121602</v>
      </c>
      <c r="DS7" s="7" t="n">
        <v>0.01610965135520685</v>
      </c>
      <c r="DT7" s="7" t="n">
        <v>0.2413530353941273</v>
      </c>
      <c r="DU7" s="7" t="n">
        <v>0.2078194103138055</v>
      </c>
      <c r="DV7" s="7" t="n">
        <v>-0.05208564361876699</v>
      </c>
      <c r="DW7" s="7" t="n">
        <v>0.3485160702896122</v>
      </c>
      <c r="DX7" s="7" t="n">
        <v>0.3250863707152084</v>
      </c>
      <c r="DY7" s="7" t="n">
        <v>0.4259637619564487</v>
      </c>
      <c r="DZ7" s="7" t="n">
        <v>0.2209134575764741</v>
      </c>
      <c r="EA7" s="7" t="n">
        <v>-0.1135316148735365</v>
      </c>
      <c r="EB7" s="7" t="n">
        <v>0.2185111700997592</v>
      </c>
      <c r="EC7" s="7" t="n">
        <v>0.2076408619330466</v>
      </c>
      <c r="ED7" s="7" t="n">
        <v>0.3576550673746545</v>
      </c>
      <c r="EE7" s="7" t="n">
        <v>0.2445879743055904</v>
      </c>
      <c r="EF7" s="7" t="n">
        <v>0.3706099546611338</v>
      </c>
      <c r="EG7" s="7" t="n">
        <v>0.08865994215662479</v>
      </c>
      <c r="EH7" s="7" t="n">
        <v>-0.08041564298310844</v>
      </c>
      <c r="EI7" s="7" t="n">
        <v>-0.07079315077004054</v>
      </c>
      <c r="EJ7" s="7" t="n">
        <v>0.3419275111384629</v>
      </c>
      <c r="EK7" s="7" t="n">
        <v>-0.06898194162249285</v>
      </c>
      <c r="EL7" s="7" t="n">
        <v>0.1958807556025308</v>
      </c>
      <c r="EM7" s="7" t="n">
        <v>0.1668375507551308</v>
      </c>
      <c r="EN7" s="7" t="n">
        <v>0.1138580452048475</v>
      </c>
      <c r="EO7" s="7" t="n">
        <v>0.2439247686936808</v>
      </c>
      <c r="EP7" s="7" t="n">
        <v>-0.07426024038970783</v>
      </c>
      <c r="EQ7" s="7" t="n">
        <v>0.6654138904160464</v>
      </c>
      <c r="ER7" s="7" t="n">
        <v>0.1635066887295827</v>
      </c>
      <c r="ES7" s="7" t="n">
        <v>-0.07452338332279063</v>
      </c>
      <c r="ET7" s="7" t="n">
        <v>0.3150121740761429</v>
      </c>
      <c r="EU7" s="7" t="n">
        <v>0.2201892779848564</v>
      </c>
      <c r="EV7" s="7" t="n">
        <v>0.559850487950438</v>
      </c>
      <c r="EW7" s="7" t="n">
        <v>-0.07779221340745049</v>
      </c>
      <c r="EX7" s="7" t="n">
        <v>0.5025813629364261</v>
      </c>
      <c r="EY7" s="7" t="n">
        <v>0.3426204666655057</v>
      </c>
      <c r="EZ7" s="7" t="n">
        <v>0.1982850194276677</v>
      </c>
      <c r="FA7" s="7" t="n">
        <v>0.5789157197101349</v>
      </c>
      <c r="FB7" s="7" t="n">
        <v>0.4442814025550674</v>
      </c>
      <c r="FC7" s="7" t="n">
        <v>0.1730299512738618</v>
      </c>
      <c r="FD7" s="7" t="n">
        <v>0.2941312152820491</v>
      </c>
      <c r="FE7" s="7" t="n">
        <v>0.5259631315055736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0.7323270818897744</v>
      </c>
      <c r="D8" s="7" t="n">
        <v>0.811212528058926</v>
      </c>
      <c r="E8" s="7" t="n">
        <v>0.1469683736773733</v>
      </c>
      <c r="F8" s="7" t="n">
        <v>0.7032338991654198</v>
      </c>
      <c r="G8" s="7" t="n">
        <v>0.1240838414857552</v>
      </c>
      <c r="H8" s="7" t="n">
        <v>0.2406532365779812</v>
      </c>
      <c r="I8" s="7" t="n">
        <v>1</v>
      </c>
      <c r="J8" s="7" t="n">
        <v>0.4652483501030794</v>
      </c>
      <c r="K8" s="7" t="n">
        <v>0.1638912758200585</v>
      </c>
      <c r="L8" s="7" t="n">
        <v>0.7479343594592645</v>
      </c>
      <c r="M8" s="7" t="n">
        <v>0.7536818312341002</v>
      </c>
      <c r="N8" s="7" t="n">
        <v>0.5457216921796546</v>
      </c>
      <c r="O8" s="7" t="n">
        <v>0.3526624274409325</v>
      </c>
      <c r="P8" s="7" t="n">
        <v>0.5350901786088704</v>
      </c>
      <c r="Q8" s="7" t="n">
        <v>0.5750249528374298</v>
      </c>
      <c r="R8" s="7" t="n">
        <v>0.6978993753851718</v>
      </c>
      <c r="S8" s="7" t="n">
        <v>0.537367681091499</v>
      </c>
      <c r="T8" s="7" t="n">
        <v>0.5724331911016717</v>
      </c>
      <c r="U8" s="7" t="n">
        <v>0.5998646910541254</v>
      </c>
      <c r="V8" s="7" t="n">
        <v>0.9835939783029807</v>
      </c>
      <c r="W8" s="7" t="n">
        <v>0.7143933062213226</v>
      </c>
      <c r="X8" s="7" t="n">
        <v>0.1770260653621213</v>
      </c>
      <c r="Y8" s="7" t="n">
        <v>0.9824426968527878</v>
      </c>
      <c r="Z8" s="7" t="n">
        <v>0.4686830110425512</v>
      </c>
      <c r="AA8" s="7" t="n">
        <v>0.667525127890304</v>
      </c>
      <c r="AB8" s="7" t="n">
        <v>0.6429260471137205</v>
      </c>
      <c r="AC8" s="7" t="n">
        <v>0.7718800554158861</v>
      </c>
      <c r="AD8" s="7" t="n">
        <v>0.7323443113338081</v>
      </c>
      <c r="AE8" s="7" t="n">
        <v>0.7548148845993391</v>
      </c>
      <c r="AF8" s="7" t="n">
        <v>0.5094679235090548</v>
      </c>
      <c r="AG8" s="7" t="n">
        <v>0.3835649946543946</v>
      </c>
      <c r="AH8" s="7" t="n">
        <v>0.3765028810205854</v>
      </c>
      <c r="AI8" s="7" t="n">
        <v>0.2564773162830978</v>
      </c>
      <c r="AJ8" s="7" t="n">
        <v>0.5080431042638043</v>
      </c>
      <c r="AK8" s="7" t="n">
        <v>0.6578203861504587</v>
      </c>
      <c r="AL8" s="7" t="n">
        <v>0.2851582206659544</v>
      </c>
      <c r="AM8" s="7" t="n">
        <v>0.5780077982399665</v>
      </c>
      <c r="AN8" s="7" t="n">
        <v>0.6549801990744466</v>
      </c>
      <c r="AO8" s="7" t="n">
        <v>0.4875573117722113</v>
      </c>
      <c r="AP8" s="7" t="n">
        <v>0.566932542255503</v>
      </c>
      <c r="AQ8" s="7" t="n">
        <v>0.6929432490437447</v>
      </c>
      <c r="AR8" s="7" t="n">
        <v>0.6125713306493786</v>
      </c>
      <c r="AS8" s="7" t="n">
        <v>0.5718059549243391</v>
      </c>
      <c r="AT8" s="7" t="n">
        <v>0.5053396373656837</v>
      </c>
      <c r="AU8" s="7" t="n">
        <v>0.5798008223288618</v>
      </c>
      <c r="AV8" s="7" t="n">
        <v>0.6307427825591196</v>
      </c>
      <c r="AW8" s="7" t="n">
        <v>0.6534055516690841</v>
      </c>
      <c r="AX8" s="7" t="n">
        <v>0.4392786036112614</v>
      </c>
      <c r="AY8" s="7" t="n">
        <v>0.9835753962739741</v>
      </c>
      <c r="AZ8" s="7" t="n">
        <v>0.1918229306798637</v>
      </c>
      <c r="BA8" s="7" t="n">
        <v>0.4963831473541694</v>
      </c>
      <c r="BB8" s="7" t="n">
        <v>0.4697133074402686</v>
      </c>
      <c r="BC8" s="7" t="n">
        <v>0.5871858936340918</v>
      </c>
      <c r="BD8" s="7" t="n">
        <v>0.7114532742427332</v>
      </c>
      <c r="BE8" s="7" t="n">
        <v>0.6045815007469165</v>
      </c>
      <c r="BF8" s="7" t="n">
        <v>0.2851583832901077</v>
      </c>
      <c r="BG8" s="7" t="n">
        <v>0.4754544521598431</v>
      </c>
      <c r="BH8" s="7" t="n">
        <v>0.5303072950687847</v>
      </c>
      <c r="BI8" s="7" t="n">
        <v>0.2037198835611946</v>
      </c>
      <c r="BJ8" s="7" t="n">
        <v>0.5189861979171815</v>
      </c>
      <c r="BK8" s="7" t="n">
        <v>0.4835588223430602</v>
      </c>
      <c r="BL8" s="7" t="n">
        <v>0.68357176179697</v>
      </c>
      <c r="BM8" s="7" t="n">
        <v>-0.135071058187169</v>
      </c>
      <c r="BN8" s="7" t="n">
        <v>0.09678057834905639</v>
      </c>
      <c r="BO8" s="7" t="n">
        <v>0.4953502599451748</v>
      </c>
      <c r="BP8" s="7" t="n">
        <v>0.6498983839012858</v>
      </c>
      <c r="BQ8" s="7" t="n">
        <v>0.3652965420566671</v>
      </c>
      <c r="BR8" s="7" t="n">
        <v>0.7515251939840033</v>
      </c>
      <c r="BS8" s="7" t="n">
        <v>0.6740770473484667</v>
      </c>
      <c r="BT8" s="7" t="n">
        <v>0.7322653966985159</v>
      </c>
      <c r="BU8" s="7" t="n">
        <v>0.8191988394900869</v>
      </c>
      <c r="BV8" s="7" t="n">
        <v>0.4633237780473295</v>
      </c>
      <c r="BW8" s="7" t="n">
        <v>0.7020197467558856</v>
      </c>
      <c r="BX8" s="7" t="n">
        <v>0.6483033527944888</v>
      </c>
      <c r="BY8" s="7" t="n">
        <v>0.9068066690326019</v>
      </c>
      <c r="BZ8" s="7" t="n">
        <v>0.04480048271379776</v>
      </c>
      <c r="CA8" s="7" t="n">
        <v>0.2630372180520456</v>
      </c>
      <c r="CB8" s="7" t="n">
        <v>0.5456795655220907</v>
      </c>
      <c r="CC8" s="7" t="n">
        <v>0.5534640446508933</v>
      </c>
      <c r="CD8" s="7" t="n">
        <v>0.2010791914185038</v>
      </c>
      <c r="CE8" s="7" t="n">
        <v>0.3071906110907124</v>
      </c>
      <c r="CF8" s="7" t="n">
        <v>0.357316190633823</v>
      </c>
      <c r="CG8" s="7" t="n">
        <v>0.9837966659854089</v>
      </c>
      <c r="CH8" s="7" t="n">
        <v>0.4885794451938947</v>
      </c>
      <c r="CI8" s="7" t="n">
        <v>0.482694206941983</v>
      </c>
      <c r="CJ8" s="7" t="n">
        <v>0.4983710208274044</v>
      </c>
      <c r="CK8" s="7" t="n">
        <v>0.1800705074153968</v>
      </c>
      <c r="CL8" s="7" t="n">
        <v>0.4764796373011203</v>
      </c>
      <c r="CM8" s="7" t="n">
        <v>0.4808431539051286</v>
      </c>
      <c r="CN8" s="7" t="n">
        <v>0.1502627005012495</v>
      </c>
      <c r="CO8" s="7" t="n">
        <v>0.4948652354159112</v>
      </c>
      <c r="CP8" s="7" t="n">
        <v>0.7086866235453074</v>
      </c>
      <c r="CQ8" s="7" t="n">
        <v>0.3995269483850368</v>
      </c>
      <c r="CR8" s="7" t="n">
        <v>0.4457453033396584</v>
      </c>
      <c r="CS8" s="7" t="n">
        <v>0.6856602049307793</v>
      </c>
      <c r="CT8" s="7" t="n">
        <v>0.3170379454959226</v>
      </c>
      <c r="CU8" s="7" t="n">
        <v>-0.09027242928548554</v>
      </c>
      <c r="CV8" s="7" t="n">
        <v>0.7161591288445059</v>
      </c>
      <c r="CW8" s="7" t="n">
        <v>0.501042509158472</v>
      </c>
      <c r="CX8" s="7" t="n">
        <v>0.4768056601942424</v>
      </c>
      <c r="CY8" s="7" t="n">
        <v>0.4719091881234858</v>
      </c>
      <c r="CZ8" s="7" t="n">
        <v>0.547329269296818</v>
      </c>
      <c r="DA8" s="7" t="n">
        <v>0.2423819290276481</v>
      </c>
      <c r="DB8" s="7" t="n">
        <v>0.5744884235208904</v>
      </c>
      <c r="DC8" s="7" t="n">
        <v>0.4321246527886572</v>
      </c>
      <c r="DD8" s="7" t="n">
        <v>0.4436565845867266</v>
      </c>
      <c r="DE8" s="7" t="n">
        <v>0.5906567192980255</v>
      </c>
      <c r="DF8" s="7" t="n">
        <v>0.330025945379635</v>
      </c>
      <c r="DG8" s="7" t="n">
        <v>0.8555917100877125</v>
      </c>
      <c r="DH8" s="7" t="n">
        <v>0.4838234094677784</v>
      </c>
      <c r="DI8" s="7" t="n">
        <v>0.4200097037554922</v>
      </c>
      <c r="DJ8" s="7" t="n">
        <v>0.5885660969631391</v>
      </c>
      <c r="DK8" s="7" t="n">
        <v>0.4377603196706828</v>
      </c>
      <c r="DL8" s="7" t="n">
        <v>0.4955264542577374</v>
      </c>
      <c r="DM8" s="7" t="n">
        <v>0.5402474439261493</v>
      </c>
      <c r="DN8" s="7" t="n">
        <v>0.5444650556892704</v>
      </c>
      <c r="DO8" s="7" t="n">
        <v>0.4807231105874541</v>
      </c>
      <c r="DP8" s="7" t="n">
        <v>0.4845217374330922</v>
      </c>
      <c r="DQ8" s="7" t="n">
        <v>0.5581247368272992</v>
      </c>
      <c r="DR8" s="7" t="n">
        <v>0.5318184344273487</v>
      </c>
      <c r="DS8" s="7" t="n">
        <v>0.5654096954919134</v>
      </c>
      <c r="DT8" s="7" t="n">
        <v>0.5284619373601035</v>
      </c>
      <c r="DU8" s="7" t="n">
        <v>0.5708422012584521</v>
      </c>
      <c r="DV8" s="7" t="n">
        <v>0.4727497164697894</v>
      </c>
      <c r="DW8" s="7" t="n">
        <v>0.4824737558050055</v>
      </c>
      <c r="DX8" s="7" t="n">
        <v>0.8130635151494524</v>
      </c>
      <c r="DY8" s="7" t="n">
        <v>0.314932148678885</v>
      </c>
      <c r="DZ8" s="7" t="n">
        <v>0.5749811053961279</v>
      </c>
      <c r="EA8" s="7" t="n">
        <v>0.4507732894876846</v>
      </c>
      <c r="EB8" s="7" t="n">
        <v>0.5643000255385432</v>
      </c>
      <c r="EC8" s="7" t="n">
        <v>0.9801785317838134</v>
      </c>
      <c r="ED8" s="7" t="n">
        <v>0.642270763731422</v>
      </c>
      <c r="EE8" s="7" t="n">
        <v>0.6230631906441574</v>
      </c>
      <c r="EF8" s="7" t="n">
        <v>0.48561259763844</v>
      </c>
      <c r="EG8" s="7" t="n">
        <v>0.6291693587142029</v>
      </c>
      <c r="EH8" s="7" t="n">
        <v>0.5100127168826026</v>
      </c>
      <c r="EI8" s="7" t="n">
        <v>0.5545131123808914</v>
      </c>
      <c r="EJ8" s="7" t="n">
        <v>0.6282431298807662</v>
      </c>
      <c r="EK8" s="7" t="n">
        <v>0.525176725815261</v>
      </c>
      <c r="EL8" s="7" t="n">
        <v>0.3474471050613807</v>
      </c>
      <c r="EM8" s="7" t="n">
        <v>0.5437587980932279</v>
      </c>
      <c r="EN8" s="7" t="n">
        <v>0.5476005658876602</v>
      </c>
      <c r="EO8" s="7" t="n">
        <v>0.6907417223283302</v>
      </c>
      <c r="EP8" s="7" t="n">
        <v>0.5373294232279568</v>
      </c>
      <c r="EQ8" s="7" t="n">
        <v>0.4667896472870404</v>
      </c>
      <c r="ER8" s="7" t="n">
        <v>0.9629288935008696</v>
      </c>
      <c r="ES8" s="7" t="n">
        <v>0.5413200061863485</v>
      </c>
      <c r="ET8" s="7" t="n">
        <v>0.3762850385520973</v>
      </c>
      <c r="EU8" s="7" t="n">
        <v>-0.1370697892212554</v>
      </c>
      <c r="EV8" s="7" t="n">
        <v>0.4632358892717394</v>
      </c>
      <c r="EW8" s="7" t="n">
        <v>0.5520796678180858</v>
      </c>
      <c r="EX8" s="7" t="n">
        <v>0.4818425228070914</v>
      </c>
      <c r="EY8" s="7" t="n">
        <v>0.6267134748078237</v>
      </c>
      <c r="EZ8" s="7" t="n">
        <v>0.4516659445294152</v>
      </c>
      <c r="FA8" s="7" t="n">
        <v>0.3760072693366359</v>
      </c>
      <c r="FB8" s="7" t="n">
        <v>0.08838193550448194</v>
      </c>
      <c r="FC8" s="7" t="n">
        <v>0.4149667313423925</v>
      </c>
      <c r="FD8" s="7" t="n">
        <v>0.4531584879217641</v>
      </c>
      <c r="FE8" s="7" t="n">
        <v>0.2821328005681873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0.6539956065473173</v>
      </c>
      <c r="D9" s="7" t="n">
        <v>0.675140321142787</v>
      </c>
      <c r="E9" s="7" t="n">
        <v>-0.02527269660717977</v>
      </c>
      <c r="F9" s="7" t="n">
        <v>0.6338750767492392</v>
      </c>
      <c r="G9" s="7" t="n">
        <v>0.03271443329867554</v>
      </c>
      <c r="H9" s="7" t="n">
        <v>0.5966743744712071</v>
      </c>
      <c r="I9" s="7" t="n">
        <v>0.4652483501030794</v>
      </c>
      <c r="J9" s="7" t="n">
        <v>1</v>
      </c>
      <c r="K9" s="7" t="n">
        <v>-1.829099800445675e-08</v>
      </c>
      <c r="L9" s="7" t="n">
        <v>0.6805444281456317</v>
      </c>
      <c r="M9" s="7" t="n">
        <v>0.709383789828523</v>
      </c>
      <c r="N9" s="7" t="n">
        <v>0.3665545468344431</v>
      </c>
      <c r="O9" s="7" t="n">
        <v>0.8196135141319144</v>
      </c>
      <c r="P9" s="7" t="n">
        <v>0.3457570394027569</v>
      </c>
      <c r="Q9" s="7" t="n">
        <v>0.4310259963347178</v>
      </c>
      <c r="R9" s="7" t="n">
        <v>0.576632574159878</v>
      </c>
      <c r="S9" s="7" t="n">
        <v>0.4680697653178837</v>
      </c>
      <c r="T9" s="7" t="n">
        <v>0.6088824171697135</v>
      </c>
      <c r="U9" s="7" t="n">
        <v>0.6093337500808704</v>
      </c>
      <c r="V9" s="7" t="n">
        <v>0.4707776582740571</v>
      </c>
      <c r="W9" s="7" t="n">
        <v>0.6011718564674595</v>
      </c>
      <c r="X9" s="7" t="n">
        <v>0.5586556757870207</v>
      </c>
      <c r="Y9" s="7" t="n">
        <v>0.4655621198344516</v>
      </c>
      <c r="Z9" s="7" t="n">
        <v>0.337439362498949</v>
      </c>
      <c r="AA9" s="7" t="n">
        <v>0.5962617037576419</v>
      </c>
      <c r="AB9" s="7" t="n">
        <v>0.6622666685323664</v>
      </c>
      <c r="AC9" s="7" t="n">
        <v>0.4852147949136819</v>
      </c>
      <c r="AD9" s="7" t="n">
        <v>0.6719959312117483</v>
      </c>
      <c r="AE9" s="7" t="n">
        <v>0.6885353292298875</v>
      </c>
      <c r="AF9" s="7" t="n">
        <v>0.9348422261660382</v>
      </c>
      <c r="AG9" s="7" t="n">
        <v>0.2841247331204499</v>
      </c>
      <c r="AH9" s="7" t="n">
        <v>0.1688466407730281</v>
      </c>
      <c r="AI9" s="7" t="n">
        <v>0.5723164972110829</v>
      </c>
      <c r="AJ9" s="7" t="n">
        <v>0.9331760513478204</v>
      </c>
      <c r="AK9" s="7" t="n">
        <v>0.615181578836229</v>
      </c>
      <c r="AL9" s="7" t="n">
        <v>0.4657429383700642</v>
      </c>
      <c r="AM9" s="7" t="n">
        <v>0.4953985203816115</v>
      </c>
      <c r="AN9" s="7" t="n">
        <v>0.607707722781755</v>
      </c>
      <c r="AO9" s="7" t="n">
        <v>0.9315841780419221</v>
      </c>
      <c r="AP9" s="7" t="n">
        <v>0.4796113043191819</v>
      </c>
      <c r="AQ9" s="7" t="n">
        <v>0.6987006753623616</v>
      </c>
      <c r="AR9" s="7" t="n">
        <v>0.649212236170667</v>
      </c>
      <c r="AS9" s="7" t="n">
        <v>0.6140159578283089</v>
      </c>
      <c r="AT9" s="7" t="n">
        <v>0.5402325723306517</v>
      </c>
      <c r="AU9" s="7" t="n">
        <v>0.6562358272281578</v>
      </c>
      <c r="AV9" s="7" t="n">
        <v>0.7041238095336997</v>
      </c>
      <c r="AW9" s="7" t="n">
        <v>0.6910488247309822</v>
      </c>
      <c r="AX9" s="7" t="n">
        <v>0.3848270309493272</v>
      </c>
      <c r="AY9" s="7" t="n">
        <v>0.4752520337030303</v>
      </c>
      <c r="AZ9" s="7" t="n">
        <v>0.5741385169460307</v>
      </c>
      <c r="BA9" s="7" t="n">
        <v>0.4184330258306449</v>
      </c>
      <c r="BB9" s="7" t="n">
        <v>0.9012348523314101</v>
      </c>
      <c r="BC9" s="7" t="n">
        <v>0.6342022091435734</v>
      </c>
      <c r="BD9" s="7" t="n">
        <v>0.5908423639905753</v>
      </c>
      <c r="BE9" s="7" t="n">
        <v>0.674775298084452</v>
      </c>
      <c r="BF9" s="7" t="n">
        <v>0.4657429786654175</v>
      </c>
      <c r="BG9" s="7" t="n">
        <v>0.4254999833875373</v>
      </c>
      <c r="BH9" s="7" t="n">
        <v>0.3966661494478173</v>
      </c>
      <c r="BI9" s="7" t="n">
        <v>0.5860276741988787</v>
      </c>
      <c r="BJ9" s="7" t="n">
        <v>0.4086970929921155</v>
      </c>
      <c r="BK9" s="7" t="n">
        <v>0.4309322514832897</v>
      </c>
      <c r="BL9" s="7" t="n">
        <v>0.6556812611934447</v>
      </c>
      <c r="BM9" s="7" t="n">
        <v>-0.222603112359842</v>
      </c>
      <c r="BN9" s="7" t="n">
        <v>0.489778269806954</v>
      </c>
      <c r="BO9" s="7" t="n">
        <v>0.8918014254285797</v>
      </c>
      <c r="BP9" s="7" t="n">
        <v>0.4369347066437055</v>
      </c>
      <c r="BQ9" s="7" t="n">
        <v>0.1826228845642271</v>
      </c>
      <c r="BR9" s="7" t="n">
        <v>0.6819154224430756</v>
      </c>
      <c r="BS9" s="7" t="n">
        <v>0.6243820248222749</v>
      </c>
      <c r="BT9" s="7" t="n">
        <v>0.7708141941539199</v>
      </c>
      <c r="BU9" s="7" t="n">
        <v>0.2804692367142039</v>
      </c>
      <c r="BV9" s="7" t="n">
        <v>0.4666411357201555</v>
      </c>
      <c r="BW9" s="7" t="n">
        <v>0.3179282452643716</v>
      </c>
      <c r="BX9" s="7" t="n">
        <v>0.4864737650600479</v>
      </c>
      <c r="BY9" s="7" t="n">
        <v>0.3829750296502837</v>
      </c>
      <c r="BZ9" s="7" t="n">
        <v>0.4198563753683215</v>
      </c>
      <c r="CA9" s="7" t="n">
        <v>0.5588836961280326</v>
      </c>
      <c r="CB9" s="7" t="n">
        <v>0.4911185581125585</v>
      </c>
      <c r="CC9" s="7" t="n">
        <v>0.4707345652831419</v>
      </c>
      <c r="CD9" s="7" t="n">
        <v>0.5730359650295475</v>
      </c>
      <c r="CE9" s="7" t="n">
        <v>0.5927868147371205</v>
      </c>
      <c r="CF9" s="7" t="n">
        <v>0.3846519727263235</v>
      </c>
      <c r="CG9" s="7" t="n">
        <v>0.4736820106148007</v>
      </c>
      <c r="CH9" s="7" t="n">
        <v>0.4256494644862529</v>
      </c>
      <c r="CI9" s="7" t="n">
        <v>0.6487931279937258</v>
      </c>
      <c r="CJ9" s="7" t="n">
        <v>0.9107981213929512</v>
      </c>
      <c r="CK9" s="7" t="n">
        <v>-0.03285612562870423</v>
      </c>
      <c r="CL9" s="7" t="n">
        <v>0.9072097399972385</v>
      </c>
      <c r="CM9" s="7" t="n">
        <v>0.433210535358751</v>
      </c>
      <c r="CN9" s="7" t="n">
        <v>0.5558223161945877</v>
      </c>
      <c r="CO9" s="7" t="n">
        <v>0.4533240142086281</v>
      </c>
      <c r="CP9" s="7" t="n">
        <v>0.7006507521155395</v>
      </c>
      <c r="CQ9" s="7" t="n">
        <v>0.2621572712365245</v>
      </c>
      <c r="CR9" s="7" t="n">
        <v>0.4945727727716768</v>
      </c>
      <c r="CS9" s="7" t="n">
        <v>0.6554060085201115</v>
      </c>
      <c r="CT9" s="7" t="n">
        <v>0.3844367786625501</v>
      </c>
      <c r="CU9" s="7" t="n">
        <v>-0.1448530582897087</v>
      </c>
      <c r="CV9" s="7" t="n">
        <v>0.6502443945049241</v>
      </c>
      <c r="CW9" s="7" t="n">
        <v>0.3731353063030492</v>
      </c>
      <c r="CX9" s="7" t="n">
        <v>0.4055252954968923</v>
      </c>
      <c r="CY9" s="7" t="n">
        <v>0.439143706917769</v>
      </c>
      <c r="CZ9" s="7" t="n">
        <v>0.5207262132115257</v>
      </c>
      <c r="DA9" s="7" t="n">
        <v>0.6384314213597174</v>
      </c>
      <c r="DB9" s="7" t="n">
        <v>0.5240166498545035</v>
      </c>
      <c r="DC9" s="7" t="n">
        <v>0.8894053623542162</v>
      </c>
      <c r="DD9" s="7" t="n">
        <v>0.3806811830852197</v>
      </c>
      <c r="DE9" s="7" t="n">
        <v>0.5816648535259528</v>
      </c>
      <c r="DF9" s="7" t="n">
        <v>0.644284647488824</v>
      </c>
      <c r="DG9" s="7" t="n">
        <v>0.4023705864614969</v>
      </c>
      <c r="DH9" s="7" t="n">
        <v>0.430583795272813</v>
      </c>
      <c r="DI9" s="7" t="n">
        <v>0.3612988580025782</v>
      </c>
      <c r="DJ9" s="7" t="n">
        <v>0.541557600909886</v>
      </c>
      <c r="DK9" s="7" t="n">
        <v>0.8614842300513529</v>
      </c>
      <c r="DL9" s="7" t="n">
        <v>0.4357238004083728</v>
      </c>
      <c r="DM9" s="7" t="n">
        <v>0.4539061187305941</v>
      </c>
      <c r="DN9" s="7" t="n">
        <v>0.8156202669585654</v>
      </c>
      <c r="DO9" s="7" t="n">
        <v>0.4447153813704816</v>
      </c>
      <c r="DP9" s="7" t="n">
        <v>0.9287851302496131</v>
      </c>
      <c r="DQ9" s="7" t="n">
        <v>0.4974210962034992</v>
      </c>
      <c r="DR9" s="7" t="n">
        <v>0.4034480366998845</v>
      </c>
      <c r="DS9" s="7" t="n">
        <v>0.523554273469128</v>
      </c>
      <c r="DT9" s="7" t="n">
        <v>0.5758013352009134</v>
      </c>
      <c r="DU9" s="7" t="n">
        <v>0.6265936342993308</v>
      </c>
      <c r="DV9" s="7" t="n">
        <v>0.3167929943935355</v>
      </c>
      <c r="DW9" s="7" t="n">
        <v>0.6056947643092412</v>
      </c>
      <c r="DX9" s="7" t="n">
        <v>0.6647758080671333</v>
      </c>
      <c r="DY9" s="7" t="n">
        <v>0.457325003493017</v>
      </c>
      <c r="DZ9" s="7" t="n">
        <v>0.5353452339624095</v>
      </c>
      <c r="EA9" s="7" t="n">
        <v>0.3116236331846485</v>
      </c>
      <c r="EB9" s="7" t="n">
        <v>0.6593719831582767</v>
      </c>
      <c r="EC9" s="7" t="n">
        <v>0.4644094819456743</v>
      </c>
      <c r="ED9" s="7" t="n">
        <v>0.2686857280973188</v>
      </c>
      <c r="EE9" s="7" t="n">
        <v>0.5135373695839988</v>
      </c>
      <c r="EF9" s="7" t="n">
        <v>0.6219612944735333</v>
      </c>
      <c r="EG9" s="7" t="n">
        <v>0.4562737022139598</v>
      </c>
      <c r="EH9" s="7" t="n">
        <v>0.3983181972516205</v>
      </c>
      <c r="EI9" s="7" t="n">
        <v>0.4092531341383467</v>
      </c>
      <c r="EJ9" s="7" t="n">
        <v>0.5774524781689668</v>
      </c>
      <c r="EK9" s="7" t="n">
        <v>0.399701145410445</v>
      </c>
      <c r="EL9" s="7" t="n">
        <v>0.6590323342876117</v>
      </c>
      <c r="EM9" s="7" t="n">
        <v>0.5989343634295459</v>
      </c>
      <c r="EN9" s="7" t="n">
        <v>0.5568792137005537</v>
      </c>
      <c r="EO9" s="7" t="n">
        <v>0.6287140570124931</v>
      </c>
      <c r="EP9" s="7" t="n">
        <v>0.3963194536548723</v>
      </c>
      <c r="EQ9" s="7" t="n">
        <v>0.4745673714965731</v>
      </c>
      <c r="ER9" s="7" t="n">
        <v>0.4573657566236044</v>
      </c>
      <c r="ES9" s="7" t="n">
        <v>0.3978014092772638</v>
      </c>
      <c r="ET9" s="7" t="n">
        <v>0.7802797567838718</v>
      </c>
      <c r="EU9" s="7" t="n">
        <v>-0.2257540695109575</v>
      </c>
      <c r="EV9" s="7" t="n">
        <v>0.4187048988794747</v>
      </c>
      <c r="EW9" s="7" t="n">
        <v>0.3952345444723672</v>
      </c>
      <c r="EX9" s="7" t="n">
        <v>0.3416414675450767</v>
      </c>
      <c r="EY9" s="7" t="n">
        <v>0.2570072891275074</v>
      </c>
      <c r="EZ9" s="7" t="n">
        <v>0.4678821855381718</v>
      </c>
      <c r="FA9" s="7" t="n">
        <v>0.7650662574636373</v>
      </c>
      <c r="FB9" s="7" t="n">
        <v>-0.03313809426007375</v>
      </c>
      <c r="FC9" s="7" t="n">
        <v>0.644302015295399</v>
      </c>
      <c r="FD9" s="7" t="n">
        <v>0.8653029388036275</v>
      </c>
      <c r="FE9" s="7" t="n">
        <v>0.07913381677360808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0.3170183215214853</v>
      </c>
      <c r="D10" s="7" t="n">
        <v>0.1472413041071466</v>
      </c>
      <c r="E10" s="7" t="n">
        <v>0.9793541865896727</v>
      </c>
      <c r="F10" s="7" t="n">
        <v>0.3065150671022301</v>
      </c>
      <c r="G10" s="7" t="n">
        <v>0.7268369245637483</v>
      </c>
      <c r="H10" s="7" t="n">
        <v>0.4131971897349092</v>
      </c>
      <c r="I10" s="7" t="n">
        <v>0.1638912758200585</v>
      </c>
      <c r="J10" s="7" t="n">
        <v>-1.829099800445675e-08</v>
      </c>
      <c r="K10" s="7" t="n">
        <v>1</v>
      </c>
      <c r="L10" s="7" t="n">
        <v>0.1493126551366993</v>
      </c>
      <c r="M10" s="7" t="n">
        <v>0.07473619027348738</v>
      </c>
      <c r="N10" s="7" t="n">
        <v>-0.2126671379825478</v>
      </c>
      <c r="O10" s="7" t="n">
        <v>-0.191344822075193</v>
      </c>
      <c r="P10" s="7" t="n">
        <v>-0.2069760052444695</v>
      </c>
      <c r="Q10" s="7" t="n">
        <v>-0.1866242868601292</v>
      </c>
      <c r="R10" s="7" t="n">
        <v>-0.06697260080159409</v>
      </c>
      <c r="S10" s="7" t="n">
        <v>-0.1966490105035245</v>
      </c>
      <c r="T10" s="7" t="n">
        <v>0.03643872060280762</v>
      </c>
      <c r="U10" s="7" t="n">
        <v>-0.2208877345808079</v>
      </c>
      <c r="V10" s="7" t="n">
        <v>0.04940735745943823</v>
      </c>
      <c r="W10" s="7" t="n">
        <v>0.1639296520928595</v>
      </c>
      <c r="X10" s="7" t="n">
        <v>0.4149478411785487</v>
      </c>
      <c r="Y10" s="7" t="n">
        <v>0.03664436576198841</v>
      </c>
      <c r="Z10" s="7" t="n">
        <v>0.744787326594705</v>
      </c>
      <c r="AA10" s="7" t="n">
        <v>0.09554182512968941</v>
      </c>
      <c r="AB10" s="7" t="n">
        <v>0.04639082650306029</v>
      </c>
      <c r="AC10" s="7" t="n">
        <v>0.3370936684301302</v>
      </c>
      <c r="AD10" s="7" t="n">
        <v>0.02137035858361469</v>
      </c>
      <c r="AE10" s="7" t="n">
        <v>0.1091964199024661</v>
      </c>
      <c r="AF10" s="7" t="n">
        <v>-0.1515102498378971</v>
      </c>
      <c r="AG10" s="7" t="n">
        <v>0.8886529127792379</v>
      </c>
      <c r="AH10" s="7" t="n">
        <v>0.8342095274783798</v>
      </c>
      <c r="AI10" s="7" t="n">
        <v>0.3766692170409776</v>
      </c>
      <c r="AJ10" s="7" t="n">
        <v>-0.1001161476321683</v>
      </c>
      <c r="AK10" s="7" t="n">
        <v>-0.0003364239900716198</v>
      </c>
      <c r="AL10" s="7" t="n">
        <v>0.1981556153701738</v>
      </c>
      <c r="AM10" s="7" t="n">
        <v>0.3149158092906005</v>
      </c>
      <c r="AN10" s="7" t="n">
        <v>0.09477177218762475</v>
      </c>
      <c r="AO10" s="7" t="n">
        <v>-0.09230899770111159</v>
      </c>
      <c r="AP10" s="7" t="n">
        <v>-0.164829035475472</v>
      </c>
      <c r="AQ10" s="7" t="n">
        <v>0.008330098882145075</v>
      </c>
      <c r="AR10" s="7" t="n">
        <v>-0.07777781745493005</v>
      </c>
      <c r="AS10" s="7" t="n">
        <v>-0.09179061899382081</v>
      </c>
      <c r="AT10" s="7" t="n">
        <v>-0.02859718525121362</v>
      </c>
      <c r="AU10" s="7" t="n">
        <v>0.06845020663672798</v>
      </c>
      <c r="AV10" s="7" t="n">
        <v>0.3798389284703861</v>
      </c>
      <c r="AW10" s="7" t="n">
        <v>-0.005792114493573909</v>
      </c>
      <c r="AX10" s="7" t="n">
        <v>-0.1318769768209258</v>
      </c>
      <c r="AY10" s="7" t="n">
        <v>0.0385742678052757</v>
      </c>
      <c r="AZ10" s="7" t="n">
        <v>0.4049763671932516</v>
      </c>
      <c r="BA10" s="7" t="n">
        <v>0.2731858309917141</v>
      </c>
      <c r="BB10" s="7" t="n">
        <v>-0.12271362684001</v>
      </c>
      <c r="BC10" s="7" t="n">
        <v>-0.090351861761148</v>
      </c>
      <c r="BD10" s="7" t="n">
        <v>0.07590814749025213</v>
      </c>
      <c r="BE10" s="7" t="n">
        <v>-0.01108839948388196</v>
      </c>
      <c r="BF10" s="7" t="n">
        <v>0.1981553747621862</v>
      </c>
      <c r="BG10" s="7" t="n">
        <v>0.3683153325584423</v>
      </c>
      <c r="BH10" s="7" t="n">
        <v>0.05802051673188344</v>
      </c>
      <c r="BI10" s="7" t="n">
        <v>-0.1075464341096297</v>
      </c>
      <c r="BJ10" s="7" t="n">
        <v>0.08890269835212489</v>
      </c>
      <c r="BK10" s="7" t="n">
        <v>0.2751350259717498</v>
      </c>
      <c r="BL10" s="7" t="n">
        <v>-0.0192546566484128</v>
      </c>
      <c r="BM10" s="7" t="n">
        <v>0.7136337510052493</v>
      </c>
      <c r="BN10" s="7" t="n">
        <v>0.4326720073011202</v>
      </c>
      <c r="BO10" s="7" t="n">
        <v>-0.03741973755072447</v>
      </c>
      <c r="BP10" s="7" t="n">
        <v>0.3496487378801538</v>
      </c>
      <c r="BQ10" s="7" t="n">
        <v>0.7967859393015824</v>
      </c>
      <c r="BR10" s="7" t="n">
        <v>0.1581372407580434</v>
      </c>
      <c r="BS10" s="7" t="n">
        <v>0.07166436200242628</v>
      </c>
      <c r="BT10" s="7" t="n">
        <v>0.1251161776518764</v>
      </c>
      <c r="BU10" s="7" t="n">
        <v>-0.06902294797688825</v>
      </c>
      <c r="BV10" s="7" t="n">
        <v>-0.1293509424729604</v>
      </c>
      <c r="BW10" s="7" t="n">
        <v>0.3542795815170283</v>
      </c>
      <c r="BX10" s="7" t="n">
        <v>0.3652360103135899</v>
      </c>
      <c r="BY10" s="7" t="n">
        <v>0.03586159087572815</v>
      </c>
      <c r="BZ10" s="7" t="n">
        <v>0.3090578819270842</v>
      </c>
      <c r="CA10" s="7" t="n">
        <v>0.341651000207022</v>
      </c>
      <c r="CB10" s="7" t="n">
        <v>-0.1555969379808513</v>
      </c>
      <c r="CC10" s="7" t="n">
        <v>-0.1599510487719795</v>
      </c>
      <c r="CD10" s="7" t="n">
        <v>0.4246281507982063</v>
      </c>
      <c r="CE10" s="7" t="n">
        <v>0.1057356942787596</v>
      </c>
      <c r="CF10" s="7" t="n">
        <v>0.3600943063653874</v>
      </c>
      <c r="CG10" s="7" t="n">
        <v>0.05808564628490361</v>
      </c>
      <c r="CH10" s="7" t="n">
        <v>-0.206970476172304</v>
      </c>
      <c r="CI10" s="7" t="n">
        <v>-0.1663778730917015</v>
      </c>
      <c r="CJ10" s="7" t="n">
        <v>-0.1783525992517385</v>
      </c>
      <c r="CK10" s="7" t="n">
        <v>0.8193859801467285</v>
      </c>
      <c r="CL10" s="7" t="n">
        <v>-0.1460856628283384</v>
      </c>
      <c r="CM10" s="7" t="n">
        <v>-0.1960510689852516</v>
      </c>
      <c r="CN10" s="7" t="n">
        <v>-0.05886390704551537</v>
      </c>
      <c r="CO10" s="7" t="n">
        <v>-0.2029745221977695</v>
      </c>
      <c r="CP10" s="7" t="n">
        <v>0.1140931501220724</v>
      </c>
      <c r="CQ10" s="7" t="n">
        <v>0.8158421275008958</v>
      </c>
      <c r="CR10" s="7" t="n">
        <v>0.02816718787345109</v>
      </c>
      <c r="CS10" s="7" t="n">
        <v>-0.02487933536647001</v>
      </c>
      <c r="CT10" s="7" t="n">
        <v>0.4379053284505816</v>
      </c>
      <c r="CU10" s="7" t="n">
        <v>0.7267210520997993</v>
      </c>
      <c r="CV10" s="7" t="n">
        <v>0.455326388995822</v>
      </c>
      <c r="CW10" s="7" t="n">
        <v>0.09427702750416823</v>
      </c>
      <c r="CX10" s="7" t="n">
        <v>-0.2253717656950224</v>
      </c>
      <c r="CY10" s="7" t="n">
        <v>-0.1406688965154515</v>
      </c>
      <c r="CZ10" s="7" t="n">
        <v>-0.1812563941327313</v>
      </c>
      <c r="DA10" s="7" t="n">
        <v>0.4053411876765373</v>
      </c>
      <c r="DB10" s="7" t="n">
        <v>0.1616678713852313</v>
      </c>
      <c r="DC10" s="7" t="n">
        <v>-0.1580680048878835</v>
      </c>
      <c r="DD10" s="7" t="n">
        <v>-0.1418098881433826</v>
      </c>
      <c r="DE10" s="7" t="n">
        <v>-0.1712992155578524</v>
      </c>
      <c r="DF10" s="7" t="n">
        <v>-0.1424275017510852</v>
      </c>
      <c r="DG10" s="7" t="n">
        <v>-0.002514234512664277</v>
      </c>
      <c r="DH10" s="7" t="n">
        <v>-0.1879208784744965</v>
      </c>
      <c r="DI10" s="7" t="n">
        <v>-0.1327912459020955</v>
      </c>
      <c r="DJ10" s="7" t="n">
        <v>-0.151665480209171</v>
      </c>
      <c r="DK10" s="7" t="n">
        <v>-0.1541708655141427</v>
      </c>
      <c r="DL10" s="7" t="n">
        <v>0.2841632879662691</v>
      </c>
      <c r="DM10" s="7" t="n">
        <v>-0.1594202816142196</v>
      </c>
      <c r="DN10" s="7" t="n">
        <v>0.03187159473258475</v>
      </c>
      <c r="DO10" s="7" t="n">
        <v>-0.164983989147282</v>
      </c>
      <c r="DP10" s="7" t="n">
        <v>-0.1470960398099518</v>
      </c>
      <c r="DQ10" s="7" t="n">
        <v>-0.1535849739697649</v>
      </c>
      <c r="DR10" s="7" t="n">
        <v>0.06107914330188945</v>
      </c>
      <c r="DS10" s="7" t="n">
        <v>-0.1455498335721888</v>
      </c>
      <c r="DT10" s="7" t="n">
        <v>0.005430879102109319</v>
      </c>
      <c r="DU10" s="7" t="n">
        <v>-0.05049882113874571</v>
      </c>
      <c r="DV10" s="7" t="n">
        <v>-0.1513187331012397</v>
      </c>
      <c r="DW10" s="7" t="n">
        <v>0.145089919531969</v>
      </c>
      <c r="DX10" s="7" t="n">
        <v>0.07198990384481974</v>
      </c>
      <c r="DY10" s="7" t="n">
        <v>0.26855213532181</v>
      </c>
      <c r="DZ10" s="7" t="n">
        <v>0.107647087653157</v>
      </c>
      <c r="EA10" s="7" t="n">
        <v>-0.1785743426986346</v>
      </c>
      <c r="EB10" s="7" t="n">
        <v>-0.07550143521226114</v>
      </c>
      <c r="EC10" s="7" t="n">
        <v>0.03330592898999077</v>
      </c>
      <c r="ED10" s="7" t="n">
        <v>0.494798693272934</v>
      </c>
      <c r="EE10" s="7" t="n">
        <v>0.2332356503617832</v>
      </c>
      <c r="EF10" s="7" t="n">
        <v>0.1325507323472299</v>
      </c>
      <c r="EG10" s="7" t="n">
        <v>-0.1467852020359335</v>
      </c>
      <c r="EH10" s="7" t="n">
        <v>-0.2042712297499261</v>
      </c>
      <c r="EI10" s="7" t="n">
        <v>-0.1911937737931401</v>
      </c>
      <c r="EJ10" s="7" t="n">
        <v>0.1986975470158477</v>
      </c>
      <c r="EK10" s="7" t="n">
        <v>-0.1848580001479061</v>
      </c>
      <c r="EL10" s="7" t="n">
        <v>-0.1061606398641285</v>
      </c>
      <c r="EM10" s="7" t="n">
        <v>-0.04970790527029632</v>
      </c>
      <c r="EN10" s="7" t="n">
        <v>-0.1132525649300962</v>
      </c>
      <c r="EO10" s="7" t="n">
        <v>-0.04481602927056152</v>
      </c>
      <c r="EP10" s="7" t="n">
        <v>-0.1957792732754056</v>
      </c>
      <c r="EQ10" s="7" t="n">
        <v>0.6609255903640334</v>
      </c>
      <c r="ER10" s="7" t="n">
        <v>0.0281915797462261</v>
      </c>
      <c r="ES10" s="7" t="n">
        <v>-0.1940044612878917</v>
      </c>
      <c r="ET10" s="7" t="n">
        <v>-0.03024545933624157</v>
      </c>
      <c r="EU10" s="7" t="n">
        <v>0.7108114533604024</v>
      </c>
      <c r="EV10" s="7" t="n">
        <v>0.4078953508829241</v>
      </c>
      <c r="EW10" s="7" t="n">
        <v>-0.1955028355852047</v>
      </c>
      <c r="EX10" s="7" t="n">
        <v>0.5684930894377083</v>
      </c>
      <c r="EY10" s="7" t="n">
        <v>0.5104113045025183</v>
      </c>
      <c r="EZ10" s="7" t="n">
        <v>-0.09842504905518994</v>
      </c>
      <c r="FA10" s="7" t="n">
        <v>0.08117597864833216</v>
      </c>
      <c r="FB10" s="7" t="n">
        <v>0.8559931642281116</v>
      </c>
      <c r="FC10" s="7" t="n">
        <v>-0.1606178138978899</v>
      </c>
      <c r="FD10" s="7" t="n">
        <v>-0.1525821611952579</v>
      </c>
      <c r="FE10" s="7" t="n">
        <v>0.8324200722326554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0.9469983153825298</v>
      </c>
      <c r="D11" s="7" t="n">
        <v>0.9802761309762008</v>
      </c>
      <c r="E11" s="7" t="n">
        <v>0.1428322702575003</v>
      </c>
      <c r="F11" s="7" t="n">
        <v>0.935897433274078</v>
      </c>
      <c r="G11" s="7" t="n">
        <v>0.3000142891425754</v>
      </c>
      <c r="H11" s="7" t="n">
        <v>0.3552901951360979</v>
      </c>
      <c r="I11" s="7" t="n">
        <v>0.7479343594592645</v>
      </c>
      <c r="J11" s="7" t="n">
        <v>0.6805444281456317</v>
      </c>
      <c r="K11" s="7" t="n">
        <v>0.1493126551366993</v>
      </c>
      <c r="L11" s="7" t="n">
        <v>1</v>
      </c>
      <c r="M11" s="7" t="n">
        <v>0.99015243874198</v>
      </c>
      <c r="N11" s="7" t="n">
        <v>0.7850743330064188</v>
      </c>
      <c r="O11" s="7" t="n">
        <v>0.5152251649383203</v>
      </c>
      <c r="P11" s="7" t="n">
        <v>0.77389411889291</v>
      </c>
      <c r="Q11" s="7" t="n">
        <v>0.8218056659818392</v>
      </c>
      <c r="R11" s="7" t="n">
        <v>0.8138053827632025</v>
      </c>
      <c r="S11" s="7" t="n">
        <v>0.8154555240669275</v>
      </c>
      <c r="T11" s="7" t="n">
        <v>0.6932656739604447</v>
      </c>
      <c r="U11" s="7" t="n">
        <v>0.8271771124267975</v>
      </c>
      <c r="V11" s="7" t="n">
        <v>0.7314639626710414</v>
      </c>
      <c r="W11" s="7" t="n">
        <v>0.6749678889957649</v>
      </c>
      <c r="X11" s="7" t="n">
        <v>0.305489265989445</v>
      </c>
      <c r="Y11" s="7" t="n">
        <v>0.7352513289851299</v>
      </c>
      <c r="Z11" s="7" t="n">
        <v>0.5281848538130415</v>
      </c>
      <c r="AA11" s="7" t="n">
        <v>0.775663608432073</v>
      </c>
      <c r="AB11" s="7" t="n">
        <v>0.8627340590390555</v>
      </c>
      <c r="AC11" s="7" t="n">
        <v>0.8594129228983216</v>
      </c>
      <c r="AD11" s="7" t="n">
        <v>0.9288111158519783</v>
      </c>
      <c r="AE11" s="7" t="n">
        <v>0.9925185899793767</v>
      </c>
      <c r="AF11" s="7" t="n">
        <v>0.6544335833593637</v>
      </c>
      <c r="AG11" s="7" t="n">
        <v>0.4019690799605879</v>
      </c>
      <c r="AH11" s="7" t="n">
        <v>0.33778969960586</v>
      </c>
      <c r="AI11" s="7" t="n">
        <v>0.3706823978246951</v>
      </c>
      <c r="AJ11" s="7" t="n">
        <v>0.663661307094808</v>
      </c>
      <c r="AK11" s="7" t="n">
        <v>0.7917645911706063</v>
      </c>
      <c r="AL11" s="7" t="n">
        <v>0.4131489304441231</v>
      </c>
      <c r="AM11" s="7" t="n">
        <v>0.5585287529375826</v>
      </c>
      <c r="AN11" s="7" t="n">
        <v>0.775755553759057</v>
      </c>
      <c r="AO11" s="7" t="n">
        <v>0.6566812227606491</v>
      </c>
      <c r="AP11" s="7" t="n">
        <v>0.8636221361333843</v>
      </c>
      <c r="AQ11" s="7" t="n">
        <v>0.9658510798467814</v>
      </c>
      <c r="AR11" s="7" t="n">
        <v>0.9205029855907203</v>
      </c>
      <c r="AS11" s="7" t="n">
        <v>0.8975341770395796</v>
      </c>
      <c r="AT11" s="7" t="n">
        <v>0.869017379070143</v>
      </c>
      <c r="AU11" s="7" t="n">
        <v>0.8194968033956169</v>
      </c>
      <c r="AV11" s="7" t="n">
        <v>0.7466506055352342</v>
      </c>
      <c r="AW11" s="7" t="n">
        <v>0.9665290972225884</v>
      </c>
      <c r="AX11" s="7" t="n">
        <v>0.7342479384252627</v>
      </c>
      <c r="AY11" s="7" t="n">
        <v>0.7452909230475159</v>
      </c>
      <c r="AZ11" s="7" t="n">
        <v>0.3172021638201985</v>
      </c>
      <c r="BA11" s="7" t="n">
        <v>0.7310291927986088</v>
      </c>
      <c r="BB11" s="7" t="n">
        <v>0.6412991549662289</v>
      </c>
      <c r="BC11" s="7" t="n">
        <v>0.9053804230048578</v>
      </c>
      <c r="BD11" s="7" t="n">
        <v>0.7822033811956327</v>
      </c>
      <c r="BE11" s="7" t="n">
        <v>0.9507065653180824</v>
      </c>
      <c r="BF11" s="7" t="n">
        <v>0.4131489366360788</v>
      </c>
      <c r="BG11" s="7" t="n">
        <v>0.7254984341254646</v>
      </c>
      <c r="BH11" s="7" t="n">
        <v>0.6489192394767045</v>
      </c>
      <c r="BI11" s="7" t="n">
        <v>0.5178998224852087</v>
      </c>
      <c r="BJ11" s="7" t="n">
        <v>0.6368955001630722</v>
      </c>
      <c r="BK11" s="7" t="n">
        <v>0.7304054353727472</v>
      </c>
      <c r="BL11" s="7" t="n">
        <v>0.7562200544691486</v>
      </c>
      <c r="BM11" s="7" t="n">
        <v>-0.06751576578470754</v>
      </c>
      <c r="BN11" s="7" t="n">
        <v>0.2490506751943771</v>
      </c>
      <c r="BO11" s="7" t="n">
        <v>0.687285234285647</v>
      </c>
      <c r="BP11" s="7" t="n">
        <v>0.6800829316065982</v>
      </c>
      <c r="BQ11" s="7" t="n">
        <v>0.307989351463279</v>
      </c>
      <c r="BR11" s="7" t="n">
        <v>0.9978563832875391</v>
      </c>
      <c r="BS11" s="7" t="n">
        <v>0.9612001045087769</v>
      </c>
      <c r="BT11" s="7" t="n">
        <v>0.9436288216631532</v>
      </c>
      <c r="BU11" s="7" t="n">
        <v>0.6803201591792244</v>
      </c>
      <c r="BV11" s="7" t="n">
        <v>0.6850859435048537</v>
      </c>
      <c r="BW11" s="7" t="n">
        <v>0.5191389085412997</v>
      </c>
      <c r="BX11" s="7" t="n">
        <v>0.6948145001419237</v>
      </c>
      <c r="BY11" s="7" t="n">
        <v>0.6981737427816761</v>
      </c>
      <c r="BZ11" s="7" t="n">
        <v>0.2058166189004356</v>
      </c>
      <c r="CA11" s="7" t="n">
        <v>0.3832012630434232</v>
      </c>
      <c r="CB11" s="7" t="n">
        <v>0.7797829563362446</v>
      </c>
      <c r="CC11" s="7" t="n">
        <v>0.8630882201626249</v>
      </c>
      <c r="CD11" s="7" t="n">
        <v>0.321145532681161</v>
      </c>
      <c r="CE11" s="7" t="n">
        <v>0.7092673965452844</v>
      </c>
      <c r="CF11" s="7" t="n">
        <v>0.4087892170100805</v>
      </c>
      <c r="CG11" s="7" t="n">
        <v>0.7364115656493498</v>
      </c>
      <c r="CH11" s="7" t="n">
        <v>0.7945788366277257</v>
      </c>
      <c r="CI11" s="7" t="n">
        <v>0.7947235551666788</v>
      </c>
      <c r="CJ11" s="7" t="n">
        <v>0.6532279582757183</v>
      </c>
      <c r="CK11" s="7" t="n">
        <v>0.1892788419903902</v>
      </c>
      <c r="CL11" s="7" t="n">
        <v>0.6427084025047372</v>
      </c>
      <c r="CM11" s="7" t="n">
        <v>0.7824722688612283</v>
      </c>
      <c r="CN11" s="7" t="n">
        <v>0.5078720775836437</v>
      </c>
      <c r="CO11" s="7" t="n">
        <v>0.7304582356267324</v>
      </c>
      <c r="CP11" s="7" t="n">
        <v>0.9508764600040516</v>
      </c>
      <c r="CQ11" s="7" t="n">
        <v>0.3938581788309896</v>
      </c>
      <c r="CR11" s="7" t="n">
        <v>0.7237832569871675</v>
      </c>
      <c r="CS11" s="7" t="n">
        <v>0.7589547498410915</v>
      </c>
      <c r="CT11" s="7" t="n">
        <v>0.3550650413687538</v>
      </c>
      <c r="CU11" s="7" t="n">
        <v>0.005718971001709473</v>
      </c>
      <c r="CV11" s="7" t="n">
        <v>0.8190303377099963</v>
      </c>
      <c r="CW11" s="7" t="n">
        <v>0.5371233160019379</v>
      </c>
      <c r="CX11" s="7" t="n">
        <v>0.7798053482661286</v>
      </c>
      <c r="CY11" s="7" t="n">
        <v>0.7971493738883353</v>
      </c>
      <c r="CZ11" s="7" t="n">
        <v>0.8556701222430916</v>
      </c>
      <c r="DA11" s="7" t="n">
        <v>0.4763730510248106</v>
      </c>
      <c r="DB11" s="7" t="n">
        <v>0.7372931365656707</v>
      </c>
      <c r="DC11" s="7" t="n">
        <v>0.5944195577344932</v>
      </c>
      <c r="DD11" s="7" t="n">
        <v>0.7356395632177978</v>
      </c>
      <c r="DE11" s="7" t="n">
        <v>0.8800580323698181</v>
      </c>
      <c r="DF11" s="7" t="n">
        <v>0.6668508366863425</v>
      </c>
      <c r="DG11" s="7" t="n">
        <v>0.5309098130821795</v>
      </c>
      <c r="DH11" s="7" t="n">
        <v>0.7014353392667886</v>
      </c>
      <c r="DI11" s="7" t="n">
        <v>0.710290478081677</v>
      </c>
      <c r="DJ11" s="7" t="n">
        <v>0.8735420840287919</v>
      </c>
      <c r="DK11" s="7" t="n">
        <v>0.5415323776195847</v>
      </c>
      <c r="DL11" s="7" t="n">
        <v>0.738356034923506</v>
      </c>
      <c r="DM11" s="7" t="n">
        <v>0.8583331077702614</v>
      </c>
      <c r="DN11" s="7" t="n">
        <v>0.8338494086934435</v>
      </c>
      <c r="DO11" s="7" t="n">
        <v>0.7762733311737389</v>
      </c>
      <c r="DP11" s="7" t="n">
        <v>0.6492040901419551</v>
      </c>
      <c r="DQ11" s="7" t="n">
        <v>0.8703679301791226</v>
      </c>
      <c r="DR11" s="7" t="n">
        <v>0.6439598488768654</v>
      </c>
      <c r="DS11" s="7" t="n">
        <v>0.8783838486688347</v>
      </c>
      <c r="DT11" s="7" t="n">
        <v>0.8439188432871715</v>
      </c>
      <c r="DU11" s="7" t="n">
        <v>0.7343196160447483</v>
      </c>
      <c r="DV11" s="7" t="n">
        <v>0.6586896082734106</v>
      </c>
      <c r="DW11" s="7" t="n">
        <v>0.6876210444481576</v>
      </c>
      <c r="DX11" s="7" t="n">
        <v>0.8541920044797282</v>
      </c>
      <c r="DY11" s="7" t="n">
        <v>0.425433333649116</v>
      </c>
      <c r="DZ11" s="7" t="n">
        <v>0.7847709778443921</v>
      </c>
      <c r="EA11" s="7" t="n">
        <v>0.710158955366197</v>
      </c>
      <c r="EB11" s="7" t="n">
        <v>0.8385457304072622</v>
      </c>
      <c r="EC11" s="7" t="n">
        <v>0.7161136666364311</v>
      </c>
      <c r="ED11" s="7" t="n">
        <v>0.5519089542504103</v>
      </c>
      <c r="EE11" s="7" t="n">
        <v>0.7751788368108401</v>
      </c>
      <c r="EF11" s="7" t="n">
        <v>0.7275714121748175</v>
      </c>
      <c r="EG11" s="7" t="n">
        <v>0.8214168922679004</v>
      </c>
      <c r="EH11" s="7" t="n">
        <v>0.7836894814327546</v>
      </c>
      <c r="EI11" s="7" t="n">
        <v>0.7939711580222631</v>
      </c>
      <c r="EJ11" s="7" t="n">
        <v>0.8546746521352584</v>
      </c>
      <c r="EK11" s="7" t="n">
        <v>0.7955765400790136</v>
      </c>
      <c r="EL11" s="7" t="n">
        <v>0.6561518872001224</v>
      </c>
      <c r="EM11" s="7" t="n">
        <v>0.7669481699669466</v>
      </c>
      <c r="EN11" s="7" t="n">
        <v>0.8880239121173306</v>
      </c>
      <c r="EO11" s="7" t="n">
        <v>0.7493346907152151</v>
      </c>
      <c r="EP11" s="7" t="n">
        <v>0.7920876311765104</v>
      </c>
      <c r="EQ11" s="7" t="n">
        <v>0.5412163883675685</v>
      </c>
      <c r="ER11" s="7" t="n">
        <v>0.738947363460506</v>
      </c>
      <c r="ES11" s="7" t="n">
        <v>0.7925127276415098</v>
      </c>
      <c r="ET11" s="7" t="n">
        <v>0.6859837278878986</v>
      </c>
      <c r="EU11" s="7" t="n">
        <v>-0.06977344290228081</v>
      </c>
      <c r="EV11" s="7" t="n">
        <v>0.7136286145912647</v>
      </c>
      <c r="EW11" s="7" t="n">
        <v>0.7897701448681123</v>
      </c>
      <c r="EX11" s="7" t="n">
        <v>0.4579622233520818</v>
      </c>
      <c r="EY11" s="7" t="n">
        <v>0.539007997202712</v>
      </c>
      <c r="EZ11" s="7" t="n">
        <v>0.6697554557255869</v>
      </c>
      <c r="FA11" s="7" t="n">
        <v>0.5888354696207403</v>
      </c>
      <c r="FB11" s="7" t="n">
        <v>0.1041952924788514</v>
      </c>
      <c r="FC11" s="7" t="n">
        <v>0.7099205989953405</v>
      </c>
      <c r="FD11" s="7" t="n">
        <v>0.5599447532995353</v>
      </c>
      <c r="FE11" s="7" t="n">
        <v>0.2770604304685697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0.937400847183446</v>
      </c>
      <c r="D12" s="7" t="n">
        <v>0.9726349457731792</v>
      </c>
      <c r="E12" s="7" t="n">
        <v>0.06611230855602129</v>
      </c>
      <c r="F12" s="7" t="n">
        <v>0.8964857918008828</v>
      </c>
      <c r="G12" s="7" t="n">
        <v>0.1949007150577288</v>
      </c>
      <c r="H12" s="7" t="n">
        <v>0.3273356424790968</v>
      </c>
      <c r="I12" s="7" t="n">
        <v>0.7536818312341002</v>
      </c>
      <c r="J12" s="7" t="n">
        <v>0.709383789828523</v>
      </c>
      <c r="K12" s="7" t="n">
        <v>0.07473619027348738</v>
      </c>
      <c r="L12" s="7" t="n">
        <v>0.99015243874198</v>
      </c>
      <c r="M12" s="7" t="n">
        <v>1</v>
      </c>
      <c r="N12" s="7" t="n">
        <v>0.8097382292494115</v>
      </c>
      <c r="O12" s="7" t="n">
        <v>0.5729829130379277</v>
      </c>
      <c r="P12" s="7" t="n">
        <v>0.7946024252629079</v>
      </c>
      <c r="Q12" s="7" t="n">
        <v>0.8461767421636768</v>
      </c>
      <c r="R12" s="7" t="n">
        <v>0.8659486875589234</v>
      </c>
      <c r="S12" s="7" t="n">
        <v>0.8397821840204913</v>
      </c>
      <c r="T12" s="7" t="n">
        <v>0.7386611285398879</v>
      </c>
      <c r="U12" s="7" t="n">
        <v>0.8791719442778723</v>
      </c>
      <c r="V12" s="7" t="n">
        <v>0.7447527379057208</v>
      </c>
      <c r="W12" s="7" t="n">
        <v>0.7113496043660099</v>
      </c>
      <c r="X12" s="7" t="n">
        <v>0.2736116265995633</v>
      </c>
      <c r="Y12" s="7" t="n">
        <v>0.7503181088933162</v>
      </c>
      <c r="Z12" s="7" t="n">
        <v>0.4723314553741714</v>
      </c>
      <c r="AA12" s="7" t="n">
        <v>0.7977393717083615</v>
      </c>
      <c r="AB12" s="7" t="n">
        <v>0.9073707855687745</v>
      </c>
      <c r="AC12" s="7" t="n">
        <v>0.8435388345771853</v>
      </c>
      <c r="AD12" s="7" t="n">
        <v>0.9639467140219813</v>
      </c>
      <c r="AE12" s="7" t="n">
        <v>0.9973422165274607</v>
      </c>
      <c r="AF12" s="7" t="n">
        <v>0.7017685864304996</v>
      </c>
      <c r="AG12" s="7" t="n">
        <v>0.347820746356755</v>
      </c>
      <c r="AH12" s="7" t="n">
        <v>0.2862768441021663</v>
      </c>
      <c r="AI12" s="7" t="n">
        <v>0.3449184493060095</v>
      </c>
      <c r="AJ12" s="7" t="n">
        <v>0.7112333640428791</v>
      </c>
      <c r="AK12" s="7" t="n">
        <v>0.8195588014721646</v>
      </c>
      <c r="AL12" s="7" t="n">
        <v>0.4381129101679787</v>
      </c>
      <c r="AM12" s="7" t="n">
        <v>0.5601134513312438</v>
      </c>
      <c r="AN12" s="7" t="n">
        <v>0.7930470528844913</v>
      </c>
      <c r="AO12" s="7" t="n">
        <v>0.7050381644337738</v>
      </c>
      <c r="AP12" s="7" t="n">
        <v>0.8876489128516836</v>
      </c>
      <c r="AQ12" s="7" t="n">
        <v>0.9865104118302505</v>
      </c>
      <c r="AR12" s="7" t="n">
        <v>0.9390829824891622</v>
      </c>
      <c r="AS12" s="7" t="n">
        <v>0.9107106304599967</v>
      </c>
      <c r="AT12" s="7" t="n">
        <v>0.8690500066326922</v>
      </c>
      <c r="AU12" s="7" t="n">
        <v>0.8669904090185316</v>
      </c>
      <c r="AV12" s="7" t="n">
        <v>0.7270223911894553</v>
      </c>
      <c r="AW12" s="7" t="n">
        <v>0.9743497976112502</v>
      </c>
      <c r="AX12" s="7" t="n">
        <v>0.7400556746016101</v>
      </c>
      <c r="AY12" s="7" t="n">
        <v>0.7590879362974553</v>
      </c>
      <c r="AZ12" s="7" t="n">
        <v>0.2871174394185537</v>
      </c>
      <c r="BA12" s="7" t="n">
        <v>0.6879030681007955</v>
      </c>
      <c r="BB12" s="7" t="n">
        <v>0.6914672501318599</v>
      </c>
      <c r="BC12" s="7" t="n">
        <v>0.9196755786417207</v>
      </c>
      <c r="BD12" s="7" t="n">
        <v>0.808892507997183</v>
      </c>
      <c r="BE12" s="7" t="n">
        <v>0.9559716558233951</v>
      </c>
      <c r="BF12" s="7" t="n">
        <v>0.4381129445463606</v>
      </c>
      <c r="BG12" s="7" t="n">
        <v>0.6712973615981964</v>
      </c>
      <c r="BH12" s="7" t="n">
        <v>0.6779579995827258</v>
      </c>
      <c r="BI12" s="7" t="n">
        <v>0.5733359595269368</v>
      </c>
      <c r="BJ12" s="7" t="n">
        <v>0.6607946733625976</v>
      </c>
      <c r="BK12" s="7" t="n">
        <v>0.6912380102245028</v>
      </c>
      <c r="BL12" s="7" t="n">
        <v>0.7978306282937503</v>
      </c>
      <c r="BM12" s="7" t="n">
        <v>-0.1620593395483882</v>
      </c>
      <c r="BN12" s="7" t="n">
        <v>0.2135831436415711</v>
      </c>
      <c r="BO12" s="7" t="n">
        <v>0.7338792521630403</v>
      </c>
      <c r="BP12" s="7" t="n">
        <v>0.680547521939629</v>
      </c>
      <c r="BQ12" s="7" t="n">
        <v>0.2816069113211984</v>
      </c>
      <c r="BR12" s="7" t="n">
        <v>0.9890289594216816</v>
      </c>
      <c r="BS12" s="7" t="n">
        <v>0.943103452915853</v>
      </c>
      <c r="BT12" s="7" t="n">
        <v>0.9410576058273725</v>
      </c>
      <c r="BU12" s="7" t="n">
        <v>0.7119681735768905</v>
      </c>
      <c r="BV12" s="7" t="n">
        <v>0.731890255060999</v>
      </c>
      <c r="BW12" s="7" t="n">
        <v>0.537101910755111</v>
      </c>
      <c r="BX12" s="7" t="n">
        <v>0.6864355379636818</v>
      </c>
      <c r="BY12" s="7" t="n">
        <v>0.7264417506464333</v>
      </c>
      <c r="BZ12" s="7" t="n">
        <v>0.2139651012620341</v>
      </c>
      <c r="CA12" s="7" t="n">
        <v>0.3932313004801351</v>
      </c>
      <c r="CB12" s="7" t="n">
        <v>0.8225262129411219</v>
      </c>
      <c r="CC12" s="7" t="n">
        <v>0.8812518562392286</v>
      </c>
      <c r="CD12" s="7" t="n">
        <v>0.2950417048906731</v>
      </c>
      <c r="CE12" s="7" t="n">
        <v>0.7212657424280344</v>
      </c>
      <c r="CF12" s="7" t="n">
        <v>0.4030797007687005</v>
      </c>
      <c r="CG12" s="7" t="n">
        <v>0.7513419883133301</v>
      </c>
      <c r="CH12" s="7" t="n">
        <v>0.8135054630538013</v>
      </c>
      <c r="CI12" s="7" t="n">
        <v>0.8430136675671734</v>
      </c>
      <c r="CJ12" s="7" t="n">
        <v>0.70344810547148</v>
      </c>
      <c r="CK12" s="7" t="n">
        <v>0.09790715451947368</v>
      </c>
      <c r="CL12" s="7" t="n">
        <v>0.6926274907713881</v>
      </c>
      <c r="CM12" s="7" t="n">
        <v>0.809118518329388</v>
      </c>
      <c r="CN12" s="7" t="n">
        <v>0.5517820847681008</v>
      </c>
      <c r="CO12" s="7" t="n">
        <v>0.7802252569859057</v>
      </c>
      <c r="CP12" s="7" t="n">
        <v>0.9727848528505392</v>
      </c>
      <c r="CQ12" s="7" t="n">
        <v>0.3400642220588993</v>
      </c>
      <c r="CR12" s="7" t="n">
        <v>0.747925792795572</v>
      </c>
      <c r="CS12" s="7" t="n">
        <v>0.8010223996255619</v>
      </c>
      <c r="CT12" s="7" t="n">
        <v>0.3621075101110797</v>
      </c>
      <c r="CU12" s="7" t="n">
        <v>-0.08204234421694274</v>
      </c>
      <c r="CV12" s="7" t="n">
        <v>0.8117222273948379</v>
      </c>
      <c r="CW12" s="7" t="n">
        <v>0.5627248519997514</v>
      </c>
      <c r="CX12" s="7" t="n">
        <v>0.7965646035638527</v>
      </c>
      <c r="CY12" s="7" t="n">
        <v>0.8008111942298087</v>
      </c>
      <c r="CZ12" s="7" t="n">
        <v>0.8733267798922482</v>
      </c>
      <c r="DA12" s="7" t="n">
        <v>0.4463042410444159</v>
      </c>
      <c r="DB12" s="7" t="n">
        <v>0.7488792836615041</v>
      </c>
      <c r="DC12" s="7" t="n">
        <v>0.6457162404424636</v>
      </c>
      <c r="DD12" s="7" t="n">
        <v>0.7369738629841205</v>
      </c>
      <c r="DE12" s="7" t="n">
        <v>0.9152379416386879</v>
      </c>
      <c r="DF12" s="7" t="n">
        <v>0.7097380739554956</v>
      </c>
      <c r="DG12" s="7" t="n">
        <v>0.5388006797326064</v>
      </c>
      <c r="DH12" s="7" t="n">
        <v>0.7515020852952563</v>
      </c>
      <c r="DI12" s="7" t="n">
        <v>0.7146916935787493</v>
      </c>
      <c r="DJ12" s="7" t="n">
        <v>0.8900716706289454</v>
      </c>
      <c r="DK12" s="7" t="n">
        <v>0.5895532725136524</v>
      </c>
      <c r="DL12" s="7" t="n">
        <v>0.6957040462882432</v>
      </c>
      <c r="DM12" s="7" t="n">
        <v>0.8713323603265528</v>
      </c>
      <c r="DN12" s="7" t="n">
        <v>0.8643283415190915</v>
      </c>
      <c r="DO12" s="7" t="n">
        <v>0.796241727539943</v>
      </c>
      <c r="DP12" s="7" t="n">
        <v>0.6975584015834254</v>
      </c>
      <c r="DQ12" s="7" t="n">
        <v>0.8859815441222419</v>
      </c>
      <c r="DR12" s="7" t="n">
        <v>0.6731671427631812</v>
      </c>
      <c r="DS12" s="7" t="n">
        <v>0.8917535675311351</v>
      </c>
      <c r="DT12" s="7" t="n">
        <v>0.8442461974804653</v>
      </c>
      <c r="DU12" s="7" t="n">
        <v>0.7719520439213914</v>
      </c>
      <c r="DV12" s="7" t="n">
        <v>0.6905407573763979</v>
      </c>
      <c r="DW12" s="7" t="n">
        <v>0.6995775294004177</v>
      </c>
      <c r="DX12" s="7" t="n">
        <v>0.8718474033187622</v>
      </c>
      <c r="DY12" s="7" t="n">
        <v>0.4532109789668912</v>
      </c>
      <c r="DZ12" s="7" t="n">
        <v>0.7964006548586819</v>
      </c>
      <c r="EA12" s="7" t="n">
        <v>0.7326396963825013</v>
      </c>
      <c r="EB12" s="7" t="n">
        <v>0.8730708700856425</v>
      </c>
      <c r="EC12" s="7" t="n">
        <v>0.7319804820305194</v>
      </c>
      <c r="ED12" s="7" t="n">
        <v>0.512978115501958</v>
      </c>
      <c r="EE12" s="7" t="n">
        <v>0.7848034687554835</v>
      </c>
      <c r="EF12" s="7" t="n">
        <v>0.7763495708820799</v>
      </c>
      <c r="EG12" s="7" t="n">
        <v>0.8485410007258002</v>
      </c>
      <c r="EH12" s="7" t="n">
        <v>0.8091619757813585</v>
      </c>
      <c r="EI12" s="7" t="n">
        <v>0.8200172492755597</v>
      </c>
      <c r="EJ12" s="7" t="n">
        <v>0.8588388417013147</v>
      </c>
      <c r="EK12" s="7" t="n">
        <v>0.8177951338504956</v>
      </c>
      <c r="EL12" s="7" t="n">
        <v>0.7056855940990937</v>
      </c>
      <c r="EM12" s="7" t="n">
        <v>0.7948964710271929</v>
      </c>
      <c r="EN12" s="7" t="n">
        <v>0.9083986392235597</v>
      </c>
      <c r="EO12" s="7" t="n">
        <v>0.7894217664134487</v>
      </c>
      <c r="EP12" s="7" t="n">
        <v>0.8185423134789606</v>
      </c>
      <c r="EQ12" s="7" t="n">
        <v>0.5252925235167818</v>
      </c>
      <c r="ER12" s="7" t="n">
        <v>0.7501599042058288</v>
      </c>
      <c r="ES12" s="7" t="n">
        <v>0.81923938496033</v>
      </c>
      <c r="ET12" s="7" t="n">
        <v>0.705832931359524</v>
      </c>
      <c r="EU12" s="7" t="n">
        <v>-0.1642111120710283</v>
      </c>
      <c r="EV12" s="7" t="n">
        <v>0.6517242579128395</v>
      </c>
      <c r="EW12" s="7" t="n">
        <v>0.8177429496404888</v>
      </c>
      <c r="EX12" s="7" t="n">
        <v>0.4551918169147994</v>
      </c>
      <c r="EY12" s="7" t="n">
        <v>0.5018191810142264</v>
      </c>
      <c r="EZ12" s="7" t="n">
        <v>0.7163516691356558</v>
      </c>
      <c r="FA12" s="7" t="n">
        <v>0.6311200533074038</v>
      </c>
      <c r="FB12" s="7" t="n">
        <v>0.02225257688895618</v>
      </c>
      <c r="FC12" s="7" t="n">
        <v>0.763716472307698</v>
      </c>
      <c r="FD12" s="7" t="n">
        <v>0.6070735301145392</v>
      </c>
      <c r="FE12" s="7" t="n">
        <v>0.1946143389031982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0.6974313530804153</v>
      </c>
      <c r="D13" s="7" t="n">
        <v>0.7964797564894469</v>
      </c>
      <c r="E13" s="7" t="n">
        <v>-0.2280545840996656</v>
      </c>
      <c r="F13" s="7" t="n">
        <v>0.689417944034874</v>
      </c>
      <c r="G13" s="7" t="n">
        <v>-0.04067261658890744</v>
      </c>
      <c r="H13" s="7" t="n">
        <v>-0.1008245521254408</v>
      </c>
      <c r="I13" s="7" t="n">
        <v>0.5457216921796546</v>
      </c>
      <c r="J13" s="7" t="n">
        <v>0.3665545468344431</v>
      </c>
      <c r="K13" s="7" t="n">
        <v>-0.2126671379825478</v>
      </c>
      <c r="L13" s="7" t="n">
        <v>0.7850743330064188</v>
      </c>
      <c r="M13" s="7" t="n">
        <v>0.8097382292494115</v>
      </c>
      <c r="N13" s="7" t="n">
        <v>1</v>
      </c>
      <c r="O13" s="7" t="n">
        <v>0.3882130735363506</v>
      </c>
      <c r="P13" s="7" t="n">
        <v>0.9945804152275607</v>
      </c>
      <c r="Q13" s="7" t="n">
        <v>0.9931145874313284</v>
      </c>
      <c r="R13" s="7" t="n">
        <v>0.751505338579763</v>
      </c>
      <c r="S13" s="7" t="n">
        <v>0.9400120608481122</v>
      </c>
      <c r="T13" s="7" t="n">
        <v>0.464581808101517</v>
      </c>
      <c r="U13" s="7" t="n">
        <v>0.8876207591172441</v>
      </c>
      <c r="V13" s="7" t="n">
        <v>0.5542384761229512</v>
      </c>
      <c r="W13" s="7" t="n">
        <v>0.3873849139152768</v>
      </c>
      <c r="X13" s="7" t="n">
        <v>-0.1356066295505877</v>
      </c>
      <c r="Y13" s="7" t="n">
        <v>0.5714675524811116</v>
      </c>
      <c r="Z13" s="7" t="n">
        <v>0.09882661566635643</v>
      </c>
      <c r="AA13" s="7" t="n">
        <v>0.4893119750476879</v>
      </c>
      <c r="AB13" s="7" t="n">
        <v>0.7559494704809526</v>
      </c>
      <c r="AC13" s="7" t="n">
        <v>0.6273708437414708</v>
      </c>
      <c r="AD13" s="7" t="n">
        <v>0.816030746035102</v>
      </c>
      <c r="AE13" s="7" t="n">
        <v>0.8079930018161124</v>
      </c>
      <c r="AF13" s="7" t="n">
        <v>0.4588964237148894</v>
      </c>
      <c r="AG13" s="7" t="n">
        <v>-0.04593183325565864</v>
      </c>
      <c r="AH13" s="7" t="n">
        <v>-0.05327410030841639</v>
      </c>
      <c r="AI13" s="7" t="n">
        <v>-0.05709732228013563</v>
      </c>
      <c r="AJ13" s="7" t="n">
        <v>0.453088914935612</v>
      </c>
      <c r="AK13" s="7" t="n">
        <v>0.5599806853335344</v>
      </c>
      <c r="AL13" s="7" t="n">
        <v>0.2913527075380642</v>
      </c>
      <c r="AM13" s="7" t="n">
        <v>0.2084119063641566</v>
      </c>
      <c r="AN13" s="7" t="n">
        <v>0.4766187298023488</v>
      </c>
      <c r="AO13" s="7" t="n">
        <v>0.4426863564784478</v>
      </c>
      <c r="AP13" s="7" t="n">
        <v>0.9581243451004654</v>
      </c>
      <c r="AQ13" s="7" t="n">
        <v>0.808675712503294</v>
      </c>
      <c r="AR13" s="7" t="n">
        <v>0.7936729079474192</v>
      </c>
      <c r="AS13" s="7" t="n">
        <v>0.7867849789527743</v>
      </c>
      <c r="AT13" s="7" t="n">
        <v>0.7552380825640076</v>
      </c>
      <c r="AU13" s="7" t="n">
        <v>0.7053485701471144</v>
      </c>
      <c r="AV13" s="7" t="n">
        <v>0.3750505298200645</v>
      </c>
      <c r="AW13" s="7" t="n">
        <v>0.7964526827494535</v>
      </c>
      <c r="AX13" s="7" t="n">
        <v>0.7691340520274557</v>
      </c>
      <c r="AY13" s="7" t="n">
        <v>0.5760365333558569</v>
      </c>
      <c r="AZ13" s="7" t="n">
        <v>-0.1275599375777289</v>
      </c>
      <c r="BA13" s="7" t="n">
        <v>0.4726187706403494</v>
      </c>
      <c r="BB13" s="7" t="n">
        <v>0.4516061843492064</v>
      </c>
      <c r="BC13" s="7" t="n">
        <v>0.780781043681683</v>
      </c>
      <c r="BD13" s="7" t="n">
        <v>0.5123793258167078</v>
      </c>
      <c r="BE13" s="7" t="n">
        <v>0.7924146360794009</v>
      </c>
      <c r="BF13" s="7" t="n">
        <v>0.2913527312325117</v>
      </c>
      <c r="BG13" s="7" t="n">
        <v>0.4207301931945331</v>
      </c>
      <c r="BH13" s="7" t="n">
        <v>0.652654717050277</v>
      </c>
      <c r="BI13" s="7" t="n">
        <v>0.4431315315481109</v>
      </c>
      <c r="BJ13" s="7" t="n">
        <v>0.6303453397342658</v>
      </c>
      <c r="BK13" s="7" t="n">
        <v>0.4809200626574751</v>
      </c>
      <c r="BL13" s="7" t="n">
        <v>0.5347748908940914</v>
      </c>
      <c r="BM13" s="7" t="n">
        <v>-0.2933653894729991</v>
      </c>
      <c r="BN13" s="7" t="n">
        <v>-0.1588050907530196</v>
      </c>
      <c r="BO13" s="7" t="n">
        <v>0.4885151027211757</v>
      </c>
      <c r="BP13" s="7" t="n">
        <v>0.4486384841219365</v>
      </c>
      <c r="BQ13" s="7" t="n">
        <v>-0.04716824203384876</v>
      </c>
      <c r="BR13" s="7" t="n">
        <v>0.7732362761478078</v>
      </c>
      <c r="BS13" s="7" t="n">
        <v>0.7894058795802532</v>
      </c>
      <c r="BT13" s="7" t="n">
        <v>0.6641623861853875</v>
      </c>
      <c r="BU13" s="7" t="n">
        <v>0.7316880089087541</v>
      </c>
      <c r="BV13" s="7" t="n">
        <v>0.7557870104434705</v>
      </c>
      <c r="BW13" s="7" t="n">
        <v>0.3046094502278937</v>
      </c>
      <c r="BX13" s="7" t="n">
        <v>0.4176634637480032</v>
      </c>
      <c r="BY13" s="7" t="n">
        <v>0.5892671603896088</v>
      </c>
      <c r="BZ13" s="7" t="n">
        <v>-0.08014971820411501</v>
      </c>
      <c r="CA13" s="7" t="n">
        <v>0.05446466466022044</v>
      </c>
      <c r="CB13" s="7" t="n">
        <v>0.863746324265538</v>
      </c>
      <c r="CC13" s="7" t="n">
        <v>0.9533511329701507</v>
      </c>
      <c r="CD13" s="7" t="n">
        <v>-0.1245317936911086</v>
      </c>
      <c r="CE13" s="7" t="n">
        <v>0.618906750466378</v>
      </c>
      <c r="CF13" s="7" t="n">
        <v>0.09550101773322682</v>
      </c>
      <c r="CG13" s="7" t="n">
        <v>0.5631981169571909</v>
      </c>
      <c r="CH13" s="7" t="n">
        <v>0.9112626960367661</v>
      </c>
      <c r="CI13" s="7" t="n">
        <v>0.7950856981098282</v>
      </c>
      <c r="CJ13" s="7" t="n">
        <v>0.4874945324077269</v>
      </c>
      <c r="CK13" s="7" t="n">
        <v>-0.1146106968106027</v>
      </c>
      <c r="CL13" s="7" t="n">
        <v>0.4645865881757139</v>
      </c>
      <c r="CM13" s="7" t="n">
        <v>0.8701080043981519</v>
      </c>
      <c r="CN13" s="7" t="n">
        <v>0.3864940375741464</v>
      </c>
      <c r="CO13" s="7" t="n">
        <v>0.8524097176665271</v>
      </c>
      <c r="CP13" s="7" t="n">
        <v>0.7771912915396416</v>
      </c>
      <c r="CQ13" s="7" t="n">
        <v>-0.0405856553601575</v>
      </c>
      <c r="CR13" s="7" t="n">
        <v>0.6730127303580705</v>
      </c>
      <c r="CS13" s="7" t="n">
        <v>0.5424667233383635</v>
      </c>
      <c r="CT13" s="7" t="n">
        <v>0.01965262526649966</v>
      </c>
      <c r="CU13" s="7" t="n">
        <v>-0.2310930053330177</v>
      </c>
      <c r="CV13" s="7" t="n">
        <v>0.4431080845762425</v>
      </c>
      <c r="CW13" s="7" t="n">
        <v>0.5228132870058361</v>
      </c>
      <c r="CX13" s="7" t="n">
        <v>0.9075847749614606</v>
      </c>
      <c r="CY13" s="7" t="n">
        <v>0.8038154068294954</v>
      </c>
      <c r="CZ13" s="7" t="n">
        <v>0.9182616484861172</v>
      </c>
      <c r="DA13" s="7" t="n">
        <v>0.07897927814276785</v>
      </c>
      <c r="DB13" s="7" t="n">
        <v>0.4636615280496581</v>
      </c>
      <c r="DC13" s="7" t="n">
        <v>0.412611835215225</v>
      </c>
      <c r="DD13" s="7" t="n">
        <v>0.754640846328565</v>
      </c>
      <c r="DE13" s="7" t="n">
        <v>0.8874161604724732</v>
      </c>
      <c r="DF13" s="7" t="n">
        <v>0.6349968964857382</v>
      </c>
      <c r="DG13" s="7" t="n">
        <v>0.3742198831689801</v>
      </c>
      <c r="DH13" s="7" t="n">
        <v>0.83292117712729</v>
      </c>
      <c r="DI13" s="7" t="n">
        <v>0.7549179881513093</v>
      </c>
      <c r="DJ13" s="7" t="n">
        <v>0.9257091439900544</v>
      </c>
      <c r="DK13" s="7" t="n">
        <v>0.3557823475262475</v>
      </c>
      <c r="DL13" s="7" t="n">
        <v>0.4765744006623102</v>
      </c>
      <c r="DM13" s="7" t="n">
        <v>0.9518139318116181</v>
      </c>
      <c r="DN13" s="7" t="n">
        <v>0.6434900946339092</v>
      </c>
      <c r="DO13" s="7" t="n">
        <v>0.8300548815806224</v>
      </c>
      <c r="DP13" s="7" t="n">
        <v>0.4605542609282349</v>
      </c>
      <c r="DQ13" s="7" t="n">
        <v>0.9227600628391005</v>
      </c>
      <c r="DR13" s="7" t="n">
        <v>0.6444848544362408</v>
      </c>
      <c r="DS13" s="7" t="n">
        <v>0.8937799662589395</v>
      </c>
      <c r="DT13" s="7" t="n">
        <v>0.7186088469533431</v>
      </c>
      <c r="DU13" s="7" t="n">
        <v>0.5158361092947809</v>
      </c>
      <c r="DV13" s="7" t="n">
        <v>0.8269744430186003</v>
      </c>
      <c r="DW13" s="7" t="n">
        <v>0.477295712653242</v>
      </c>
      <c r="DX13" s="7" t="n">
        <v>0.56137500780522</v>
      </c>
      <c r="DY13" s="7" t="n">
        <v>0.2822543609749621</v>
      </c>
      <c r="DZ13" s="7" t="n">
        <v>0.5569010081677063</v>
      </c>
      <c r="EA13" s="7" t="n">
        <v>0.9284234969545929</v>
      </c>
      <c r="EB13" s="7" t="n">
        <v>0.7558188925803238</v>
      </c>
      <c r="EC13" s="7" t="n">
        <v>0.5526315953062159</v>
      </c>
      <c r="ED13" s="7" t="n">
        <v>0.2198958277760988</v>
      </c>
      <c r="EE13" s="7" t="n">
        <v>0.5437967757216638</v>
      </c>
      <c r="EF13" s="7" t="n">
        <v>0.5930845706852782</v>
      </c>
      <c r="EG13" s="7" t="n">
        <v>0.918428807409491</v>
      </c>
      <c r="EH13" s="7" t="n">
        <v>0.9881554669527723</v>
      </c>
      <c r="EI13" s="7" t="n">
        <v>0.9854761448312198</v>
      </c>
      <c r="EJ13" s="7" t="n">
        <v>0.7423845234155815</v>
      </c>
      <c r="EK13" s="7" t="n">
        <v>0.9888270766584573</v>
      </c>
      <c r="EL13" s="7" t="n">
        <v>0.6276684531734018</v>
      </c>
      <c r="EM13" s="7" t="n">
        <v>0.5632859045976828</v>
      </c>
      <c r="EN13" s="7" t="n">
        <v>0.8783949509217082</v>
      </c>
      <c r="EO13" s="7" t="n">
        <v>0.5363572112183529</v>
      </c>
      <c r="EP13" s="7" t="n">
        <v>0.9899984610364457</v>
      </c>
      <c r="EQ13" s="7" t="n">
        <v>0.1200900364392401</v>
      </c>
      <c r="ER13" s="7" t="n">
        <v>0.6067885472193899</v>
      </c>
      <c r="ES13" s="7" t="n">
        <v>0.9892891873385378</v>
      </c>
      <c r="ET13" s="7" t="n">
        <v>0.4841168724481006</v>
      </c>
      <c r="EU13" s="7" t="n">
        <v>-0.2924012237045727</v>
      </c>
      <c r="EV13" s="7" t="n">
        <v>0.380007910882778</v>
      </c>
      <c r="EW13" s="7" t="n">
        <v>0.9896511021391081</v>
      </c>
      <c r="EX13" s="7" t="n">
        <v>0.1137067132881933</v>
      </c>
      <c r="EY13" s="7" t="n">
        <v>0.2157385451093214</v>
      </c>
      <c r="EZ13" s="7" t="n">
        <v>0.7195467117194632</v>
      </c>
      <c r="FA13" s="7" t="n">
        <v>0.4030530642667833</v>
      </c>
      <c r="FB13" s="7" t="n">
        <v>-0.223048177854148</v>
      </c>
      <c r="FC13" s="7" t="n">
        <v>0.7213808517744741</v>
      </c>
      <c r="FD13" s="7" t="n">
        <v>0.3699256260888646</v>
      </c>
      <c r="FE13" s="7" t="n">
        <v>-0.1079675034249319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0.4971525885504879</v>
      </c>
      <c r="D14" s="7" t="n">
        <v>0.5085430160737013</v>
      </c>
      <c r="E14" s="7" t="n">
        <v>-0.2128937159365056</v>
      </c>
      <c r="F14" s="7" t="n">
        <v>0.4323021688221841</v>
      </c>
      <c r="G14" s="7" t="n">
        <v>-0.1549001026488486</v>
      </c>
      <c r="H14" s="7" t="n">
        <v>0.3514077371129078</v>
      </c>
      <c r="I14" s="7" t="n">
        <v>0.3526624274409325</v>
      </c>
      <c r="J14" s="7" t="n">
        <v>0.8196135141319144</v>
      </c>
      <c r="K14" s="7" t="n">
        <v>-0.191344822075193</v>
      </c>
      <c r="L14" s="7" t="n">
        <v>0.5152251649383203</v>
      </c>
      <c r="M14" s="7" t="n">
        <v>0.5729829130379277</v>
      </c>
      <c r="N14" s="7" t="n">
        <v>0.3882130735363506</v>
      </c>
      <c r="O14" s="7" t="n">
        <v>1</v>
      </c>
      <c r="P14" s="7" t="n">
        <v>0.3747804713226586</v>
      </c>
      <c r="Q14" s="7" t="n">
        <v>0.4347765607096368</v>
      </c>
      <c r="R14" s="7" t="n">
        <v>0.5155780283088758</v>
      </c>
      <c r="S14" s="7" t="n">
        <v>0.4945994263471783</v>
      </c>
      <c r="T14" s="7" t="n">
        <v>0.5184465235615502</v>
      </c>
      <c r="U14" s="7" t="n">
        <v>0.6590926709080956</v>
      </c>
      <c r="V14" s="7" t="n">
        <v>0.3767630717848279</v>
      </c>
      <c r="W14" s="7" t="n">
        <v>0.3950753658181015</v>
      </c>
      <c r="X14" s="7" t="n">
        <v>0.3348603840411093</v>
      </c>
      <c r="Y14" s="7" t="n">
        <v>0.3729562349343453</v>
      </c>
      <c r="Z14" s="7" t="n">
        <v>0.08479768424441453</v>
      </c>
      <c r="AA14" s="7" t="n">
        <v>0.44323941677692</v>
      </c>
      <c r="AB14" s="7" t="n">
        <v>0.629624622575129</v>
      </c>
      <c r="AC14" s="7" t="n">
        <v>0.2810143173785966</v>
      </c>
      <c r="AD14" s="7" t="n">
        <v>0.5852624731702233</v>
      </c>
      <c r="AE14" s="7" t="n">
        <v>0.5465340274453272</v>
      </c>
      <c r="AF14" s="7" t="n">
        <v>0.8797179559519214</v>
      </c>
      <c r="AG14" s="7" t="n">
        <v>0.02170916721017441</v>
      </c>
      <c r="AH14" s="7" t="n">
        <v>-0.08786483747558398</v>
      </c>
      <c r="AI14" s="7" t="n">
        <v>0.3682674623823335</v>
      </c>
      <c r="AJ14" s="7" t="n">
        <v>0.9133672515429154</v>
      </c>
      <c r="AK14" s="7" t="n">
        <v>0.4866415523645271</v>
      </c>
      <c r="AL14" s="7" t="n">
        <v>0.3932391918475452</v>
      </c>
      <c r="AM14" s="7" t="n">
        <v>0.3218548061710573</v>
      </c>
      <c r="AN14" s="7" t="n">
        <v>0.437384372267978</v>
      </c>
      <c r="AO14" s="7" t="n">
        <v>0.9308542795572731</v>
      </c>
      <c r="AP14" s="7" t="n">
        <v>0.4760623780810752</v>
      </c>
      <c r="AQ14" s="7" t="n">
        <v>0.5920681867204404</v>
      </c>
      <c r="AR14" s="7" t="n">
        <v>0.5724516673485666</v>
      </c>
      <c r="AS14" s="7" t="n">
        <v>0.5455624599952857</v>
      </c>
      <c r="AT14" s="7" t="n">
        <v>0.42726245941273</v>
      </c>
      <c r="AU14" s="7" t="n">
        <v>0.6403533251034208</v>
      </c>
      <c r="AV14" s="7" t="n">
        <v>0.4793809363222069</v>
      </c>
      <c r="AW14" s="7" t="n">
        <v>0.5660644876414487</v>
      </c>
      <c r="AX14" s="7" t="n">
        <v>0.4079647357404904</v>
      </c>
      <c r="AY14" s="7" t="n">
        <v>0.3827751156307657</v>
      </c>
      <c r="AZ14" s="7" t="n">
        <v>0.3573267200283713</v>
      </c>
      <c r="BA14" s="7" t="n">
        <v>0.2136032060150081</v>
      </c>
      <c r="BB14" s="7" t="n">
        <v>0.9264819755614999</v>
      </c>
      <c r="BC14" s="7" t="n">
        <v>0.5521834772840036</v>
      </c>
      <c r="BD14" s="7" t="n">
        <v>0.4432844206734894</v>
      </c>
      <c r="BE14" s="7" t="n">
        <v>0.5655485203154965</v>
      </c>
      <c r="BF14" s="7" t="n">
        <v>0.3932392319883817</v>
      </c>
      <c r="BG14" s="7" t="n">
        <v>0.1917293749198094</v>
      </c>
      <c r="BH14" s="7" t="n">
        <v>0.3472153015583723</v>
      </c>
      <c r="BI14" s="7" t="n">
        <v>0.5990531615357109</v>
      </c>
      <c r="BJ14" s="7" t="n">
        <v>0.3117928325228451</v>
      </c>
      <c r="BK14" s="7" t="n">
        <v>0.2365294102469203</v>
      </c>
      <c r="BL14" s="7" t="n">
        <v>0.5004503148428791</v>
      </c>
      <c r="BM14" s="7" t="n">
        <v>-0.2920738579044013</v>
      </c>
      <c r="BN14" s="7" t="n">
        <v>0.3120917726495618</v>
      </c>
      <c r="BO14" s="7" t="n">
        <v>0.8244898463065838</v>
      </c>
      <c r="BP14" s="7" t="n">
        <v>0.2581784576103824</v>
      </c>
      <c r="BQ14" s="7" t="n">
        <v>-0.06066783163904253</v>
      </c>
      <c r="BR14" s="7" t="n">
        <v>0.5123865345345309</v>
      </c>
      <c r="BS14" s="7" t="n">
        <v>0.4865190671954761</v>
      </c>
      <c r="BT14" s="7" t="n">
        <v>0.5576922332428584</v>
      </c>
      <c r="BU14" s="7" t="n">
        <v>0.2838519735979962</v>
      </c>
      <c r="BV14" s="7" t="n">
        <v>0.5323822224269131</v>
      </c>
      <c r="BW14" s="7" t="n">
        <v>0.244725654214504</v>
      </c>
      <c r="BX14" s="7" t="n">
        <v>0.2721615429018112</v>
      </c>
      <c r="BY14" s="7" t="n">
        <v>0.301578492427961</v>
      </c>
      <c r="BZ14" s="7" t="n">
        <v>0.3075523035397355</v>
      </c>
      <c r="CA14" s="7" t="n">
        <v>0.5362703995462351</v>
      </c>
      <c r="CB14" s="7" t="n">
        <v>0.534263314394849</v>
      </c>
      <c r="CC14" s="7" t="n">
        <v>0.4526298570551559</v>
      </c>
      <c r="CD14" s="7" t="n">
        <v>0.3717238676358735</v>
      </c>
      <c r="CE14" s="7" t="n">
        <v>0.4312493132091785</v>
      </c>
      <c r="CF14" s="7" t="n">
        <v>0.2625546780569222</v>
      </c>
      <c r="CG14" s="7" t="n">
        <v>0.3811488950574998</v>
      </c>
      <c r="CH14" s="7" t="n">
        <v>0.470954819233764</v>
      </c>
      <c r="CI14" s="7" t="n">
        <v>0.5946643110881601</v>
      </c>
      <c r="CJ14" s="7" t="n">
        <v>0.9055421566227321</v>
      </c>
      <c r="CK14" s="7" t="n">
        <v>-0.2386664135827247</v>
      </c>
      <c r="CL14" s="7" t="n">
        <v>0.9362377006565946</v>
      </c>
      <c r="CM14" s="7" t="n">
        <v>0.5160219395885669</v>
      </c>
      <c r="CN14" s="7" t="n">
        <v>0.5101069883773798</v>
      </c>
      <c r="CO14" s="7" t="n">
        <v>0.5364287924619713</v>
      </c>
      <c r="CP14" s="7" t="n">
        <v>0.6018076455110476</v>
      </c>
      <c r="CQ14" s="7" t="n">
        <v>0.04807876669564935</v>
      </c>
      <c r="CR14" s="7" t="n">
        <v>0.4653360664589161</v>
      </c>
      <c r="CS14" s="7" t="n">
        <v>0.5016759289300486</v>
      </c>
      <c r="CT14" s="7" t="n">
        <v>0.2845050188329193</v>
      </c>
      <c r="CU14" s="7" t="n">
        <v>-0.2422294290905809</v>
      </c>
      <c r="CV14" s="7" t="n">
        <v>0.4261335548477553</v>
      </c>
      <c r="CW14" s="7" t="n">
        <v>0.2599021329723588</v>
      </c>
      <c r="CX14" s="7" t="n">
        <v>0.444150201307445</v>
      </c>
      <c r="CY14" s="7" t="n">
        <v>0.4395648979401676</v>
      </c>
      <c r="CZ14" s="7" t="n">
        <v>0.5206441024939933</v>
      </c>
      <c r="DA14" s="7" t="n">
        <v>0.3600801349022189</v>
      </c>
      <c r="DB14" s="7" t="n">
        <v>0.3914509839188275</v>
      </c>
      <c r="DC14" s="7" t="n">
        <v>0.9505435582616872</v>
      </c>
      <c r="DD14" s="7" t="n">
        <v>0.3922606329054657</v>
      </c>
      <c r="DE14" s="7" t="n">
        <v>0.5676214592952649</v>
      </c>
      <c r="DF14" s="7" t="n">
        <v>0.4991282534824668</v>
      </c>
      <c r="DG14" s="7" t="n">
        <v>0.368604659794101</v>
      </c>
      <c r="DH14" s="7" t="n">
        <v>0.5356566759306637</v>
      </c>
      <c r="DI14" s="7" t="n">
        <v>0.3958826072013199</v>
      </c>
      <c r="DJ14" s="7" t="n">
        <v>0.5416626886804371</v>
      </c>
      <c r="DK14" s="7" t="n">
        <v>0.8889115339177657</v>
      </c>
      <c r="DL14" s="7" t="n">
        <v>0.2338632542959369</v>
      </c>
      <c r="DM14" s="7" t="n">
        <v>0.4298385404264248</v>
      </c>
      <c r="DN14" s="7" t="n">
        <v>0.6553082045108934</v>
      </c>
      <c r="DO14" s="7" t="n">
        <v>0.5019280650159801</v>
      </c>
      <c r="DP14" s="7" t="n">
        <v>0.9197304452592446</v>
      </c>
      <c r="DQ14" s="7" t="n">
        <v>0.4655062895028369</v>
      </c>
      <c r="DR14" s="7" t="n">
        <v>0.3255958762138296</v>
      </c>
      <c r="DS14" s="7" t="n">
        <v>0.4914093688388051</v>
      </c>
      <c r="DT14" s="7" t="n">
        <v>0.5212618694460754</v>
      </c>
      <c r="DU14" s="7" t="n">
        <v>0.5029132796087052</v>
      </c>
      <c r="DV14" s="7" t="n">
        <v>0.3362023335269296</v>
      </c>
      <c r="DW14" s="7" t="n">
        <v>0.4268883002231778</v>
      </c>
      <c r="DX14" s="7" t="n">
        <v>0.4655216607266692</v>
      </c>
      <c r="DY14" s="7" t="n">
        <v>0.3988987597605276</v>
      </c>
      <c r="DZ14" s="7" t="n">
        <v>0.4100216271489264</v>
      </c>
      <c r="EA14" s="7" t="n">
        <v>0.3398594121610867</v>
      </c>
      <c r="EB14" s="7" t="n">
        <v>0.5511984131284121</v>
      </c>
      <c r="EC14" s="7" t="n">
        <v>0.381180465693319</v>
      </c>
      <c r="ED14" s="7" t="n">
        <v>0.00133276697720477</v>
      </c>
      <c r="EE14" s="7" t="n">
        <v>0.3537520996179601</v>
      </c>
      <c r="EF14" s="7" t="n">
        <v>0.619788099343883</v>
      </c>
      <c r="EG14" s="7" t="n">
        <v>0.4245060457844324</v>
      </c>
      <c r="EH14" s="7" t="n">
        <v>0.4268487845747785</v>
      </c>
      <c r="EI14" s="7" t="n">
        <v>0.4485868806775289</v>
      </c>
      <c r="EJ14" s="7" t="n">
        <v>0.4689917125330978</v>
      </c>
      <c r="EK14" s="7" t="n">
        <v>0.4191381720196948</v>
      </c>
      <c r="EL14" s="7" t="n">
        <v>0.5457773020597583</v>
      </c>
      <c r="EM14" s="7" t="n">
        <v>0.4996564212367103</v>
      </c>
      <c r="EN14" s="7" t="n">
        <v>0.5005318850070057</v>
      </c>
      <c r="EO14" s="7" t="n">
        <v>0.4869845405786061</v>
      </c>
      <c r="EP14" s="7" t="n">
        <v>0.4236066909985204</v>
      </c>
      <c r="EQ14" s="7" t="n">
        <v>0.2900514309692665</v>
      </c>
      <c r="ER14" s="7" t="n">
        <v>0.3728394658487837</v>
      </c>
      <c r="ES14" s="7" t="n">
        <v>0.4273327445155318</v>
      </c>
      <c r="ET14" s="7" t="n">
        <v>0.5063286777655184</v>
      </c>
      <c r="EU14" s="7" t="n">
        <v>-0.2935402733925538</v>
      </c>
      <c r="EV14" s="7" t="n">
        <v>0.1712897139579158</v>
      </c>
      <c r="EW14" s="7" t="n">
        <v>0.4315067379972587</v>
      </c>
      <c r="EX14" s="7" t="n">
        <v>0.1283013142253019</v>
      </c>
      <c r="EY14" s="7" t="n">
        <v>-0.01034351315323359</v>
      </c>
      <c r="EZ14" s="7" t="n">
        <v>0.5274240512728009</v>
      </c>
      <c r="FA14" s="7" t="n">
        <v>0.7502837095107039</v>
      </c>
      <c r="FB14" s="7" t="n">
        <v>-0.1541063656368794</v>
      </c>
      <c r="FC14" s="7" t="n">
        <v>0.5681238231984506</v>
      </c>
      <c r="FD14" s="7" t="n">
        <v>0.8817203071687506</v>
      </c>
      <c r="FE14" s="7" t="n">
        <v>-0.1354985175437425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0.6841951625608345</v>
      </c>
      <c r="D15" s="7" t="n">
        <v>0.7850592960083531</v>
      </c>
      <c r="E15" s="7" t="n">
        <v>-0.223578780112468</v>
      </c>
      <c r="F15" s="7" t="n">
        <v>0.6799085183032538</v>
      </c>
      <c r="G15" s="7" t="n">
        <v>-0.03311467565905291</v>
      </c>
      <c r="H15" s="7" t="n">
        <v>-0.1216892842365282</v>
      </c>
      <c r="I15" s="7" t="n">
        <v>0.5350901786088704</v>
      </c>
      <c r="J15" s="7" t="n">
        <v>0.3457570394027569</v>
      </c>
      <c r="K15" s="7" t="n">
        <v>-0.2069760052444695</v>
      </c>
      <c r="L15" s="7" t="n">
        <v>0.77389411889291</v>
      </c>
      <c r="M15" s="7" t="n">
        <v>0.7946024252629079</v>
      </c>
      <c r="N15" s="7" t="n">
        <v>0.9945804152275607</v>
      </c>
      <c r="O15" s="7" t="n">
        <v>0.3747804713226586</v>
      </c>
      <c r="P15" s="7" t="n">
        <v>1</v>
      </c>
      <c r="Q15" s="7" t="n">
        <v>0.9854202868474912</v>
      </c>
      <c r="R15" s="7" t="n">
        <v>0.7299758047957672</v>
      </c>
      <c r="S15" s="7" t="n">
        <v>0.9390089935362896</v>
      </c>
      <c r="T15" s="7" t="n">
        <v>0.4472138203342789</v>
      </c>
      <c r="U15" s="7" t="n">
        <v>0.882681107030285</v>
      </c>
      <c r="V15" s="7" t="n">
        <v>0.5433755537259729</v>
      </c>
      <c r="W15" s="7" t="n">
        <v>0.360440172254888</v>
      </c>
      <c r="X15" s="7" t="n">
        <v>-0.1534039628968154</v>
      </c>
      <c r="Y15" s="7" t="n">
        <v>0.5603945994779085</v>
      </c>
      <c r="Z15" s="7" t="n">
        <v>0.09151431176363146</v>
      </c>
      <c r="AA15" s="7" t="n">
        <v>0.4717822408661086</v>
      </c>
      <c r="AB15" s="7" t="n">
        <v>0.7376573757282479</v>
      </c>
      <c r="AC15" s="7" t="n">
        <v>0.6103907647569847</v>
      </c>
      <c r="AD15" s="7" t="n">
        <v>0.7957933172953666</v>
      </c>
      <c r="AE15" s="7" t="n">
        <v>0.7936629425750654</v>
      </c>
      <c r="AF15" s="7" t="n">
        <v>0.4405880609953903</v>
      </c>
      <c r="AG15" s="7" t="n">
        <v>-0.05147108344827387</v>
      </c>
      <c r="AH15" s="7" t="n">
        <v>-0.05585420413668337</v>
      </c>
      <c r="AI15" s="7" t="n">
        <v>-0.07687421875673314</v>
      </c>
      <c r="AJ15" s="7" t="n">
        <v>0.4352787264323263</v>
      </c>
      <c r="AK15" s="7" t="n">
        <v>0.5434575748804368</v>
      </c>
      <c r="AL15" s="7" t="n">
        <v>0.2917905374617312</v>
      </c>
      <c r="AM15" s="7" t="n">
        <v>0.1877494204763232</v>
      </c>
      <c r="AN15" s="7" t="n">
        <v>0.4576038314479729</v>
      </c>
      <c r="AO15" s="7" t="n">
        <v>0.4251459876660109</v>
      </c>
      <c r="AP15" s="7" t="n">
        <v>0.9501309082479645</v>
      </c>
      <c r="AQ15" s="7" t="n">
        <v>0.7932240812656803</v>
      </c>
      <c r="AR15" s="7" t="n">
        <v>0.7842678907960277</v>
      </c>
      <c r="AS15" s="7" t="n">
        <v>0.7814956852336049</v>
      </c>
      <c r="AT15" s="7" t="n">
        <v>0.7488873568544163</v>
      </c>
      <c r="AU15" s="7" t="n">
        <v>0.6846268488727899</v>
      </c>
      <c r="AV15" s="7" t="n">
        <v>0.3599530918803479</v>
      </c>
      <c r="AW15" s="7" t="n">
        <v>0.7850233331598537</v>
      </c>
      <c r="AX15" s="7" t="n">
        <v>0.778478766694767</v>
      </c>
      <c r="AY15" s="7" t="n">
        <v>0.5650899465479969</v>
      </c>
      <c r="AZ15" s="7" t="n">
        <v>-0.1455622578060017</v>
      </c>
      <c r="BA15" s="7" t="n">
        <v>0.4633007950747053</v>
      </c>
      <c r="BB15" s="7" t="n">
        <v>0.4363379452316073</v>
      </c>
      <c r="BC15" s="7" t="n">
        <v>0.7732479041856773</v>
      </c>
      <c r="BD15" s="7" t="n">
        <v>0.4945166355685425</v>
      </c>
      <c r="BE15" s="7" t="n">
        <v>0.7831881174006626</v>
      </c>
      <c r="BF15" s="7" t="n">
        <v>0.2917905806432026</v>
      </c>
      <c r="BG15" s="7" t="n">
        <v>0.4086532708933451</v>
      </c>
      <c r="BH15" s="7" t="n">
        <v>0.6172965309136942</v>
      </c>
      <c r="BI15" s="7" t="n">
        <v>0.4073809597929233</v>
      </c>
      <c r="BJ15" s="7" t="n">
        <v>0.5995579342003898</v>
      </c>
      <c r="BK15" s="7" t="n">
        <v>0.4688115624359798</v>
      </c>
      <c r="BL15" s="7" t="n">
        <v>0.5089204751541313</v>
      </c>
      <c r="BM15" s="7" t="n">
        <v>-0.2767802515718487</v>
      </c>
      <c r="BN15" s="7" t="n">
        <v>-0.1744211311638178</v>
      </c>
      <c r="BO15" s="7" t="n">
        <v>0.4578874038872212</v>
      </c>
      <c r="BP15" s="7" t="n">
        <v>0.4415094998379291</v>
      </c>
      <c r="BQ15" s="7" t="n">
        <v>-0.05516124289514823</v>
      </c>
      <c r="BR15" s="7" t="n">
        <v>0.7606452170929106</v>
      </c>
      <c r="BS15" s="7" t="n">
        <v>0.7852166697174195</v>
      </c>
      <c r="BT15" s="7" t="n">
        <v>0.6432240996047076</v>
      </c>
      <c r="BU15" s="7" t="n">
        <v>0.7164036109359244</v>
      </c>
      <c r="BV15" s="7" t="n">
        <v>0.7181203954416548</v>
      </c>
      <c r="BW15" s="7" t="n">
        <v>0.2896922207223074</v>
      </c>
      <c r="BX15" s="7" t="n">
        <v>0.4145030094168869</v>
      </c>
      <c r="BY15" s="7" t="n">
        <v>0.5715631327452187</v>
      </c>
      <c r="BZ15" s="7" t="n">
        <v>-0.1022905483378773</v>
      </c>
      <c r="CA15" s="7" t="n">
        <v>0.04281921410940534</v>
      </c>
      <c r="CB15" s="7" t="n">
        <v>0.8341639485427811</v>
      </c>
      <c r="CC15" s="7" t="n">
        <v>0.9494182258263681</v>
      </c>
      <c r="CD15" s="7" t="n">
        <v>-0.1433895126669191</v>
      </c>
      <c r="CE15" s="7" t="n">
        <v>0.6031728315783053</v>
      </c>
      <c r="CF15" s="7" t="n">
        <v>0.08068624810524452</v>
      </c>
      <c r="CG15" s="7" t="n">
        <v>0.5519526070234624</v>
      </c>
      <c r="CH15" s="7" t="n">
        <v>0.9121539514090408</v>
      </c>
      <c r="CI15" s="7" t="n">
        <v>0.77104009487265</v>
      </c>
      <c r="CJ15" s="7" t="n">
        <v>0.4712861984626655</v>
      </c>
      <c r="CK15" s="7" t="n">
        <v>-0.1031886477236595</v>
      </c>
      <c r="CL15" s="7" t="n">
        <v>0.4482648896587094</v>
      </c>
      <c r="CM15" s="7" t="n">
        <v>0.862965877169066</v>
      </c>
      <c r="CN15" s="7" t="n">
        <v>0.3574183444584924</v>
      </c>
      <c r="CO15" s="7" t="n">
        <v>0.8228847638662357</v>
      </c>
      <c r="CP15" s="7" t="n">
        <v>0.7594235512181777</v>
      </c>
      <c r="CQ15" s="7" t="n">
        <v>-0.04097145032627156</v>
      </c>
      <c r="CR15" s="7" t="n">
        <v>0.643988527659845</v>
      </c>
      <c r="CS15" s="7" t="n">
        <v>0.5166625641029272</v>
      </c>
      <c r="CT15" s="7" t="n">
        <v>0.007012704614136072</v>
      </c>
      <c r="CU15" s="7" t="n">
        <v>-0.2126875034803053</v>
      </c>
      <c r="CV15" s="7" t="n">
        <v>0.4318114536904736</v>
      </c>
      <c r="CW15" s="7" t="n">
        <v>0.4877850312018054</v>
      </c>
      <c r="CX15" s="7" t="n">
        <v>0.9100655878357403</v>
      </c>
      <c r="CY15" s="7" t="n">
        <v>0.8132565624952578</v>
      </c>
      <c r="CZ15" s="7" t="n">
        <v>0.9182537498304263</v>
      </c>
      <c r="DA15" s="7" t="n">
        <v>0.05571846792686169</v>
      </c>
      <c r="DB15" s="7" t="n">
        <v>0.4513171701489384</v>
      </c>
      <c r="DC15" s="7" t="n">
        <v>0.4020394291694447</v>
      </c>
      <c r="DD15" s="7" t="n">
        <v>0.76647729390803</v>
      </c>
      <c r="DE15" s="7" t="n">
        <v>0.8722187397073398</v>
      </c>
      <c r="DF15" s="7" t="n">
        <v>0.6095554674501062</v>
      </c>
      <c r="DG15" s="7" t="n">
        <v>0.3753780209152738</v>
      </c>
      <c r="DH15" s="7" t="n">
        <v>0.802455066096324</v>
      </c>
      <c r="DI15" s="7" t="n">
        <v>0.767079303214758</v>
      </c>
      <c r="DJ15" s="7" t="n">
        <v>0.9250862256313745</v>
      </c>
      <c r="DK15" s="7" t="n">
        <v>0.3499594329141008</v>
      </c>
      <c r="DL15" s="7" t="n">
        <v>0.4654686235293521</v>
      </c>
      <c r="DM15" s="7" t="n">
        <v>0.948843946826436</v>
      </c>
      <c r="DN15" s="7" t="n">
        <v>0.6143698800271329</v>
      </c>
      <c r="DO15" s="7" t="n">
        <v>0.8351320373782809</v>
      </c>
      <c r="DP15" s="7" t="n">
        <v>0.4439306269199844</v>
      </c>
      <c r="DQ15" s="7" t="n">
        <v>0.9185982794449593</v>
      </c>
      <c r="DR15" s="7" t="n">
        <v>0.6080528836817939</v>
      </c>
      <c r="DS15" s="7" t="n">
        <v>0.8935123623874868</v>
      </c>
      <c r="DT15" s="7" t="n">
        <v>0.7236039623292554</v>
      </c>
      <c r="DU15" s="7" t="n">
        <v>0.4959806586081487</v>
      </c>
      <c r="DV15" s="7" t="n">
        <v>0.8377789109779292</v>
      </c>
      <c r="DW15" s="7" t="n">
        <v>0.4724957740179582</v>
      </c>
      <c r="DX15" s="7" t="n">
        <v>0.5391904247372808</v>
      </c>
      <c r="DY15" s="7" t="n">
        <v>0.2827792542534681</v>
      </c>
      <c r="DZ15" s="7" t="n">
        <v>0.5501887786870685</v>
      </c>
      <c r="EA15" s="7" t="n">
        <v>0.9385265182955154</v>
      </c>
      <c r="EB15" s="7" t="n">
        <v>0.7291235076448137</v>
      </c>
      <c r="EC15" s="7" t="n">
        <v>0.5431330395555867</v>
      </c>
      <c r="ED15" s="7" t="n">
        <v>0.2113385286344748</v>
      </c>
      <c r="EE15" s="7" t="n">
        <v>0.5373682617290412</v>
      </c>
      <c r="EF15" s="7" t="n">
        <v>0.5709160258833547</v>
      </c>
      <c r="EG15" s="7" t="n">
        <v>0.9023577070677584</v>
      </c>
      <c r="EH15" s="7" t="n">
        <v>0.989203821146701</v>
      </c>
      <c r="EI15" s="7" t="n">
        <v>0.9851615773570512</v>
      </c>
      <c r="EJ15" s="7" t="n">
        <v>0.7383158725612908</v>
      </c>
      <c r="EK15" s="7" t="n">
        <v>0.9892618719206825</v>
      </c>
      <c r="EL15" s="7" t="n">
        <v>0.5957348362611946</v>
      </c>
      <c r="EM15" s="7" t="n">
        <v>0.5504688918392113</v>
      </c>
      <c r="EN15" s="7" t="n">
        <v>0.8675971456197378</v>
      </c>
      <c r="EO15" s="7" t="n">
        <v>0.5127172086192576</v>
      </c>
      <c r="EP15" s="7" t="n">
        <v>0.9901630149357259</v>
      </c>
      <c r="EQ15" s="7" t="n">
        <v>0.1090102698309596</v>
      </c>
      <c r="ER15" s="7" t="n">
        <v>0.5947353483669444</v>
      </c>
      <c r="ES15" s="7" t="n">
        <v>0.989668378983467</v>
      </c>
      <c r="ET15" s="7" t="n">
        <v>0.4641328764653551</v>
      </c>
      <c r="EU15" s="7" t="n">
        <v>-0.275967463498095</v>
      </c>
      <c r="EV15" s="7" t="n">
        <v>0.3688802417994025</v>
      </c>
      <c r="EW15" s="7" t="n">
        <v>0.9916022481693592</v>
      </c>
      <c r="EX15" s="7" t="n">
        <v>0.09983150388572802</v>
      </c>
      <c r="EY15" s="7" t="n">
        <v>0.2087989390034455</v>
      </c>
      <c r="EZ15" s="7" t="n">
        <v>0.6800518430505273</v>
      </c>
      <c r="FA15" s="7" t="n">
        <v>0.3758876117449445</v>
      </c>
      <c r="FB15" s="7" t="n">
        <v>-0.2148872721641309</v>
      </c>
      <c r="FC15" s="7" t="n">
        <v>0.6859234913393758</v>
      </c>
      <c r="FD15" s="7" t="n">
        <v>0.3605544216393554</v>
      </c>
      <c r="FE15" s="7" t="n">
        <v>-0.1061920102742616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0.7396893487080801</v>
      </c>
      <c r="D16" s="7" t="n">
        <v>0.83328332975004</v>
      </c>
      <c r="E16" s="7" t="n">
        <v>-0.2010105656007694</v>
      </c>
      <c r="F16" s="7" t="n">
        <v>0.726684811988716</v>
      </c>
      <c r="G16" s="7" t="n">
        <v>-0.02281919897178073</v>
      </c>
      <c r="H16" s="7" t="n">
        <v>-0.04513906464962402</v>
      </c>
      <c r="I16" s="7" t="n">
        <v>0.5750249528374298</v>
      </c>
      <c r="J16" s="7" t="n">
        <v>0.4310259963347178</v>
      </c>
      <c r="K16" s="7" t="n">
        <v>-0.1866242868601292</v>
      </c>
      <c r="L16" s="7" t="n">
        <v>0.8218056659818392</v>
      </c>
      <c r="M16" s="7" t="n">
        <v>0.8461767421636768</v>
      </c>
      <c r="N16" s="7" t="n">
        <v>0.9931145874313284</v>
      </c>
      <c r="O16" s="7" t="n">
        <v>0.4347765607096368</v>
      </c>
      <c r="P16" s="7" t="n">
        <v>0.9854202868474912</v>
      </c>
      <c r="Q16" s="7" t="n">
        <v>1</v>
      </c>
      <c r="R16" s="7" t="n">
        <v>0.7849379951436523</v>
      </c>
      <c r="S16" s="7" t="n">
        <v>0.9391818514987509</v>
      </c>
      <c r="T16" s="7" t="n">
        <v>0.5248555847541242</v>
      </c>
      <c r="U16" s="7" t="n">
        <v>0.8973383717978747</v>
      </c>
      <c r="V16" s="7" t="n">
        <v>0.5803806988427521</v>
      </c>
      <c r="W16" s="7" t="n">
        <v>0.4309121813617319</v>
      </c>
      <c r="X16" s="7" t="n">
        <v>-0.08470809068765561</v>
      </c>
      <c r="Y16" s="7" t="n">
        <v>0.59555478960368</v>
      </c>
      <c r="Z16" s="7" t="n">
        <v>0.1452050212469526</v>
      </c>
      <c r="AA16" s="7" t="n">
        <v>0.5463213451320162</v>
      </c>
      <c r="AB16" s="7" t="n">
        <v>0.7856654331589226</v>
      </c>
      <c r="AC16" s="7" t="n">
        <v>0.6707119470641997</v>
      </c>
      <c r="AD16" s="7" t="n">
        <v>0.8492615411573552</v>
      </c>
      <c r="AE16" s="7" t="n">
        <v>0.8441296937321932</v>
      </c>
      <c r="AF16" s="7" t="n">
        <v>0.520196668710256</v>
      </c>
      <c r="AG16" s="7" t="n">
        <v>0.00385111310220644</v>
      </c>
      <c r="AH16" s="7" t="n">
        <v>-0.02038491657980146</v>
      </c>
      <c r="AI16" s="7" t="n">
        <v>-0.00167871673498251</v>
      </c>
      <c r="AJ16" s="7" t="n">
        <v>0.5180308770597495</v>
      </c>
      <c r="AK16" s="7" t="n">
        <v>0.6111744232407584</v>
      </c>
      <c r="AL16" s="7" t="n">
        <v>0.3207205246752458</v>
      </c>
      <c r="AM16" s="7" t="n">
        <v>0.2599633251114408</v>
      </c>
      <c r="AN16" s="7" t="n">
        <v>0.5355148897447748</v>
      </c>
      <c r="AO16" s="7" t="n">
        <v>0.5057169405196862</v>
      </c>
      <c r="AP16" s="7" t="n">
        <v>0.961879990754252</v>
      </c>
      <c r="AQ16" s="7" t="n">
        <v>0.8407148353180685</v>
      </c>
      <c r="AR16" s="7" t="n">
        <v>0.8208114313822917</v>
      </c>
      <c r="AS16" s="7" t="n">
        <v>0.8105804577980863</v>
      </c>
      <c r="AT16" s="7" t="n">
        <v>0.769039007820673</v>
      </c>
      <c r="AU16" s="7" t="n">
        <v>0.7372808261701533</v>
      </c>
      <c r="AV16" s="7" t="n">
        <v>0.4348627797182087</v>
      </c>
      <c r="AW16" s="7" t="n">
        <v>0.8285024290208278</v>
      </c>
      <c r="AX16" s="7" t="n">
        <v>0.7657538549039564</v>
      </c>
      <c r="AY16" s="7" t="n">
        <v>0.6005113547396327</v>
      </c>
      <c r="AZ16" s="7" t="n">
        <v>-0.07546434328335966</v>
      </c>
      <c r="BA16" s="7" t="n">
        <v>0.5015148071388629</v>
      </c>
      <c r="BB16" s="7" t="n">
        <v>0.5100297854046969</v>
      </c>
      <c r="BC16" s="7" t="n">
        <v>0.8068333938467779</v>
      </c>
      <c r="BD16" s="7" t="n">
        <v>0.5637593224176808</v>
      </c>
      <c r="BE16" s="7" t="n">
        <v>0.8229240472861711</v>
      </c>
      <c r="BF16" s="7" t="n">
        <v>0.3207205455808159</v>
      </c>
      <c r="BG16" s="7" t="n">
        <v>0.4493710042681613</v>
      </c>
      <c r="BH16" s="7" t="n">
        <v>0.6666510681114717</v>
      </c>
      <c r="BI16" s="7" t="n">
        <v>0.4759805950019924</v>
      </c>
      <c r="BJ16" s="7" t="n">
        <v>0.6448872950544204</v>
      </c>
      <c r="BK16" s="7" t="n">
        <v>0.5100031740439838</v>
      </c>
      <c r="BL16" s="7" t="n">
        <v>0.5727312190378703</v>
      </c>
      <c r="BM16" s="7" t="n">
        <v>-0.2859481844997832</v>
      </c>
      <c r="BN16" s="7" t="n">
        <v>-0.1146527004141006</v>
      </c>
      <c r="BO16" s="7" t="n">
        <v>0.5546524644788297</v>
      </c>
      <c r="BP16" s="7" t="n">
        <v>0.4915327871789935</v>
      </c>
      <c r="BQ16" s="7" t="n">
        <v>-0.01282814300866948</v>
      </c>
      <c r="BR16" s="7" t="n">
        <v>0.811112733283097</v>
      </c>
      <c r="BS16" s="7" t="n">
        <v>0.8165250775108257</v>
      </c>
      <c r="BT16" s="7" t="n">
        <v>0.7122414187396185</v>
      </c>
      <c r="BU16" s="7" t="n">
        <v>0.7326988390990993</v>
      </c>
      <c r="BV16" s="7" t="n">
        <v>0.7636212391538389</v>
      </c>
      <c r="BW16" s="7" t="n">
        <v>0.3312731738937484</v>
      </c>
      <c r="BX16" s="7" t="n">
        <v>0.4604567789722238</v>
      </c>
      <c r="BY16" s="7" t="n">
        <v>0.6047923019193061</v>
      </c>
      <c r="BZ16" s="7" t="n">
        <v>-0.03470975723601371</v>
      </c>
      <c r="CA16" s="7" t="n">
        <v>0.1117022452400853</v>
      </c>
      <c r="CB16" s="7" t="n">
        <v>0.8705711187774525</v>
      </c>
      <c r="CC16" s="7" t="n">
        <v>0.9571979072229632</v>
      </c>
      <c r="CD16" s="7" t="n">
        <v>-0.06994738161448769</v>
      </c>
      <c r="CE16" s="7" t="n">
        <v>0.6438626607618293</v>
      </c>
      <c r="CF16" s="7" t="n">
        <v>0.1400215573710845</v>
      </c>
      <c r="CG16" s="7" t="n">
        <v>0.5891738353826437</v>
      </c>
      <c r="CH16" s="7" t="n">
        <v>0.9066845909398892</v>
      </c>
      <c r="CI16" s="7" t="n">
        <v>0.8187334433905856</v>
      </c>
      <c r="CJ16" s="7" t="n">
        <v>0.5427165440068827</v>
      </c>
      <c r="CK16" s="7" t="n">
        <v>-0.0922718832858979</v>
      </c>
      <c r="CL16" s="7" t="n">
        <v>0.5199496886555389</v>
      </c>
      <c r="CM16" s="7" t="n">
        <v>0.8652426180543304</v>
      </c>
      <c r="CN16" s="7" t="n">
        <v>0.4188377993639712</v>
      </c>
      <c r="CO16" s="7" t="n">
        <v>0.8544066654193596</v>
      </c>
      <c r="CP16" s="7" t="n">
        <v>0.8140958719555691</v>
      </c>
      <c r="CQ16" s="7" t="n">
        <v>0.006762920986268956</v>
      </c>
      <c r="CR16" s="7" t="n">
        <v>0.6850728150909251</v>
      </c>
      <c r="CS16" s="7" t="n">
        <v>0.5795293416037265</v>
      </c>
      <c r="CT16" s="7" t="n">
        <v>0.06844052006262034</v>
      </c>
      <c r="CU16" s="7" t="n">
        <v>-0.2209310707507974</v>
      </c>
      <c r="CV16" s="7" t="n">
        <v>0.5034724582198568</v>
      </c>
      <c r="CW16" s="7" t="n">
        <v>0.5368531076292713</v>
      </c>
      <c r="CX16" s="7" t="n">
        <v>0.9022106105093852</v>
      </c>
      <c r="CY16" s="7" t="n">
        <v>0.8049253234661057</v>
      </c>
      <c r="CZ16" s="7" t="n">
        <v>0.9243299743353487</v>
      </c>
      <c r="DA16" s="7" t="n">
        <v>0.1333611451366671</v>
      </c>
      <c r="DB16" s="7" t="n">
        <v>0.5274930224535022</v>
      </c>
      <c r="DC16" s="7" t="n">
        <v>0.4665110410080366</v>
      </c>
      <c r="DD16" s="7" t="n">
        <v>0.7526442781823928</v>
      </c>
      <c r="DE16" s="7" t="n">
        <v>0.9092791761180643</v>
      </c>
      <c r="DF16" s="7" t="n">
        <v>0.6602769928755188</v>
      </c>
      <c r="DG16" s="7" t="n">
        <v>0.4047837980243927</v>
      </c>
      <c r="DH16" s="7" t="n">
        <v>0.8313678711801183</v>
      </c>
      <c r="DI16" s="7" t="n">
        <v>0.7492208036790193</v>
      </c>
      <c r="DJ16" s="7" t="n">
        <v>0.934872406895538</v>
      </c>
      <c r="DK16" s="7" t="n">
        <v>0.4051404392849274</v>
      </c>
      <c r="DL16" s="7" t="n">
        <v>0.5058300053678912</v>
      </c>
      <c r="DM16" s="7" t="n">
        <v>0.9552862377991816</v>
      </c>
      <c r="DN16" s="7" t="n">
        <v>0.6919105072633663</v>
      </c>
      <c r="DO16" s="7" t="n">
        <v>0.8251959449521152</v>
      </c>
      <c r="DP16" s="7" t="n">
        <v>0.5212141961663906</v>
      </c>
      <c r="DQ16" s="7" t="n">
        <v>0.9309928179299842</v>
      </c>
      <c r="DR16" s="7" t="n">
        <v>0.6561212586363584</v>
      </c>
      <c r="DS16" s="7" t="n">
        <v>0.9082079132219446</v>
      </c>
      <c r="DT16" s="7" t="n">
        <v>0.7364026574632677</v>
      </c>
      <c r="DU16" s="7" t="n">
        <v>0.5614780442691385</v>
      </c>
      <c r="DV16" s="7" t="n">
        <v>0.828351031359077</v>
      </c>
      <c r="DW16" s="7" t="n">
        <v>0.5128092675352738</v>
      </c>
      <c r="DX16" s="7" t="n">
        <v>0.6128709863048158</v>
      </c>
      <c r="DY16" s="7" t="n">
        <v>0.3119856174634781</v>
      </c>
      <c r="DZ16" s="7" t="n">
        <v>0.6144745696882036</v>
      </c>
      <c r="EA16" s="7" t="n">
        <v>0.924322133982893</v>
      </c>
      <c r="EB16" s="7" t="n">
        <v>0.7870421316702494</v>
      </c>
      <c r="EC16" s="7" t="n">
        <v>0.5765709577029904</v>
      </c>
      <c r="ED16" s="7" t="n">
        <v>0.2729603170244203</v>
      </c>
      <c r="EE16" s="7" t="n">
        <v>0.5959933688085591</v>
      </c>
      <c r="EF16" s="7" t="n">
        <v>0.627506872150539</v>
      </c>
      <c r="EG16" s="7" t="n">
        <v>0.9210802583383535</v>
      </c>
      <c r="EH16" s="7" t="n">
        <v>0.9834893540236543</v>
      </c>
      <c r="EI16" s="7" t="n">
        <v>0.9788599034468389</v>
      </c>
      <c r="EJ16" s="7" t="n">
        <v>0.7736054020651976</v>
      </c>
      <c r="EK16" s="7" t="n">
        <v>0.9862371017830651</v>
      </c>
      <c r="EL16" s="7" t="n">
        <v>0.6570359838712854</v>
      </c>
      <c r="EM16" s="7" t="n">
        <v>0.6081546224434293</v>
      </c>
      <c r="EN16" s="7" t="n">
        <v>0.8925499773276638</v>
      </c>
      <c r="EO16" s="7" t="n">
        <v>0.5716713739058874</v>
      </c>
      <c r="EP16" s="7" t="n">
        <v>0.986576865369246</v>
      </c>
      <c r="EQ16" s="7" t="n">
        <v>0.1760234226645298</v>
      </c>
      <c r="ER16" s="7" t="n">
        <v>0.62979508090203</v>
      </c>
      <c r="ES16" s="7" t="n">
        <v>0.9856204041764983</v>
      </c>
      <c r="ET16" s="7" t="n">
        <v>0.5186708369466457</v>
      </c>
      <c r="EU16" s="7" t="n">
        <v>-0.2850937989932147</v>
      </c>
      <c r="EV16" s="7" t="n">
        <v>0.4074174437101777</v>
      </c>
      <c r="EW16" s="7" t="n">
        <v>0.984575271394467</v>
      </c>
      <c r="EX16" s="7" t="n">
        <v>0.1580530221895796</v>
      </c>
      <c r="EY16" s="7" t="n">
        <v>0.2677448801799087</v>
      </c>
      <c r="EZ16" s="7" t="n">
        <v>0.7289664015652155</v>
      </c>
      <c r="FA16" s="7" t="n">
        <v>0.4649136077848424</v>
      </c>
      <c r="FB16" s="7" t="n">
        <v>-0.2011695248311566</v>
      </c>
      <c r="FC16" s="7" t="n">
        <v>0.7514755538422937</v>
      </c>
      <c r="FD16" s="7" t="n">
        <v>0.419538926265242</v>
      </c>
      <c r="FE16" s="7" t="n">
        <v>-0.07688111717473796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0.7936091703577199</v>
      </c>
      <c r="D17" s="7" t="n">
        <v>0.8066823717072981</v>
      </c>
      <c r="E17" s="7" t="n">
        <v>-0.0531497204201206</v>
      </c>
      <c r="F17" s="7" t="n">
        <v>0.6772850007389954</v>
      </c>
      <c r="G17" s="7" t="n">
        <v>-0.004530533107439197</v>
      </c>
      <c r="H17" s="7" t="n">
        <v>0.2167243464407042</v>
      </c>
      <c r="I17" s="7" t="n">
        <v>0.6978993753851718</v>
      </c>
      <c r="J17" s="7" t="n">
        <v>0.576632574159878</v>
      </c>
      <c r="K17" s="7" t="n">
        <v>-0.06697260080159409</v>
      </c>
      <c r="L17" s="7" t="n">
        <v>0.8138053827632025</v>
      </c>
      <c r="M17" s="7" t="n">
        <v>0.8659486875589234</v>
      </c>
      <c r="N17" s="7" t="n">
        <v>0.751505338579763</v>
      </c>
      <c r="O17" s="7" t="n">
        <v>0.5155780283088758</v>
      </c>
      <c r="P17" s="7" t="n">
        <v>0.7299758047957672</v>
      </c>
      <c r="Q17" s="7" t="n">
        <v>0.7849379951436523</v>
      </c>
      <c r="R17" s="7" t="n">
        <v>1</v>
      </c>
      <c r="S17" s="7" t="n">
        <v>0.7391087232558143</v>
      </c>
      <c r="T17" s="7" t="n">
        <v>0.843257019351714</v>
      </c>
      <c r="U17" s="7" t="n">
        <v>0.8572876090485306</v>
      </c>
      <c r="V17" s="7" t="n">
        <v>0.7070618766303738</v>
      </c>
      <c r="W17" s="7" t="n">
        <v>0.7603238802731239</v>
      </c>
      <c r="X17" s="7" t="n">
        <v>0.1644219179373059</v>
      </c>
      <c r="Y17" s="7" t="n">
        <v>0.715383509749028</v>
      </c>
      <c r="Z17" s="7" t="n">
        <v>0.2961584469771633</v>
      </c>
      <c r="AA17" s="7" t="n">
        <v>0.7922953852220563</v>
      </c>
      <c r="AB17" s="7" t="n">
        <v>0.8784211420419481</v>
      </c>
      <c r="AC17" s="7" t="n">
        <v>0.7301413540736684</v>
      </c>
      <c r="AD17" s="7" t="n">
        <v>0.9080942526768586</v>
      </c>
      <c r="AE17" s="7" t="n">
        <v>0.8577883522207895</v>
      </c>
      <c r="AF17" s="7" t="n">
        <v>0.6081129582754055</v>
      </c>
      <c r="AG17" s="7" t="n">
        <v>0.2374447145437121</v>
      </c>
      <c r="AH17" s="7" t="n">
        <v>0.1111280662410244</v>
      </c>
      <c r="AI17" s="7" t="n">
        <v>0.2500922955107883</v>
      </c>
      <c r="AJ17" s="7" t="n">
        <v>0.6295598544038409</v>
      </c>
      <c r="AK17" s="7" t="n">
        <v>0.8065250099434312</v>
      </c>
      <c r="AL17" s="7" t="n">
        <v>0.4786170306328381</v>
      </c>
      <c r="AM17" s="7" t="n">
        <v>0.5465324044316852</v>
      </c>
      <c r="AN17" s="7" t="n">
        <v>0.7639491610911273</v>
      </c>
      <c r="AO17" s="7" t="n">
        <v>0.6210357249063854</v>
      </c>
      <c r="AP17" s="7" t="n">
        <v>0.785011647833635</v>
      </c>
      <c r="AQ17" s="7" t="n">
        <v>0.867669321322653</v>
      </c>
      <c r="AR17" s="7" t="n">
        <v>0.8065602599020311</v>
      </c>
      <c r="AS17" s="7" t="n">
        <v>0.7654638098231482</v>
      </c>
      <c r="AT17" s="7" t="n">
        <v>0.6983387540444114</v>
      </c>
      <c r="AU17" s="7" t="n">
        <v>0.8431395662494974</v>
      </c>
      <c r="AV17" s="7" t="n">
        <v>0.5715934206223536</v>
      </c>
      <c r="AW17" s="7" t="n">
        <v>0.8175530823198556</v>
      </c>
      <c r="AX17" s="7" t="n">
        <v>0.5863258401973795</v>
      </c>
      <c r="AY17" s="7" t="n">
        <v>0.7163855414505875</v>
      </c>
      <c r="AZ17" s="7" t="n">
        <v>0.1774220142359522</v>
      </c>
      <c r="BA17" s="7" t="n">
        <v>0.5136301050282279</v>
      </c>
      <c r="BB17" s="7" t="n">
        <v>0.6230566921799147</v>
      </c>
      <c r="BC17" s="7" t="n">
        <v>0.773199479539242</v>
      </c>
      <c r="BD17" s="7" t="n">
        <v>0.814039835098714</v>
      </c>
      <c r="BE17" s="7" t="n">
        <v>0.7882305212643494</v>
      </c>
      <c r="BF17" s="7" t="n">
        <v>0.4786171156842821</v>
      </c>
      <c r="BG17" s="7" t="n">
        <v>0.4755079831320874</v>
      </c>
      <c r="BH17" s="7" t="n">
        <v>0.734373236248266</v>
      </c>
      <c r="BI17" s="7" t="n">
        <v>0.5091200421604457</v>
      </c>
      <c r="BJ17" s="7" t="n">
        <v>0.7221888995533753</v>
      </c>
      <c r="BK17" s="7" t="n">
        <v>0.5227747375699207</v>
      </c>
      <c r="BL17" s="7" t="n">
        <v>0.8327993699328514</v>
      </c>
      <c r="BM17" s="7" t="n">
        <v>-0.2782688991743716</v>
      </c>
      <c r="BN17" s="7" t="n">
        <v>0.1064294432793125</v>
      </c>
      <c r="BO17" s="7" t="n">
        <v>0.6719592749544446</v>
      </c>
      <c r="BP17" s="7" t="n">
        <v>0.599635583650479</v>
      </c>
      <c r="BQ17" s="7" t="n">
        <v>0.1910830652658913</v>
      </c>
      <c r="BR17" s="7" t="n">
        <v>0.8130002591653773</v>
      </c>
      <c r="BS17" s="7" t="n">
        <v>0.7115142160459701</v>
      </c>
      <c r="BT17" s="7" t="n">
        <v>0.7856734099928591</v>
      </c>
      <c r="BU17" s="7" t="n">
        <v>0.7487590775194147</v>
      </c>
      <c r="BV17" s="7" t="n">
        <v>0.6887007335276928</v>
      </c>
      <c r="BW17" s="7" t="n">
        <v>0.5677222612910295</v>
      </c>
      <c r="BX17" s="7" t="n">
        <v>0.5963819591321478</v>
      </c>
      <c r="BY17" s="7" t="n">
        <v>0.7772184775940875</v>
      </c>
      <c r="BZ17" s="7" t="n">
        <v>0.169419025546155</v>
      </c>
      <c r="CA17" s="7" t="n">
        <v>0.3744195035688234</v>
      </c>
      <c r="CB17" s="7" t="n">
        <v>0.7544794444751999</v>
      </c>
      <c r="CC17" s="7" t="n">
        <v>0.7623247900559145</v>
      </c>
      <c r="CD17" s="7" t="n">
        <v>0.1959095254657423</v>
      </c>
      <c r="CE17" s="7" t="n">
        <v>0.5815695996462668</v>
      </c>
      <c r="CF17" s="7" t="n">
        <v>0.388885422645437</v>
      </c>
      <c r="CG17" s="7" t="n">
        <v>0.7228757073372087</v>
      </c>
      <c r="CH17" s="7" t="n">
        <v>0.6784683905316801</v>
      </c>
      <c r="CI17" s="7" t="n">
        <v>0.7619152184461715</v>
      </c>
      <c r="CJ17" s="7" t="n">
        <v>0.6131229844330276</v>
      </c>
      <c r="CK17" s="7" t="n">
        <v>-0.03925928440921097</v>
      </c>
      <c r="CL17" s="7" t="n">
        <v>0.6102139479843824</v>
      </c>
      <c r="CM17" s="7" t="n">
        <v>0.6917732113830573</v>
      </c>
      <c r="CN17" s="7" t="n">
        <v>0.4905442485156529</v>
      </c>
      <c r="CO17" s="7" t="n">
        <v>0.7306910247684111</v>
      </c>
      <c r="CP17" s="7" t="n">
        <v>0.8801681851130079</v>
      </c>
      <c r="CQ17" s="7" t="n">
        <v>0.2247875093218407</v>
      </c>
      <c r="CR17" s="7" t="n">
        <v>0.6446864298568145</v>
      </c>
      <c r="CS17" s="7" t="n">
        <v>0.8359626178197558</v>
      </c>
      <c r="CT17" s="7" t="n">
        <v>0.3480010351693116</v>
      </c>
      <c r="CU17" s="7" t="n">
        <v>-0.1836545198194454</v>
      </c>
      <c r="CV17" s="7" t="n">
        <v>0.6968411044137014</v>
      </c>
      <c r="CW17" s="7" t="n">
        <v>0.6453540060383517</v>
      </c>
      <c r="CX17" s="7" t="n">
        <v>0.6646534156511713</v>
      </c>
      <c r="CY17" s="7" t="n">
        <v>0.6276238945059321</v>
      </c>
      <c r="CZ17" s="7" t="n">
        <v>0.7370309831104188</v>
      </c>
      <c r="DA17" s="7" t="n">
        <v>0.3113178660435506</v>
      </c>
      <c r="DB17" s="7" t="n">
        <v>0.703970352750792</v>
      </c>
      <c r="DC17" s="7" t="n">
        <v>0.5556210424373337</v>
      </c>
      <c r="DD17" s="7" t="n">
        <v>0.5652535971704997</v>
      </c>
      <c r="DE17" s="7" t="n">
        <v>0.8235654362555903</v>
      </c>
      <c r="DF17" s="7" t="n">
        <v>0.6393087660143839</v>
      </c>
      <c r="DG17" s="7" t="n">
        <v>0.5037021210009968</v>
      </c>
      <c r="DH17" s="7" t="n">
        <v>0.7138187357019329</v>
      </c>
      <c r="DI17" s="7" t="n">
        <v>0.5639843469856544</v>
      </c>
      <c r="DJ17" s="7" t="n">
        <v>0.7532946479892475</v>
      </c>
      <c r="DK17" s="7" t="n">
        <v>0.4974925408524047</v>
      </c>
      <c r="DL17" s="7" t="n">
        <v>0.5154571831917268</v>
      </c>
      <c r="DM17" s="7" t="n">
        <v>0.742861091900154</v>
      </c>
      <c r="DN17" s="7" t="n">
        <v>0.7607745661732237</v>
      </c>
      <c r="DO17" s="7" t="n">
        <v>0.6623105685077348</v>
      </c>
      <c r="DP17" s="7" t="n">
        <v>0.6104663946984753</v>
      </c>
      <c r="DQ17" s="7" t="n">
        <v>0.7513854511599884</v>
      </c>
      <c r="DR17" s="7" t="n">
        <v>0.7304745433855797</v>
      </c>
      <c r="DS17" s="7" t="n">
        <v>0.7600971451966294</v>
      </c>
      <c r="DT17" s="7" t="n">
        <v>0.7040684335109503</v>
      </c>
      <c r="DU17" s="7" t="n">
        <v>0.7890814467052858</v>
      </c>
      <c r="DV17" s="7" t="n">
        <v>0.7401657706098771</v>
      </c>
      <c r="DW17" s="7" t="n">
        <v>0.6221892962028918</v>
      </c>
      <c r="DX17" s="7" t="n">
        <v>0.8135043469143765</v>
      </c>
      <c r="DY17" s="7" t="n">
        <v>0.5021633130233804</v>
      </c>
      <c r="DZ17" s="7" t="n">
        <v>0.735168407317873</v>
      </c>
      <c r="EA17" s="7" t="n">
        <v>0.7106135174393511</v>
      </c>
      <c r="EB17" s="7" t="n">
        <v>0.8080562102893348</v>
      </c>
      <c r="EC17" s="7" t="n">
        <v>0.7045194037464717</v>
      </c>
      <c r="ED17" s="7" t="n">
        <v>0.442411203199524</v>
      </c>
      <c r="EE17" s="7" t="n">
        <v>0.7099808444961665</v>
      </c>
      <c r="EF17" s="7" t="n">
        <v>0.7816689315465897</v>
      </c>
      <c r="EG17" s="7" t="n">
        <v>0.8103164231846994</v>
      </c>
      <c r="EH17" s="7" t="n">
        <v>0.7422805793954408</v>
      </c>
      <c r="EI17" s="7" t="n">
        <v>0.7404501724214338</v>
      </c>
      <c r="EJ17" s="7" t="n">
        <v>0.7835137503429339</v>
      </c>
      <c r="EK17" s="7" t="n">
        <v>0.7470196472285701</v>
      </c>
      <c r="EL17" s="7" t="n">
        <v>0.6746967798762858</v>
      </c>
      <c r="EM17" s="7" t="n">
        <v>0.7481583427225392</v>
      </c>
      <c r="EN17" s="7" t="n">
        <v>0.7831589827761596</v>
      </c>
      <c r="EO17" s="7" t="n">
        <v>0.82694750474391</v>
      </c>
      <c r="EP17" s="7" t="n">
        <v>0.7621096367418481</v>
      </c>
      <c r="EQ17" s="7" t="n">
        <v>0.4749983018376362</v>
      </c>
      <c r="ER17" s="7" t="n">
        <v>0.6944562289285614</v>
      </c>
      <c r="ES17" s="7" t="n">
        <v>0.7604471365764145</v>
      </c>
      <c r="ET17" s="7" t="n">
        <v>0.5812874706511002</v>
      </c>
      <c r="EU17" s="7" t="n">
        <v>-0.2799914266750457</v>
      </c>
      <c r="EV17" s="7" t="n">
        <v>0.4382696957799478</v>
      </c>
      <c r="EW17" s="7" t="n">
        <v>0.7652411625366901</v>
      </c>
      <c r="EX17" s="7" t="n">
        <v>0.4431394067487532</v>
      </c>
      <c r="EY17" s="7" t="n">
        <v>0.4401721677583592</v>
      </c>
      <c r="EZ17" s="7" t="n">
        <v>0.6786801195742806</v>
      </c>
      <c r="FA17" s="7" t="n">
        <v>0.6046175335140747</v>
      </c>
      <c r="FB17" s="7" t="n">
        <v>-0.1037414605274601</v>
      </c>
      <c r="FC17" s="7" t="n">
        <v>0.7331009010816399</v>
      </c>
      <c r="FD17" s="7" t="n">
        <v>0.5098557497962786</v>
      </c>
      <c r="FE17" s="7" t="n">
        <v>0.0239452248534519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0.7349549796818566</v>
      </c>
      <c r="D18" s="7" t="n">
        <v>0.8091743323475084</v>
      </c>
      <c r="E18" s="7" t="n">
        <v>-0.2073312229270083</v>
      </c>
      <c r="F18" s="7" t="n">
        <v>0.7052112821479566</v>
      </c>
      <c r="G18" s="7" t="n">
        <v>-0.0008909328640212567</v>
      </c>
      <c r="H18" s="7" t="n">
        <v>-0.008178396556904314</v>
      </c>
      <c r="I18" s="7" t="n">
        <v>0.537367681091499</v>
      </c>
      <c r="J18" s="7" t="n">
        <v>0.4680697653178837</v>
      </c>
      <c r="K18" s="7" t="n">
        <v>-0.1966490105035245</v>
      </c>
      <c r="L18" s="7" t="n">
        <v>0.8154555240669275</v>
      </c>
      <c r="M18" s="7" t="n">
        <v>0.8397821840204913</v>
      </c>
      <c r="N18" s="7" t="n">
        <v>0.9400120608481122</v>
      </c>
      <c r="O18" s="7" t="n">
        <v>0.4945994263471783</v>
      </c>
      <c r="P18" s="7" t="n">
        <v>0.9390089935362896</v>
      </c>
      <c r="Q18" s="7" t="n">
        <v>0.9391818514987509</v>
      </c>
      <c r="R18" s="7" t="n">
        <v>0.7391087232558143</v>
      </c>
      <c r="S18" s="7" t="n">
        <v>1</v>
      </c>
      <c r="T18" s="7" t="n">
        <v>0.5019267375345668</v>
      </c>
      <c r="U18" s="7" t="n">
        <v>0.9122497332504013</v>
      </c>
      <c r="V18" s="7" t="n">
        <v>0.5410070538153102</v>
      </c>
      <c r="W18" s="7" t="n">
        <v>0.4038363158729903</v>
      </c>
      <c r="X18" s="7" t="n">
        <v>-0.04192584111535465</v>
      </c>
      <c r="Y18" s="7" t="n">
        <v>0.5573182148551249</v>
      </c>
      <c r="Z18" s="7" t="n">
        <v>0.1503051724985059</v>
      </c>
      <c r="AA18" s="7" t="n">
        <v>0.500488945795156</v>
      </c>
      <c r="AB18" s="7" t="n">
        <v>0.7983991863937179</v>
      </c>
      <c r="AC18" s="7" t="n">
        <v>0.6357094303375305</v>
      </c>
      <c r="AD18" s="7" t="n">
        <v>0.8396805472521937</v>
      </c>
      <c r="AE18" s="7" t="n">
        <v>0.8365300674005494</v>
      </c>
      <c r="AF18" s="7" t="n">
        <v>0.5286172382696408</v>
      </c>
      <c r="AG18" s="7" t="n">
        <v>-0.003110452356218459</v>
      </c>
      <c r="AH18" s="7" t="n">
        <v>-0.0376080061547894</v>
      </c>
      <c r="AI18" s="7" t="n">
        <v>0.02045580243512958</v>
      </c>
      <c r="AJ18" s="7" t="n">
        <v>0.5343631512878424</v>
      </c>
      <c r="AK18" s="7" t="n">
        <v>0.5684671950296816</v>
      </c>
      <c r="AL18" s="7" t="n">
        <v>0.3168637116344863</v>
      </c>
      <c r="AM18" s="7" t="n">
        <v>0.2318282378136139</v>
      </c>
      <c r="AN18" s="7" t="n">
        <v>0.4886572515237416</v>
      </c>
      <c r="AO18" s="7" t="n">
        <v>0.5303779708155402</v>
      </c>
      <c r="AP18" s="7" t="n">
        <v>0.9468434459921842</v>
      </c>
      <c r="AQ18" s="7" t="n">
        <v>0.8503626067941117</v>
      </c>
      <c r="AR18" s="7" t="n">
        <v>0.8458446324656469</v>
      </c>
      <c r="AS18" s="7" t="n">
        <v>0.8507603019502856</v>
      </c>
      <c r="AT18" s="7" t="n">
        <v>0.8114500239053116</v>
      </c>
      <c r="AU18" s="7" t="n">
        <v>0.7591842846356537</v>
      </c>
      <c r="AV18" s="7" t="n">
        <v>0.4216300115782416</v>
      </c>
      <c r="AW18" s="7" t="n">
        <v>0.8399762362967386</v>
      </c>
      <c r="AX18" s="7" t="n">
        <v>0.857427494205579</v>
      </c>
      <c r="AY18" s="7" t="n">
        <v>0.5645855181857024</v>
      </c>
      <c r="AZ18" s="7" t="n">
        <v>-0.03122484906500535</v>
      </c>
      <c r="BA18" s="7" t="n">
        <v>0.5152395855309917</v>
      </c>
      <c r="BB18" s="7" t="n">
        <v>0.5440666746892817</v>
      </c>
      <c r="BC18" s="7" t="n">
        <v>0.8377142366541822</v>
      </c>
      <c r="BD18" s="7" t="n">
        <v>0.5171384351390774</v>
      </c>
      <c r="BE18" s="7" t="n">
        <v>0.8468029159305968</v>
      </c>
      <c r="BF18" s="7" t="n">
        <v>0.3168637888445762</v>
      </c>
      <c r="BG18" s="7" t="n">
        <v>0.468404088206224</v>
      </c>
      <c r="BH18" s="7" t="n">
        <v>0.6489765819502524</v>
      </c>
      <c r="BI18" s="7" t="n">
        <v>0.4989007641716154</v>
      </c>
      <c r="BJ18" s="7" t="n">
        <v>0.6180369279628239</v>
      </c>
      <c r="BK18" s="7" t="n">
        <v>0.5182587772092857</v>
      </c>
      <c r="BL18" s="7" t="n">
        <v>0.52078144715894</v>
      </c>
      <c r="BM18" s="7" t="n">
        <v>-0.2826478248543759</v>
      </c>
      <c r="BN18" s="7" t="n">
        <v>-0.07055208817543542</v>
      </c>
      <c r="BO18" s="7" t="n">
        <v>0.5471763709024422</v>
      </c>
      <c r="BP18" s="7" t="n">
        <v>0.4726270739474747</v>
      </c>
      <c r="BQ18" s="7" t="n">
        <v>-0.03319290364508658</v>
      </c>
      <c r="BR18" s="7" t="n">
        <v>0.8073493400784491</v>
      </c>
      <c r="BS18" s="7" t="n">
        <v>0.8227321350500848</v>
      </c>
      <c r="BT18" s="7" t="n">
        <v>0.675977811199505</v>
      </c>
      <c r="BU18" s="7" t="n">
        <v>0.7055197283643915</v>
      </c>
      <c r="BV18" s="7" t="n">
        <v>0.7355202417347048</v>
      </c>
      <c r="BW18" s="7" t="n">
        <v>0.3226408702900892</v>
      </c>
      <c r="BX18" s="7" t="n">
        <v>0.4572732211975402</v>
      </c>
      <c r="BY18" s="7" t="n">
        <v>0.5629576863722828</v>
      </c>
      <c r="BZ18" s="7" t="n">
        <v>0.008292141714149786</v>
      </c>
      <c r="CA18" s="7" t="n">
        <v>0.1546268605298913</v>
      </c>
      <c r="CB18" s="7" t="n">
        <v>0.8385102852185822</v>
      </c>
      <c r="CC18" s="7" t="n">
        <v>0.9453771263175434</v>
      </c>
      <c r="CD18" s="7" t="n">
        <v>-0.02704153777303299</v>
      </c>
      <c r="CE18" s="7" t="n">
        <v>0.652096333576451</v>
      </c>
      <c r="CF18" s="7" t="n">
        <v>0.1093126467766057</v>
      </c>
      <c r="CG18" s="7" t="n">
        <v>0.5502302194323733</v>
      </c>
      <c r="CH18" s="7" t="n">
        <v>0.9533090577678311</v>
      </c>
      <c r="CI18" s="7" t="n">
        <v>0.7945875659934616</v>
      </c>
      <c r="CJ18" s="7" t="n">
        <v>0.5700452755213737</v>
      </c>
      <c r="CK18" s="7" t="n">
        <v>-0.125077781959568</v>
      </c>
      <c r="CL18" s="7" t="n">
        <v>0.5570927975955791</v>
      </c>
      <c r="CM18" s="7" t="n">
        <v>0.9132959448627973</v>
      </c>
      <c r="CN18" s="7" t="n">
        <v>0.4343567139055078</v>
      </c>
      <c r="CO18" s="7" t="n">
        <v>0.8202734735710814</v>
      </c>
      <c r="CP18" s="7" t="n">
        <v>0.816045637903699</v>
      </c>
      <c r="CQ18" s="7" t="n">
        <v>0.01106606631538716</v>
      </c>
      <c r="CR18" s="7" t="n">
        <v>0.685505926984023</v>
      </c>
      <c r="CS18" s="7" t="n">
        <v>0.528815565678296</v>
      </c>
      <c r="CT18" s="7" t="n">
        <v>0.1043341370714619</v>
      </c>
      <c r="CU18" s="7" t="n">
        <v>-0.1940046319863979</v>
      </c>
      <c r="CV18" s="7" t="n">
        <v>0.5097760133285882</v>
      </c>
      <c r="CW18" s="7" t="n">
        <v>0.5083767126904544</v>
      </c>
      <c r="CX18" s="7" t="n">
        <v>0.9474471771393097</v>
      </c>
      <c r="CY18" s="7" t="n">
        <v>0.8845020904365654</v>
      </c>
      <c r="CZ18" s="7" t="n">
        <v>0.9476441686139783</v>
      </c>
      <c r="DA18" s="7" t="n">
        <v>0.1432703300439323</v>
      </c>
      <c r="DB18" s="7" t="n">
        <v>0.5050216626905284</v>
      </c>
      <c r="DC18" s="7" t="n">
        <v>0.5107961864496473</v>
      </c>
      <c r="DD18" s="7" t="n">
        <v>0.8440000202622461</v>
      </c>
      <c r="DE18" s="7" t="n">
        <v>0.8987981595808876</v>
      </c>
      <c r="DF18" s="7" t="n">
        <v>0.6362436856781143</v>
      </c>
      <c r="DG18" s="7" t="n">
        <v>0.3362902628763625</v>
      </c>
      <c r="DH18" s="7" t="n">
        <v>0.8031425529544211</v>
      </c>
      <c r="DI18" s="7" t="n">
        <v>0.8451591006683806</v>
      </c>
      <c r="DJ18" s="7" t="n">
        <v>0.9524356090208108</v>
      </c>
      <c r="DK18" s="7" t="n">
        <v>0.4391684682104948</v>
      </c>
      <c r="DL18" s="7" t="n">
        <v>0.5203259609209103</v>
      </c>
      <c r="DM18" s="7" t="n">
        <v>0.9429508064211309</v>
      </c>
      <c r="DN18" s="7" t="n">
        <v>0.7235385236853877</v>
      </c>
      <c r="DO18" s="7" t="n">
        <v>0.8983363144284612</v>
      </c>
      <c r="DP18" s="7" t="n">
        <v>0.5357412341324006</v>
      </c>
      <c r="DQ18" s="7" t="n">
        <v>0.9264550209930167</v>
      </c>
      <c r="DR18" s="7" t="n">
        <v>0.6365895402984462</v>
      </c>
      <c r="DS18" s="7" t="n">
        <v>0.9239961781195692</v>
      </c>
      <c r="DT18" s="7" t="n">
        <v>0.8215705964417979</v>
      </c>
      <c r="DU18" s="7" t="n">
        <v>0.5295624070989534</v>
      </c>
      <c r="DV18" s="7" t="n">
        <v>0.7624774078177931</v>
      </c>
      <c r="DW18" s="7" t="n">
        <v>0.5284759424936551</v>
      </c>
      <c r="DX18" s="7" t="n">
        <v>0.5639610848703133</v>
      </c>
      <c r="DY18" s="7" t="n">
        <v>0.3092379561219212</v>
      </c>
      <c r="DZ18" s="7" t="n">
        <v>0.5954726881391207</v>
      </c>
      <c r="EA18" s="7" t="n">
        <v>0.8594495683784587</v>
      </c>
      <c r="EB18" s="7" t="n">
        <v>0.7998311837066395</v>
      </c>
      <c r="EC18" s="7" t="n">
        <v>0.5357197184323862</v>
      </c>
      <c r="ED18" s="7" t="n">
        <v>0.2187563487471834</v>
      </c>
      <c r="EE18" s="7" t="n">
        <v>0.5856353123299134</v>
      </c>
      <c r="EF18" s="7" t="n">
        <v>0.6510300813556044</v>
      </c>
      <c r="EG18" s="7" t="n">
        <v>0.9016175157391372</v>
      </c>
      <c r="EH18" s="7" t="n">
        <v>0.9419240889495127</v>
      </c>
      <c r="EI18" s="7" t="n">
        <v>0.9438071098200458</v>
      </c>
      <c r="EJ18" s="7" t="n">
        <v>0.7320373930484013</v>
      </c>
      <c r="EK18" s="7" t="n">
        <v>0.9380976957287549</v>
      </c>
      <c r="EL18" s="7" t="n">
        <v>0.6378152618872075</v>
      </c>
      <c r="EM18" s="7" t="n">
        <v>0.6064887983797376</v>
      </c>
      <c r="EN18" s="7" t="n">
        <v>0.8957636260676307</v>
      </c>
      <c r="EO18" s="7" t="n">
        <v>0.5225276686409801</v>
      </c>
      <c r="EP18" s="7" t="n">
        <v>0.9366420301609736</v>
      </c>
      <c r="EQ18" s="7" t="n">
        <v>0.1892110007636809</v>
      </c>
      <c r="ER18" s="7" t="n">
        <v>0.6164959620141862</v>
      </c>
      <c r="ES18" s="7" t="n">
        <v>0.9376770787191354</v>
      </c>
      <c r="ET18" s="7" t="n">
        <v>0.5334144878171746</v>
      </c>
      <c r="EU18" s="7" t="n">
        <v>-0.2831682160586148</v>
      </c>
      <c r="EV18" s="7" t="n">
        <v>0.4385721934485695</v>
      </c>
      <c r="EW18" s="7" t="n">
        <v>0.9361388689181219</v>
      </c>
      <c r="EX18" s="7" t="n">
        <v>0.1351018983439278</v>
      </c>
      <c r="EY18" s="7" t="n">
        <v>0.2128676062585306</v>
      </c>
      <c r="EZ18" s="7" t="n">
        <v>0.7027772670928731</v>
      </c>
      <c r="FA18" s="7" t="n">
        <v>0.4621543166889605</v>
      </c>
      <c r="FB18" s="7" t="n">
        <v>-0.1969892225648571</v>
      </c>
      <c r="FC18" s="7" t="n">
        <v>0.7140082068341528</v>
      </c>
      <c r="FD18" s="7" t="n">
        <v>0.4506336928432539</v>
      </c>
      <c r="FE18" s="7" t="n">
        <v>-0.07877730716497094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0.6891626468980722</v>
      </c>
      <c r="D19" s="7" t="n">
        <v>0.6642301373637832</v>
      </c>
      <c r="E19" s="7" t="n">
        <v>0.04609546541757189</v>
      </c>
      <c r="F19" s="7" t="n">
        <v>0.5625081019354594</v>
      </c>
      <c r="G19" s="7" t="n">
        <v>0.04811100268786579</v>
      </c>
      <c r="H19" s="7" t="n">
        <v>0.3079831309324254</v>
      </c>
      <c r="I19" s="7" t="n">
        <v>0.5724331911016717</v>
      </c>
      <c r="J19" s="7" t="n">
        <v>0.6088824171697135</v>
      </c>
      <c r="K19" s="7" t="n">
        <v>0.03643872060280762</v>
      </c>
      <c r="L19" s="7" t="n">
        <v>0.6932656739604447</v>
      </c>
      <c r="M19" s="7" t="n">
        <v>0.7386611285398879</v>
      </c>
      <c r="N19" s="7" t="n">
        <v>0.464581808101517</v>
      </c>
      <c r="O19" s="7" t="n">
        <v>0.5184465235615502</v>
      </c>
      <c r="P19" s="7" t="n">
        <v>0.4472138203342789</v>
      </c>
      <c r="Q19" s="7" t="n">
        <v>0.5248555847541242</v>
      </c>
      <c r="R19" s="7" t="n">
        <v>0.843257019351714</v>
      </c>
      <c r="S19" s="7" t="n">
        <v>0.5019267375345668</v>
      </c>
      <c r="T19" s="7" t="n">
        <v>1</v>
      </c>
      <c r="U19" s="7" t="n">
        <v>0.7049754339122598</v>
      </c>
      <c r="V19" s="7" t="n">
        <v>0.5894223867410509</v>
      </c>
      <c r="W19" s="7" t="n">
        <v>0.7029993820911403</v>
      </c>
      <c r="X19" s="7" t="n">
        <v>0.2742210126822205</v>
      </c>
      <c r="Y19" s="7" t="n">
        <v>0.588017947297656</v>
      </c>
      <c r="Z19" s="7" t="n">
        <v>0.298051948280214</v>
      </c>
      <c r="AA19" s="7" t="n">
        <v>0.9211641550473673</v>
      </c>
      <c r="AB19" s="7" t="n">
        <v>0.7820091136243892</v>
      </c>
      <c r="AC19" s="7" t="n">
        <v>0.5972057387277877</v>
      </c>
      <c r="AD19" s="7" t="n">
        <v>0.7713399476767528</v>
      </c>
      <c r="AE19" s="7" t="n">
        <v>0.7298093876172496</v>
      </c>
      <c r="AF19" s="7" t="n">
        <v>0.5892342593927712</v>
      </c>
      <c r="AG19" s="7" t="n">
        <v>0.3212692723200968</v>
      </c>
      <c r="AH19" s="7" t="n">
        <v>0.1944659510088317</v>
      </c>
      <c r="AI19" s="7" t="n">
        <v>0.3238413997600152</v>
      </c>
      <c r="AJ19" s="7" t="n">
        <v>0.6163463188386238</v>
      </c>
      <c r="AK19" s="7" t="n">
        <v>0.8968185638217373</v>
      </c>
      <c r="AL19" s="7" t="n">
        <v>0.5033017704601547</v>
      </c>
      <c r="AM19" s="7" t="n">
        <v>0.5206188651436964</v>
      </c>
      <c r="AN19" s="7" t="n">
        <v>0.8958609960989222</v>
      </c>
      <c r="AO19" s="7" t="n">
        <v>0.6180698407849563</v>
      </c>
      <c r="AP19" s="7" t="n">
        <v>0.5459537257550656</v>
      </c>
      <c r="AQ19" s="7" t="n">
        <v>0.7512457820746049</v>
      </c>
      <c r="AR19" s="7" t="n">
        <v>0.7119271773119783</v>
      </c>
      <c r="AS19" s="7" t="n">
        <v>0.6685995648118123</v>
      </c>
      <c r="AT19" s="7" t="n">
        <v>0.5435585792923036</v>
      </c>
      <c r="AU19" s="7" t="n">
        <v>0.7586817290663571</v>
      </c>
      <c r="AV19" s="7" t="n">
        <v>0.5491848562647305</v>
      </c>
      <c r="AW19" s="7" t="n">
        <v>0.7017662964122662</v>
      </c>
      <c r="AX19" s="7" t="n">
        <v>0.3532205391744049</v>
      </c>
      <c r="AY19" s="7" t="n">
        <v>0.5916731525287156</v>
      </c>
      <c r="AZ19" s="7" t="n">
        <v>0.2871578548431109</v>
      </c>
      <c r="BA19" s="7" t="n">
        <v>0.473020469690134</v>
      </c>
      <c r="BB19" s="7" t="n">
        <v>0.6185051775857139</v>
      </c>
      <c r="BC19" s="7" t="n">
        <v>0.6854576367187782</v>
      </c>
      <c r="BD19" s="7" t="n">
        <v>0.9143517029970879</v>
      </c>
      <c r="BE19" s="7" t="n">
        <v>0.6560620207089284</v>
      </c>
      <c r="BF19" s="7" t="n">
        <v>0.5033019296057522</v>
      </c>
      <c r="BG19" s="7" t="n">
        <v>0.4524309050923768</v>
      </c>
      <c r="BH19" s="7" t="n">
        <v>0.5249820073741046</v>
      </c>
      <c r="BI19" s="7" t="n">
        <v>0.4937680493303207</v>
      </c>
      <c r="BJ19" s="7" t="n">
        <v>0.5067544507674542</v>
      </c>
      <c r="BK19" s="7" t="n">
        <v>0.4880019089507525</v>
      </c>
      <c r="BL19" s="7" t="n">
        <v>0.8533701265150344</v>
      </c>
      <c r="BM19" s="7" t="n">
        <v>-0.1995298743155863</v>
      </c>
      <c r="BN19" s="7" t="n">
        <v>0.2376760319425902</v>
      </c>
      <c r="BO19" s="7" t="n">
        <v>0.6340084793260501</v>
      </c>
      <c r="BP19" s="7" t="n">
        <v>0.5278919665145545</v>
      </c>
      <c r="BQ19" s="7" t="n">
        <v>0.3132705910529843</v>
      </c>
      <c r="BR19" s="7" t="n">
        <v>0.7010838122352293</v>
      </c>
      <c r="BS19" s="7" t="n">
        <v>0.5697265592716596</v>
      </c>
      <c r="BT19" s="7" t="n">
        <v>0.7221767884656167</v>
      </c>
      <c r="BU19" s="7" t="n">
        <v>0.5492992236674281</v>
      </c>
      <c r="BV19" s="7" t="n">
        <v>0.5277255505850897</v>
      </c>
      <c r="BW19" s="7" t="n">
        <v>0.5164321874712395</v>
      </c>
      <c r="BX19" s="7" t="n">
        <v>0.5688840654581427</v>
      </c>
      <c r="BY19" s="7" t="n">
        <v>0.6420401647859876</v>
      </c>
      <c r="BZ19" s="7" t="n">
        <v>0.3538592928080938</v>
      </c>
      <c r="CA19" s="7" t="n">
        <v>0.4619679977069774</v>
      </c>
      <c r="CB19" s="7" t="n">
        <v>0.5403339957580037</v>
      </c>
      <c r="CC19" s="7" t="n">
        <v>0.5263225248270953</v>
      </c>
      <c r="CD19" s="7" t="n">
        <v>0.3096133128134516</v>
      </c>
      <c r="CE19" s="7" t="n">
        <v>0.4655360712972681</v>
      </c>
      <c r="CF19" s="7" t="n">
        <v>0.3822122147838231</v>
      </c>
      <c r="CG19" s="7" t="n">
        <v>0.6026621513669521</v>
      </c>
      <c r="CH19" s="7" t="n">
        <v>0.4248804246145337</v>
      </c>
      <c r="CI19" s="7" t="n">
        <v>0.6261215124524659</v>
      </c>
      <c r="CJ19" s="7" t="n">
        <v>0.5854169445900156</v>
      </c>
      <c r="CK19" s="7" t="n">
        <v>-0.03292449400754068</v>
      </c>
      <c r="CL19" s="7" t="n">
        <v>0.6044874968217262</v>
      </c>
      <c r="CM19" s="7" t="n">
        <v>0.4454671775658145</v>
      </c>
      <c r="CN19" s="7" t="n">
        <v>0.5103826081585038</v>
      </c>
      <c r="CO19" s="7" t="n">
        <v>0.513864413750255</v>
      </c>
      <c r="CP19" s="7" t="n">
        <v>0.7725445893698352</v>
      </c>
      <c r="CQ19" s="7" t="n">
        <v>0.2767218234099797</v>
      </c>
      <c r="CR19" s="7" t="n">
        <v>0.5416292730122138</v>
      </c>
      <c r="CS19" s="7" t="n">
        <v>0.8519290299558894</v>
      </c>
      <c r="CT19" s="7" t="n">
        <v>0.4074461068635044</v>
      </c>
      <c r="CU19" s="7" t="n">
        <v>-0.0839542167196418</v>
      </c>
      <c r="CV19" s="7" t="n">
        <v>0.6958490401194682</v>
      </c>
      <c r="CW19" s="7" t="n">
        <v>0.4456979753224048</v>
      </c>
      <c r="CX19" s="7" t="n">
        <v>0.4229491778801109</v>
      </c>
      <c r="CY19" s="7" t="n">
        <v>0.4220347763971389</v>
      </c>
      <c r="CZ19" s="7" t="n">
        <v>0.4950994726376354</v>
      </c>
      <c r="DA19" s="7" t="n">
        <v>0.3449200214066604</v>
      </c>
      <c r="DB19" s="7" t="n">
        <v>0.8720132030154941</v>
      </c>
      <c r="DC19" s="7" t="n">
        <v>0.5706919511279024</v>
      </c>
      <c r="DD19" s="7" t="n">
        <v>0.3556388304417226</v>
      </c>
      <c r="DE19" s="7" t="n">
        <v>0.6779405296385713</v>
      </c>
      <c r="DF19" s="7" t="n">
        <v>0.5507892722178517</v>
      </c>
      <c r="DG19" s="7" t="n">
        <v>0.4386178067998658</v>
      </c>
      <c r="DH19" s="7" t="n">
        <v>0.4967310769595216</v>
      </c>
      <c r="DI19" s="7" t="n">
        <v>0.333349761527499</v>
      </c>
      <c r="DJ19" s="7" t="n">
        <v>0.5249100377112018</v>
      </c>
      <c r="DK19" s="7" t="n">
        <v>0.5260307800618377</v>
      </c>
      <c r="DL19" s="7" t="n">
        <v>0.4796840802219646</v>
      </c>
      <c r="DM19" s="7" t="n">
        <v>0.5048745690366291</v>
      </c>
      <c r="DN19" s="7" t="n">
        <v>0.6591315103960538</v>
      </c>
      <c r="DO19" s="7" t="n">
        <v>0.4278121509434347</v>
      </c>
      <c r="DP19" s="7" t="n">
        <v>0.5884102309995412</v>
      </c>
      <c r="DQ19" s="7" t="n">
        <v>0.5575367007342432</v>
      </c>
      <c r="DR19" s="7" t="n">
        <v>0.5174811445284943</v>
      </c>
      <c r="DS19" s="7" t="n">
        <v>0.5830546685053296</v>
      </c>
      <c r="DT19" s="7" t="n">
        <v>0.5425880743215241</v>
      </c>
      <c r="DU19" s="7" t="n">
        <v>0.893528946680844</v>
      </c>
      <c r="DV19" s="7" t="n">
        <v>0.4529385657563038</v>
      </c>
      <c r="DW19" s="7" t="n">
        <v>0.6466985296708131</v>
      </c>
      <c r="DX19" s="7" t="n">
        <v>0.8282567077557591</v>
      </c>
      <c r="DY19" s="7" t="n">
        <v>0.5149750216891583</v>
      </c>
      <c r="DZ19" s="7" t="n">
        <v>0.8492551904042693</v>
      </c>
      <c r="EA19" s="7" t="n">
        <v>0.412614031950365</v>
      </c>
      <c r="EB19" s="7" t="n">
        <v>0.6526519387484089</v>
      </c>
      <c r="EC19" s="7" t="n">
        <v>0.5828564639059002</v>
      </c>
      <c r="ED19" s="7" t="n">
        <v>0.4148846717430202</v>
      </c>
      <c r="EE19" s="7" t="n">
        <v>0.7429677367024762</v>
      </c>
      <c r="EF19" s="7" t="n">
        <v>0.727326011642169</v>
      </c>
      <c r="EG19" s="7" t="n">
        <v>0.5378143125306992</v>
      </c>
      <c r="EH19" s="7" t="n">
        <v>0.454249123077505</v>
      </c>
      <c r="EI19" s="7" t="n">
        <v>0.467656989230291</v>
      </c>
      <c r="EJ19" s="7" t="n">
        <v>0.6245327248137207</v>
      </c>
      <c r="EK19" s="7" t="n">
        <v>0.4566203599620692</v>
      </c>
      <c r="EL19" s="7" t="n">
        <v>0.5618449375589164</v>
      </c>
      <c r="EM19" s="7" t="n">
        <v>0.8664605859998791</v>
      </c>
      <c r="EN19" s="7" t="n">
        <v>0.6188916558842588</v>
      </c>
      <c r="EO19" s="7" t="n">
        <v>0.8511003424629335</v>
      </c>
      <c r="EP19" s="7" t="n">
        <v>0.4705846781262306</v>
      </c>
      <c r="EQ19" s="7" t="n">
        <v>0.5407765767007315</v>
      </c>
      <c r="ER19" s="7" t="n">
        <v>0.5313355502484346</v>
      </c>
      <c r="ES19" s="7" t="n">
        <v>0.4698532520086302</v>
      </c>
      <c r="ET19" s="7" t="n">
        <v>0.5782550366402955</v>
      </c>
      <c r="EU19" s="7" t="n">
        <v>-0.2019735656493954</v>
      </c>
      <c r="EV19" s="7" t="n">
        <v>0.4235432041508028</v>
      </c>
      <c r="EW19" s="7" t="n">
        <v>0.4775548338338572</v>
      </c>
      <c r="EX19" s="7" t="n">
        <v>0.4769148317010014</v>
      </c>
      <c r="EY19" s="7" t="n">
        <v>0.410688105324258</v>
      </c>
      <c r="EZ19" s="7" t="n">
        <v>0.5241703014692873</v>
      </c>
      <c r="FA19" s="7" t="n">
        <v>0.5630676015019179</v>
      </c>
      <c r="FB19" s="7" t="n">
        <v>-0.02936956398109245</v>
      </c>
      <c r="FC19" s="7" t="n">
        <v>0.5812049605525792</v>
      </c>
      <c r="FD19" s="7" t="n">
        <v>0.5432112966666583</v>
      </c>
      <c r="FE19" s="7" t="n">
        <v>0.0413009432966298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0.7584917420948153</v>
      </c>
      <c r="D20" s="7" t="n">
        <v>0.8180195464405889</v>
      </c>
      <c r="E20" s="7" t="n">
        <v>-0.2406945900169435</v>
      </c>
      <c r="F20" s="7" t="n">
        <v>0.6745421710775672</v>
      </c>
      <c r="G20" s="7" t="n">
        <v>-0.1096211219921056</v>
      </c>
      <c r="H20" s="7" t="n">
        <v>0.07137219620004942</v>
      </c>
      <c r="I20" s="7" t="n">
        <v>0.5998646910541254</v>
      </c>
      <c r="J20" s="7" t="n">
        <v>0.6093337500808704</v>
      </c>
      <c r="K20" s="7" t="n">
        <v>-0.2208877345808079</v>
      </c>
      <c r="L20" s="7" t="n">
        <v>0.8271771124267975</v>
      </c>
      <c r="M20" s="7" t="n">
        <v>0.8791719442778723</v>
      </c>
      <c r="N20" s="7" t="n">
        <v>0.8876207591172441</v>
      </c>
      <c r="O20" s="7" t="n">
        <v>0.6590926709080956</v>
      </c>
      <c r="P20" s="7" t="n">
        <v>0.882681107030285</v>
      </c>
      <c r="Q20" s="7" t="n">
        <v>0.8973383717978747</v>
      </c>
      <c r="R20" s="7" t="n">
        <v>0.8572876090485306</v>
      </c>
      <c r="S20" s="7" t="n">
        <v>0.9122497332504013</v>
      </c>
      <c r="T20" s="7" t="n">
        <v>0.7049754339122598</v>
      </c>
      <c r="U20" s="7" t="n">
        <v>1</v>
      </c>
      <c r="V20" s="7" t="n">
        <v>0.6190181750915127</v>
      </c>
      <c r="W20" s="7" t="n">
        <v>0.5507578470694853</v>
      </c>
      <c r="X20" s="7" t="n">
        <v>0.03901493818088376</v>
      </c>
      <c r="Y20" s="7" t="n">
        <v>0.6327050911760056</v>
      </c>
      <c r="Z20" s="7" t="n">
        <v>0.1201269474788652</v>
      </c>
      <c r="AA20" s="7" t="n">
        <v>0.670983960494918</v>
      </c>
      <c r="AB20" s="7" t="n">
        <v>0.8996142690966179</v>
      </c>
      <c r="AC20" s="7" t="n">
        <v>0.6228228699884084</v>
      </c>
      <c r="AD20" s="7" t="n">
        <v>0.9072530520132831</v>
      </c>
      <c r="AE20" s="7" t="n">
        <v>0.8668760674652314</v>
      </c>
      <c r="AF20" s="7" t="n">
        <v>0.6724632113552059</v>
      </c>
      <c r="AG20" s="7" t="n">
        <v>0.01408499043119933</v>
      </c>
      <c r="AH20" s="7" t="n">
        <v>-0.02192183107947394</v>
      </c>
      <c r="AI20" s="7" t="n">
        <v>0.1073869391015438</v>
      </c>
      <c r="AJ20" s="7" t="n">
        <v>0.6820654416102852</v>
      </c>
      <c r="AK20" s="7" t="n">
        <v>0.7282633332974556</v>
      </c>
      <c r="AL20" s="7" t="n">
        <v>0.4270724567839306</v>
      </c>
      <c r="AM20" s="7" t="n">
        <v>0.3350247204564296</v>
      </c>
      <c r="AN20" s="7" t="n">
        <v>0.650101772728456</v>
      </c>
      <c r="AO20" s="7" t="n">
        <v>0.6847316789831581</v>
      </c>
      <c r="AP20" s="7" t="n">
        <v>0.9175047298879982</v>
      </c>
      <c r="AQ20" s="7" t="n">
        <v>0.9005912509830839</v>
      </c>
      <c r="AR20" s="7" t="n">
        <v>0.8763832122800768</v>
      </c>
      <c r="AS20" s="7" t="n">
        <v>0.854140835073794</v>
      </c>
      <c r="AT20" s="7" t="n">
        <v>0.7716665170347156</v>
      </c>
      <c r="AU20" s="7" t="n">
        <v>0.860167451516515</v>
      </c>
      <c r="AV20" s="7" t="n">
        <v>0.4921873451795867</v>
      </c>
      <c r="AW20" s="7" t="n">
        <v>0.8683015845188407</v>
      </c>
      <c r="AX20" s="7" t="n">
        <v>0.7430510872212788</v>
      </c>
      <c r="AY20" s="7" t="n">
        <v>0.6391745480142063</v>
      </c>
      <c r="AZ20" s="7" t="n">
        <v>0.05421900197231993</v>
      </c>
      <c r="BA20" s="7" t="n">
        <v>0.4760079250249456</v>
      </c>
      <c r="BB20" s="7" t="n">
        <v>0.6925279153930584</v>
      </c>
      <c r="BC20" s="7" t="n">
        <v>0.8545041367612809</v>
      </c>
      <c r="BD20" s="7" t="n">
        <v>0.6930505254971425</v>
      </c>
      <c r="BE20" s="7" t="n">
        <v>0.8528904631926305</v>
      </c>
      <c r="BF20" s="7" t="n">
        <v>0.4270726493991022</v>
      </c>
      <c r="BG20" s="7" t="n">
        <v>0.423049508147486</v>
      </c>
      <c r="BH20" s="7" t="n">
        <v>0.6642071044664819</v>
      </c>
      <c r="BI20" s="7" t="n">
        <v>0.593579043973781</v>
      </c>
      <c r="BJ20" s="7" t="n">
        <v>0.6348871098735924</v>
      </c>
      <c r="BK20" s="7" t="n">
        <v>0.4891916631076857</v>
      </c>
      <c r="BL20" s="7" t="n">
        <v>0.7155547142775568</v>
      </c>
      <c r="BM20" s="7" t="n">
        <v>-0.3814801535552769</v>
      </c>
      <c r="BN20" s="7" t="n">
        <v>0.006253134639324778</v>
      </c>
      <c r="BO20" s="7" t="n">
        <v>0.6781811932715444</v>
      </c>
      <c r="BP20" s="7" t="n">
        <v>0.5028427311031712</v>
      </c>
      <c r="BQ20" s="7" t="n">
        <v>0.02685088324081255</v>
      </c>
      <c r="BR20" s="7" t="n">
        <v>0.8212463531397025</v>
      </c>
      <c r="BS20" s="7" t="n">
        <v>0.7847599062676524</v>
      </c>
      <c r="BT20" s="7" t="n">
        <v>0.755852902810553</v>
      </c>
      <c r="BU20" s="7" t="n">
        <v>0.7325146460937975</v>
      </c>
      <c r="BV20" s="7" t="n">
        <v>0.8042177029267789</v>
      </c>
      <c r="BW20" s="7" t="n">
        <v>0.409797308189243</v>
      </c>
      <c r="BX20" s="7" t="n">
        <v>0.5173580246874012</v>
      </c>
      <c r="BY20" s="7" t="n">
        <v>0.6573307127738635</v>
      </c>
      <c r="BZ20" s="7" t="n">
        <v>0.0945253235751615</v>
      </c>
      <c r="CA20" s="7" t="n">
        <v>0.2659577356050567</v>
      </c>
      <c r="CB20" s="7" t="n">
        <v>0.8695889339902454</v>
      </c>
      <c r="CC20" s="7" t="n">
        <v>0.8984054372622988</v>
      </c>
      <c r="CD20" s="7" t="n">
        <v>0.06103889600419514</v>
      </c>
      <c r="CE20" s="7" t="n">
        <v>0.6659108098285794</v>
      </c>
      <c r="CF20" s="7" t="n">
        <v>0.2081955843844855</v>
      </c>
      <c r="CG20" s="7" t="n">
        <v>0.631129169524379</v>
      </c>
      <c r="CH20" s="7" t="n">
        <v>0.8615715408126149</v>
      </c>
      <c r="CI20" s="7" t="n">
        <v>0.8645301170588353</v>
      </c>
      <c r="CJ20" s="7" t="n">
        <v>0.702422865703099</v>
      </c>
      <c r="CK20" s="7" t="n">
        <v>-0.1956872717016017</v>
      </c>
      <c r="CL20" s="7" t="n">
        <v>0.7003658582471799</v>
      </c>
      <c r="CM20" s="7" t="n">
        <v>0.8628920046746046</v>
      </c>
      <c r="CN20" s="7" t="n">
        <v>0.5379890216202979</v>
      </c>
      <c r="CO20" s="7" t="n">
        <v>0.8563588413573351</v>
      </c>
      <c r="CP20" s="7" t="n">
        <v>0.8820257681393386</v>
      </c>
      <c r="CQ20" s="7" t="n">
        <v>0.01833708007646367</v>
      </c>
      <c r="CR20" s="7" t="n">
        <v>0.7389815873318565</v>
      </c>
      <c r="CS20" s="7" t="n">
        <v>0.7221161170280077</v>
      </c>
      <c r="CT20" s="7" t="n">
        <v>0.2058765136919927</v>
      </c>
      <c r="CU20" s="7" t="n">
        <v>-0.292201549518284</v>
      </c>
      <c r="CV20" s="7" t="n">
        <v>0.5783815394764664</v>
      </c>
      <c r="CW20" s="7" t="n">
        <v>0.5285681413449052</v>
      </c>
      <c r="CX20" s="7" t="n">
        <v>0.8485330230934039</v>
      </c>
      <c r="CY20" s="7" t="n">
        <v>0.7913221698457992</v>
      </c>
      <c r="CZ20" s="7" t="n">
        <v>0.8905792221765836</v>
      </c>
      <c r="DA20" s="7" t="n">
        <v>0.2034992614148679</v>
      </c>
      <c r="DB20" s="7" t="n">
        <v>0.6244141434787158</v>
      </c>
      <c r="DC20" s="7" t="n">
        <v>0.6707002039120602</v>
      </c>
      <c r="DD20" s="7" t="n">
        <v>0.7286114349334937</v>
      </c>
      <c r="DE20" s="7" t="n">
        <v>0.9261893375772469</v>
      </c>
      <c r="DF20" s="7" t="n">
        <v>0.7163715075976491</v>
      </c>
      <c r="DG20" s="7" t="n">
        <v>0.4373683083630576</v>
      </c>
      <c r="DH20" s="7" t="n">
        <v>0.8458014205728364</v>
      </c>
      <c r="DI20" s="7" t="n">
        <v>0.7266070270331064</v>
      </c>
      <c r="DJ20" s="7" t="n">
        <v>0.9031749174946859</v>
      </c>
      <c r="DK20" s="7" t="n">
        <v>0.6052359166825365</v>
      </c>
      <c r="DL20" s="7" t="n">
        <v>0.4832470786518221</v>
      </c>
      <c r="DM20" s="7" t="n">
        <v>0.8804580988501709</v>
      </c>
      <c r="DN20" s="7" t="n">
        <v>0.7728080757461075</v>
      </c>
      <c r="DO20" s="7" t="n">
        <v>0.8379364407279019</v>
      </c>
      <c r="DP20" s="7" t="n">
        <v>0.6841065494053929</v>
      </c>
      <c r="DQ20" s="7" t="n">
        <v>0.8908810533775003</v>
      </c>
      <c r="DR20" s="7" t="n">
        <v>0.6502523568102158</v>
      </c>
      <c r="DS20" s="7" t="n">
        <v>0.882172730021515</v>
      </c>
      <c r="DT20" s="7" t="n">
        <v>0.7792817982993888</v>
      </c>
      <c r="DU20" s="7" t="n">
        <v>0.7086766126005428</v>
      </c>
      <c r="DV20" s="7" t="n">
        <v>0.7740971823144231</v>
      </c>
      <c r="DW20" s="7" t="n">
        <v>0.6515543838675549</v>
      </c>
      <c r="DX20" s="7" t="n">
        <v>0.7026821508714449</v>
      </c>
      <c r="DY20" s="7" t="n">
        <v>0.4321064091385885</v>
      </c>
      <c r="DZ20" s="7" t="n">
        <v>0.6877143985412533</v>
      </c>
      <c r="EA20" s="7" t="n">
        <v>0.8183585954065207</v>
      </c>
      <c r="EB20" s="7" t="n">
        <v>0.8295615946414908</v>
      </c>
      <c r="EC20" s="7" t="n">
        <v>0.6203058665539103</v>
      </c>
      <c r="ED20" s="7" t="n">
        <v>0.217146612996799</v>
      </c>
      <c r="EE20" s="7" t="n">
        <v>0.6515020821775067</v>
      </c>
      <c r="EF20" s="7" t="n">
        <v>0.7661871168839287</v>
      </c>
      <c r="EG20" s="7" t="n">
        <v>0.8780744877265837</v>
      </c>
      <c r="EH20" s="7" t="n">
        <v>0.893506609431183</v>
      </c>
      <c r="EI20" s="7" t="n">
        <v>0.9031953043970471</v>
      </c>
      <c r="EJ20" s="7" t="n">
        <v>0.7665161745998436</v>
      </c>
      <c r="EK20" s="7" t="n">
        <v>0.8847055447441714</v>
      </c>
      <c r="EL20" s="7" t="n">
        <v>0.7197571012579588</v>
      </c>
      <c r="EM20" s="7" t="n">
        <v>0.7363368937380436</v>
      </c>
      <c r="EN20" s="7" t="n">
        <v>0.893297555710129</v>
      </c>
      <c r="EO20" s="7" t="n">
        <v>0.7123987595985637</v>
      </c>
      <c r="EP20" s="7" t="n">
        <v>0.8943579626241904</v>
      </c>
      <c r="EQ20" s="7" t="n">
        <v>0.2813482589637418</v>
      </c>
      <c r="ER20" s="7" t="n">
        <v>0.6361976991101049</v>
      </c>
      <c r="ES20" s="7" t="n">
        <v>0.8958568402205858</v>
      </c>
      <c r="ET20" s="7" t="n">
        <v>0.6286104585535303</v>
      </c>
      <c r="EU20" s="7" t="n">
        <v>-0.3821652351760281</v>
      </c>
      <c r="EV20" s="7" t="n">
        <v>0.3832481719038938</v>
      </c>
      <c r="EW20" s="7" t="n">
        <v>0.9050933785831785</v>
      </c>
      <c r="EX20" s="7" t="n">
        <v>0.2180884952626802</v>
      </c>
      <c r="EY20" s="7" t="n">
        <v>0.2121760850392234</v>
      </c>
      <c r="EZ20" s="7" t="n">
        <v>0.7805429953011439</v>
      </c>
      <c r="FA20" s="7" t="n">
        <v>0.586515241594285</v>
      </c>
      <c r="FB20" s="7" t="n">
        <v>-0.2423561829597628</v>
      </c>
      <c r="FC20" s="7" t="n">
        <v>0.787350097295363</v>
      </c>
      <c r="FD20" s="7" t="n">
        <v>0.6128863829541845</v>
      </c>
      <c r="FE20" s="7" t="n">
        <v>-0.14209515747119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0.6936870436223905</v>
      </c>
      <c r="D21" s="7" t="n">
        <v>0.7917374787559942</v>
      </c>
      <c r="E21" s="7" t="n">
        <v>0.03746758474098735</v>
      </c>
      <c r="F21" s="7" t="n">
        <v>0.6722859365143931</v>
      </c>
      <c r="G21" s="7" t="n">
        <v>0.05590881738049409</v>
      </c>
      <c r="H21" s="7" t="n">
        <v>0.2166812372517931</v>
      </c>
      <c r="I21" s="7" t="n">
        <v>0.9835939783029807</v>
      </c>
      <c r="J21" s="7" t="n">
        <v>0.4707776582740571</v>
      </c>
      <c r="K21" s="7" t="n">
        <v>0.04940735745943823</v>
      </c>
      <c r="L21" s="7" t="n">
        <v>0.7314639626710414</v>
      </c>
      <c r="M21" s="7" t="n">
        <v>0.7447527379057208</v>
      </c>
      <c r="N21" s="7" t="n">
        <v>0.5542384761229512</v>
      </c>
      <c r="O21" s="7" t="n">
        <v>0.3767630717848279</v>
      </c>
      <c r="P21" s="7" t="n">
        <v>0.5433755537259729</v>
      </c>
      <c r="Q21" s="7" t="n">
        <v>0.5803806988427521</v>
      </c>
      <c r="R21" s="7" t="n">
        <v>0.7070618766303738</v>
      </c>
      <c r="S21" s="7" t="n">
        <v>0.5410070538153102</v>
      </c>
      <c r="T21" s="7" t="n">
        <v>0.5894223867410509</v>
      </c>
      <c r="U21" s="7" t="n">
        <v>0.6190181750915127</v>
      </c>
      <c r="V21" s="7" t="n">
        <v>1</v>
      </c>
      <c r="W21" s="7" t="n">
        <v>0.7205304085626287</v>
      </c>
      <c r="X21" s="7" t="n">
        <v>0.1540131180401226</v>
      </c>
      <c r="Y21" s="7" t="n">
        <v>0.9988148287157526</v>
      </c>
      <c r="Z21" s="7" t="n">
        <v>0.3836107804661361</v>
      </c>
      <c r="AA21" s="7" t="n">
        <v>0.6798158836246723</v>
      </c>
      <c r="AB21" s="7" t="n">
        <v>0.6398381069838078</v>
      </c>
      <c r="AC21" s="7" t="n">
        <v>0.7245353102894465</v>
      </c>
      <c r="AD21" s="7" t="n">
        <v>0.7303512991626474</v>
      </c>
      <c r="AE21" s="7" t="n">
        <v>0.74288773893191</v>
      </c>
      <c r="AF21" s="7" t="n">
        <v>0.5225171593431098</v>
      </c>
      <c r="AG21" s="7" t="n">
        <v>0.2950819461963529</v>
      </c>
      <c r="AH21" s="7" t="n">
        <v>0.2578667666388703</v>
      </c>
      <c r="AI21" s="7" t="n">
        <v>0.2353604478585712</v>
      </c>
      <c r="AJ21" s="7" t="n">
        <v>0.5159163854325908</v>
      </c>
      <c r="AK21" s="7" t="n">
        <v>0.681793080367786</v>
      </c>
      <c r="AL21" s="7" t="n">
        <v>0.290781930281388</v>
      </c>
      <c r="AM21" s="7" t="n">
        <v>0.5642005159701435</v>
      </c>
      <c r="AN21" s="7" t="n">
        <v>0.6635188388406366</v>
      </c>
      <c r="AO21" s="7" t="n">
        <v>0.4976675345342755</v>
      </c>
      <c r="AP21" s="7" t="n">
        <v>0.5698806430827957</v>
      </c>
      <c r="AQ21" s="7" t="n">
        <v>0.6941056768182836</v>
      </c>
      <c r="AR21" s="7" t="n">
        <v>0.6189160272511361</v>
      </c>
      <c r="AS21" s="7" t="n">
        <v>0.5782597581655731</v>
      </c>
      <c r="AT21" s="7" t="n">
        <v>0.508579169877592</v>
      </c>
      <c r="AU21" s="7" t="n">
        <v>0.5705019988204304</v>
      </c>
      <c r="AV21" s="7" t="n">
        <v>0.617980106349984</v>
      </c>
      <c r="AW21" s="7" t="n">
        <v>0.6541726081912914</v>
      </c>
      <c r="AX21" s="7" t="n">
        <v>0.4248980480791444</v>
      </c>
      <c r="AY21" s="7" t="n">
        <v>0.9986390607065451</v>
      </c>
      <c r="AZ21" s="7" t="n">
        <v>0.1696925767368895</v>
      </c>
      <c r="BA21" s="7" t="n">
        <v>0.4914265270113417</v>
      </c>
      <c r="BB21" s="7" t="n">
        <v>0.4831400855399883</v>
      </c>
      <c r="BC21" s="7" t="n">
        <v>0.5941597315511596</v>
      </c>
      <c r="BD21" s="7" t="n">
        <v>0.7288952769845461</v>
      </c>
      <c r="BE21" s="7" t="n">
        <v>0.602905510158721</v>
      </c>
      <c r="BF21" s="7" t="n">
        <v>0.2907820680295022</v>
      </c>
      <c r="BG21" s="7" t="n">
        <v>0.4588944337015208</v>
      </c>
      <c r="BH21" s="7" t="n">
        <v>0.4944362943985837</v>
      </c>
      <c r="BI21" s="7" t="n">
        <v>0.2025124307142039</v>
      </c>
      <c r="BJ21" s="7" t="n">
        <v>0.48417058307532</v>
      </c>
      <c r="BK21" s="7" t="n">
        <v>0.4786602573744322</v>
      </c>
      <c r="BL21" s="7" t="n">
        <v>0.7174151552032865</v>
      </c>
      <c r="BM21" s="7" t="n">
        <v>-0.2118877298889805</v>
      </c>
      <c r="BN21" s="7" t="n">
        <v>0.07538389390810855</v>
      </c>
      <c r="BO21" s="7" t="n">
        <v>0.4923783949147809</v>
      </c>
      <c r="BP21" s="7" t="n">
        <v>0.6196245102482149</v>
      </c>
      <c r="BQ21" s="7" t="n">
        <v>0.2633486828838552</v>
      </c>
      <c r="BR21" s="7" t="n">
        <v>0.7345831113202496</v>
      </c>
      <c r="BS21" s="7" t="n">
        <v>0.6647822567030807</v>
      </c>
      <c r="BT21" s="7" t="n">
        <v>0.7283553436856025</v>
      </c>
      <c r="BU21" s="7" t="n">
        <v>0.8200927658546155</v>
      </c>
      <c r="BV21" s="7" t="n">
        <v>0.468454134555217</v>
      </c>
      <c r="BW21" s="7" t="n">
        <v>0.6854490330554903</v>
      </c>
      <c r="BX21" s="7" t="n">
        <v>0.6254977832121902</v>
      </c>
      <c r="BY21" s="7" t="n">
        <v>0.9204037028756294</v>
      </c>
      <c r="BZ21" s="7" t="n">
        <v>0.03131958931329048</v>
      </c>
      <c r="CA21" s="7" t="n">
        <v>0.2387522452028021</v>
      </c>
      <c r="CB21" s="7" t="n">
        <v>0.5516394449405029</v>
      </c>
      <c r="CC21" s="7" t="n">
        <v>0.5565189947896504</v>
      </c>
      <c r="CD21" s="7" t="n">
        <v>0.1777592131925016</v>
      </c>
      <c r="CE21" s="7" t="n">
        <v>0.302851767713259</v>
      </c>
      <c r="CF21" s="7" t="n">
        <v>0.3289446468796959</v>
      </c>
      <c r="CG21" s="7" t="n">
        <v>0.998733147641596</v>
      </c>
      <c r="CH21" s="7" t="n">
        <v>0.4931496451895793</v>
      </c>
      <c r="CI21" s="7" t="n">
        <v>0.4995734679863067</v>
      </c>
      <c r="CJ21" s="7" t="n">
        <v>0.5181903241052114</v>
      </c>
      <c r="CK21" s="7" t="n">
        <v>0.08294506219735211</v>
      </c>
      <c r="CL21" s="7" t="n">
        <v>0.4952656072712276</v>
      </c>
      <c r="CM21" s="7" t="n">
        <v>0.4829498420210646</v>
      </c>
      <c r="CN21" s="7" t="n">
        <v>0.1500518182580143</v>
      </c>
      <c r="CO21" s="7" t="n">
        <v>0.50728115661113</v>
      </c>
      <c r="CP21" s="7" t="n">
        <v>0.6972450721157553</v>
      </c>
      <c r="CQ21" s="7" t="n">
        <v>0.3207052159010743</v>
      </c>
      <c r="CR21" s="7" t="n">
        <v>0.4416955565714591</v>
      </c>
      <c r="CS21" s="7" t="n">
        <v>0.720358279329521</v>
      </c>
      <c r="CT21" s="7" t="n">
        <v>0.2955842206129172</v>
      </c>
      <c r="CU21" s="7" t="n">
        <v>-0.1594440276933234</v>
      </c>
      <c r="CV21" s="7" t="n">
        <v>0.6724024367888989</v>
      </c>
      <c r="CW21" s="7" t="n">
        <v>0.4650647489969162</v>
      </c>
      <c r="CX21" s="7" t="n">
        <v>0.4837743068656696</v>
      </c>
      <c r="CY21" s="7" t="n">
        <v>0.4659899050634445</v>
      </c>
      <c r="CZ21" s="7" t="n">
        <v>0.5468039713954016</v>
      </c>
      <c r="DA21" s="7" t="n">
        <v>0.2241103680732847</v>
      </c>
      <c r="DB21" s="7" t="n">
        <v>0.567850629030373</v>
      </c>
      <c r="DC21" s="7" t="n">
        <v>0.4523383333830062</v>
      </c>
      <c r="DD21" s="7" t="n">
        <v>0.4339926936001104</v>
      </c>
      <c r="DE21" s="7" t="n">
        <v>0.5999188836888629</v>
      </c>
      <c r="DF21" s="7" t="n">
        <v>0.3434907366006633</v>
      </c>
      <c r="DG21" s="7" t="n">
        <v>0.8692775125027832</v>
      </c>
      <c r="DH21" s="7" t="n">
        <v>0.4899141326460317</v>
      </c>
      <c r="DI21" s="7" t="n">
        <v>0.4062934930188824</v>
      </c>
      <c r="DJ21" s="7" t="n">
        <v>0.5877020129445869</v>
      </c>
      <c r="DK21" s="7" t="n">
        <v>0.4596704403701651</v>
      </c>
      <c r="DL21" s="7" t="n">
        <v>0.4888889162609302</v>
      </c>
      <c r="DM21" s="7" t="n">
        <v>0.5423912864021135</v>
      </c>
      <c r="DN21" s="7" t="n">
        <v>0.5389230873586499</v>
      </c>
      <c r="DO21" s="7" t="n">
        <v>0.479795713780873</v>
      </c>
      <c r="DP21" s="7" t="n">
        <v>0.498691982432874</v>
      </c>
      <c r="DQ21" s="7" t="n">
        <v>0.5661464986833756</v>
      </c>
      <c r="DR21" s="7" t="n">
        <v>0.5033298605728027</v>
      </c>
      <c r="DS21" s="7" t="n">
        <v>0.5687835634857678</v>
      </c>
      <c r="DT21" s="7" t="n">
        <v>0.517671214595214</v>
      </c>
      <c r="DU21" s="7" t="n">
        <v>0.6053526088410668</v>
      </c>
      <c r="DV21" s="7" t="n">
        <v>0.4585681407446009</v>
      </c>
      <c r="DW21" s="7" t="n">
        <v>0.4843682488237722</v>
      </c>
      <c r="DX21" s="7" t="n">
        <v>0.8253536581682258</v>
      </c>
      <c r="DY21" s="7" t="n">
        <v>0.3160007771038992</v>
      </c>
      <c r="DZ21" s="7" t="n">
        <v>0.5744969152719572</v>
      </c>
      <c r="EA21" s="7" t="n">
        <v>0.4451262196568557</v>
      </c>
      <c r="EB21" s="7" t="n">
        <v>0.5608215374682194</v>
      </c>
      <c r="EC21" s="7" t="n">
        <v>0.9979971909618491</v>
      </c>
      <c r="ED21" s="7" t="n">
        <v>0.5878122779762304</v>
      </c>
      <c r="EE21" s="7" t="n">
        <v>0.5887668544693188</v>
      </c>
      <c r="EF21" s="7" t="n">
        <v>0.4702701165655458</v>
      </c>
      <c r="EG21" s="7" t="n">
        <v>0.6245980053114604</v>
      </c>
      <c r="EH21" s="7" t="n">
        <v>0.5131414279788441</v>
      </c>
      <c r="EI21" s="7" t="n">
        <v>0.56239704678904</v>
      </c>
      <c r="EJ21" s="7" t="n">
        <v>0.6005894367224032</v>
      </c>
      <c r="EK21" s="7" t="n">
        <v>0.5268460806539426</v>
      </c>
      <c r="EL21" s="7" t="n">
        <v>0.3550630638750015</v>
      </c>
      <c r="EM21" s="7" t="n">
        <v>0.5745226128500143</v>
      </c>
      <c r="EN21" s="7" t="n">
        <v>0.5510088450126895</v>
      </c>
      <c r="EO21" s="7" t="n">
        <v>0.7252882003048629</v>
      </c>
      <c r="EP21" s="7" t="n">
        <v>0.5412325223995604</v>
      </c>
      <c r="EQ21" s="7" t="n">
        <v>0.4130012959074638</v>
      </c>
      <c r="ER21" s="7" t="n">
        <v>0.9701921609499852</v>
      </c>
      <c r="ES21" s="7" t="n">
        <v>0.544786924530279</v>
      </c>
      <c r="ET21" s="7" t="n">
        <v>0.381680233880521</v>
      </c>
      <c r="EU21" s="7" t="n">
        <v>-0.2136366815359624</v>
      </c>
      <c r="EV21" s="7" t="n">
        <v>0.4396179907774352</v>
      </c>
      <c r="EW21" s="7" t="n">
        <v>0.5552873979247224</v>
      </c>
      <c r="EX21" s="7" t="n">
        <v>0.414052393497136</v>
      </c>
      <c r="EY21" s="7" t="n">
        <v>0.5687293888235199</v>
      </c>
      <c r="EZ21" s="7" t="n">
        <v>0.453238239960855</v>
      </c>
      <c r="FA21" s="7" t="n">
        <v>0.3563768522403944</v>
      </c>
      <c r="FB21" s="7" t="n">
        <v>-0.0001889214559317016</v>
      </c>
      <c r="FC21" s="7" t="n">
        <v>0.4209549972730557</v>
      </c>
      <c r="FD21" s="7" t="n">
        <v>0.4750709592386139</v>
      </c>
      <c r="FE21" s="7" t="n">
        <v>0.1880893041553292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0.6961186119735797</v>
      </c>
      <c r="D22" s="7" t="n">
        <v>0.6802053780147042</v>
      </c>
      <c r="E22" s="7" t="n">
        <v>0.1785068768890372</v>
      </c>
      <c r="F22" s="7" t="n">
        <v>0.5756409417681806</v>
      </c>
      <c r="G22" s="7" t="n">
        <v>0.07873133012856987</v>
      </c>
      <c r="H22" s="7" t="n">
        <v>0.5177237699596848</v>
      </c>
      <c r="I22" s="7" t="n">
        <v>0.7143933062213226</v>
      </c>
      <c r="J22" s="7" t="n">
        <v>0.6011718564674595</v>
      </c>
      <c r="K22" s="7" t="n">
        <v>0.1639296520928595</v>
      </c>
      <c r="L22" s="7" t="n">
        <v>0.6749678889957649</v>
      </c>
      <c r="M22" s="7" t="n">
        <v>0.7113496043660099</v>
      </c>
      <c r="N22" s="7" t="n">
        <v>0.3873849139152768</v>
      </c>
      <c r="O22" s="7" t="n">
        <v>0.3950753658181015</v>
      </c>
      <c r="P22" s="7" t="n">
        <v>0.360440172254888</v>
      </c>
      <c r="Q22" s="7" t="n">
        <v>0.4309121813617319</v>
      </c>
      <c r="R22" s="7" t="n">
        <v>0.7603238802731239</v>
      </c>
      <c r="S22" s="7" t="n">
        <v>0.4038363158729903</v>
      </c>
      <c r="T22" s="7" t="n">
        <v>0.7029993820911403</v>
      </c>
      <c r="U22" s="7" t="n">
        <v>0.5507578470694853</v>
      </c>
      <c r="V22" s="7" t="n">
        <v>0.7205304085626287</v>
      </c>
      <c r="W22" s="7" t="n">
        <v>1</v>
      </c>
      <c r="X22" s="7" t="n">
        <v>0.4477520066275579</v>
      </c>
      <c r="Y22" s="7" t="n">
        <v>0.7208160679019022</v>
      </c>
      <c r="Z22" s="7" t="n">
        <v>0.5318050977964925</v>
      </c>
      <c r="AA22" s="7" t="n">
        <v>0.7244216987699786</v>
      </c>
      <c r="AB22" s="7" t="n">
        <v>0.7175534921720669</v>
      </c>
      <c r="AC22" s="7" t="n">
        <v>0.701469809587436</v>
      </c>
      <c r="AD22" s="7" t="n">
        <v>0.7471838719471443</v>
      </c>
      <c r="AE22" s="7" t="n">
        <v>0.7095472484720927</v>
      </c>
      <c r="AF22" s="7" t="n">
        <v>0.5484862785614349</v>
      </c>
      <c r="AG22" s="7" t="n">
        <v>0.4854414702234982</v>
      </c>
      <c r="AH22" s="7" t="n">
        <v>0.3547032740256342</v>
      </c>
      <c r="AI22" s="7" t="n">
        <v>0.5178085473246185</v>
      </c>
      <c r="AJ22" s="7" t="n">
        <v>0.574270666660224</v>
      </c>
      <c r="AK22" s="7" t="n">
        <v>0.6945669893175429</v>
      </c>
      <c r="AL22" s="7" t="n">
        <v>0.4038266172473499</v>
      </c>
      <c r="AM22" s="7" t="n">
        <v>0.7649016074327269</v>
      </c>
      <c r="AN22" s="7" t="n">
        <v>0.6998369017979975</v>
      </c>
      <c r="AO22" s="7" t="n">
        <v>0.5648933339767418</v>
      </c>
      <c r="AP22" s="7" t="n">
        <v>0.4647285356751127</v>
      </c>
      <c r="AQ22" s="7" t="n">
        <v>0.7002317589432985</v>
      </c>
      <c r="AR22" s="7" t="n">
        <v>0.5762049903188242</v>
      </c>
      <c r="AS22" s="7" t="n">
        <v>0.5191559912489068</v>
      </c>
      <c r="AT22" s="7" t="n">
        <v>0.4815069824197983</v>
      </c>
      <c r="AU22" s="7" t="n">
        <v>0.6853043224375379</v>
      </c>
      <c r="AV22" s="7" t="n">
        <v>0.7197474130428324</v>
      </c>
      <c r="AW22" s="7" t="n">
        <v>0.6370073327653299</v>
      </c>
      <c r="AX22" s="7" t="n">
        <v>0.3044290808640265</v>
      </c>
      <c r="AY22" s="7" t="n">
        <v>0.7169526323132769</v>
      </c>
      <c r="AZ22" s="7" t="n">
        <v>0.4602895645169428</v>
      </c>
      <c r="BA22" s="7" t="n">
        <v>0.5357069375828135</v>
      </c>
      <c r="BB22" s="7" t="n">
        <v>0.5337733256900499</v>
      </c>
      <c r="BC22" s="7" t="n">
        <v>0.5337957268233493</v>
      </c>
      <c r="BD22" s="7" t="n">
        <v>0.7677845687723547</v>
      </c>
      <c r="BE22" s="7" t="n">
        <v>0.5845572254289348</v>
      </c>
      <c r="BF22" s="7" t="n">
        <v>0.4038265611925965</v>
      </c>
      <c r="BG22" s="7" t="n">
        <v>0.5210281008905202</v>
      </c>
      <c r="BH22" s="7" t="n">
        <v>0.5065920870576724</v>
      </c>
      <c r="BI22" s="7" t="n">
        <v>0.3393255911368313</v>
      </c>
      <c r="BJ22" s="7" t="n">
        <v>0.5159750472374168</v>
      </c>
      <c r="BK22" s="7" t="n">
        <v>0.5340450370084561</v>
      </c>
      <c r="BL22" s="7" t="n">
        <v>0.8040534078358424</v>
      </c>
      <c r="BM22" s="7" t="n">
        <v>-0.2229004368534435</v>
      </c>
      <c r="BN22" s="7" t="n">
        <v>0.3576559739895906</v>
      </c>
      <c r="BO22" s="7" t="n">
        <v>0.6211995907738411</v>
      </c>
      <c r="BP22" s="7" t="n">
        <v>0.6073399056486152</v>
      </c>
      <c r="BQ22" s="7" t="n">
        <v>0.4035442363786192</v>
      </c>
      <c r="BR22" s="7" t="n">
        <v>0.6844350294399452</v>
      </c>
      <c r="BS22" s="7" t="n">
        <v>0.5335123811308458</v>
      </c>
      <c r="BT22" s="7" t="n">
        <v>0.7153690270020552</v>
      </c>
      <c r="BU22" s="7" t="n">
        <v>0.5593702622922834</v>
      </c>
      <c r="BV22" s="7" t="n">
        <v>0.4738782432904224</v>
      </c>
      <c r="BW22" s="7" t="n">
        <v>0.7019888913388983</v>
      </c>
      <c r="BX22" s="7" t="n">
        <v>0.5940205216997668</v>
      </c>
      <c r="BY22" s="7" t="n">
        <v>0.7489917366407305</v>
      </c>
      <c r="BZ22" s="7" t="n">
        <v>0.3982154641249689</v>
      </c>
      <c r="CA22" s="7" t="n">
        <v>0.5141622074337593</v>
      </c>
      <c r="CB22" s="7" t="n">
        <v>0.5012119089343845</v>
      </c>
      <c r="CC22" s="7" t="n">
        <v>0.4418210393106996</v>
      </c>
      <c r="CD22" s="7" t="n">
        <v>0.4850001479019131</v>
      </c>
      <c r="CE22" s="7" t="n">
        <v>0.4894894406517183</v>
      </c>
      <c r="CF22" s="7" t="n">
        <v>0.5837407416831097</v>
      </c>
      <c r="CG22" s="7" t="n">
        <v>0.7308971672489275</v>
      </c>
      <c r="CH22" s="7" t="n">
        <v>0.3387101827788333</v>
      </c>
      <c r="CI22" s="7" t="n">
        <v>0.5512981915986789</v>
      </c>
      <c r="CJ22" s="7" t="n">
        <v>0.50975404752591</v>
      </c>
      <c r="CK22" s="7" t="n">
        <v>0.09769762012950454</v>
      </c>
      <c r="CL22" s="7" t="n">
        <v>0.5132574890907464</v>
      </c>
      <c r="CM22" s="7" t="n">
        <v>0.3665139778967639</v>
      </c>
      <c r="CN22" s="7" t="n">
        <v>0.3202679423445423</v>
      </c>
      <c r="CO22" s="7" t="n">
        <v>0.4496611341158439</v>
      </c>
      <c r="CP22" s="7" t="n">
        <v>0.7311409065514172</v>
      </c>
      <c r="CQ22" s="7" t="n">
        <v>0.4782982313796167</v>
      </c>
      <c r="CR22" s="7" t="n">
        <v>0.4932892221552681</v>
      </c>
      <c r="CS22" s="7" t="n">
        <v>0.8054323413896716</v>
      </c>
      <c r="CT22" s="7" t="n">
        <v>0.5151829205132008</v>
      </c>
      <c r="CU22" s="7" t="n">
        <v>-0.1408457385820128</v>
      </c>
      <c r="CV22" s="7" t="n">
        <v>0.7680570478184505</v>
      </c>
      <c r="CW22" s="7" t="n">
        <v>0.4913840165967051</v>
      </c>
      <c r="CX22" s="7" t="n">
        <v>0.3189933780401355</v>
      </c>
      <c r="CY22" s="7" t="n">
        <v>0.3419721438993793</v>
      </c>
      <c r="CZ22" s="7" t="n">
        <v>0.4127057533720741</v>
      </c>
      <c r="DA22" s="7" t="n">
        <v>0.5342629508412762</v>
      </c>
      <c r="DB22" s="7" t="n">
        <v>0.634072569930871</v>
      </c>
      <c r="DC22" s="7" t="n">
        <v>0.4647272073772417</v>
      </c>
      <c r="DD22" s="7" t="n">
        <v>0.292383685653907</v>
      </c>
      <c r="DE22" s="7" t="n">
        <v>0.5505601913624771</v>
      </c>
      <c r="DF22" s="7" t="n">
        <v>0.4828038205999869</v>
      </c>
      <c r="DG22" s="7" t="n">
        <v>0.5162848775248408</v>
      </c>
      <c r="DH22" s="7" t="n">
        <v>0.4285027156489383</v>
      </c>
      <c r="DI22" s="7" t="n">
        <v>0.2756299165896232</v>
      </c>
      <c r="DJ22" s="7" t="n">
        <v>0.4466745266770715</v>
      </c>
      <c r="DK22" s="7" t="n">
        <v>0.4336871733684327</v>
      </c>
      <c r="DL22" s="7" t="n">
        <v>0.5359190445860724</v>
      </c>
      <c r="DM22" s="7" t="n">
        <v>0.4188878594599705</v>
      </c>
      <c r="DN22" s="7" t="n">
        <v>0.6610780618835234</v>
      </c>
      <c r="DO22" s="7" t="n">
        <v>0.3469865892734961</v>
      </c>
      <c r="DP22" s="7" t="n">
        <v>0.54654356057167</v>
      </c>
      <c r="DQ22" s="7" t="n">
        <v>0.4538376763105529</v>
      </c>
      <c r="DR22" s="7" t="n">
        <v>0.5426233145003361</v>
      </c>
      <c r="DS22" s="7" t="n">
        <v>0.4500231993540469</v>
      </c>
      <c r="DT22" s="7" t="n">
        <v>0.4779463329730714</v>
      </c>
      <c r="DU22" s="7" t="n">
        <v>0.687761340861854</v>
      </c>
      <c r="DV22" s="7" t="n">
        <v>0.4096846107116984</v>
      </c>
      <c r="DW22" s="7" t="n">
        <v>0.5366157766665445</v>
      </c>
      <c r="DX22" s="7" t="n">
        <v>0.804324756888301</v>
      </c>
      <c r="DY22" s="7" t="n">
        <v>0.4622670685890887</v>
      </c>
      <c r="DZ22" s="7" t="n">
        <v>0.6095332837968757</v>
      </c>
      <c r="EA22" s="7" t="n">
        <v>0.3499451927198105</v>
      </c>
      <c r="EB22" s="7" t="n">
        <v>0.5987390505790015</v>
      </c>
      <c r="EC22" s="7" t="n">
        <v>0.7143827682716514</v>
      </c>
      <c r="ED22" s="7" t="n">
        <v>0.5698401836730365</v>
      </c>
      <c r="EE22" s="7" t="n">
        <v>0.6446222379335318</v>
      </c>
      <c r="EF22" s="7" t="n">
        <v>0.6359723425405511</v>
      </c>
      <c r="EG22" s="7" t="n">
        <v>0.5127717361409914</v>
      </c>
      <c r="EH22" s="7" t="n">
        <v>0.3851067552019142</v>
      </c>
      <c r="EI22" s="7" t="n">
        <v>0.3978838847601719</v>
      </c>
      <c r="EJ22" s="7" t="n">
        <v>0.6018327595857208</v>
      </c>
      <c r="EK22" s="7" t="n">
        <v>0.3963224008023939</v>
      </c>
      <c r="EL22" s="7" t="n">
        <v>0.4992509112599414</v>
      </c>
      <c r="EM22" s="7" t="n">
        <v>0.5947940576072338</v>
      </c>
      <c r="EN22" s="7" t="n">
        <v>0.5094384867155137</v>
      </c>
      <c r="EO22" s="7" t="n">
        <v>0.7718114281033097</v>
      </c>
      <c r="EP22" s="7" t="n">
        <v>0.4117009666503905</v>
      </c>
      <c r="EQ22" s="7" t="n">
        <v>0.6491937543205195</v>
      </c>
      <c r="ER22" s="7" t="n">
        <v>0.6565772733154538</v>
      </c>
      <c r="ES22" s="7" t="n">
        <v>0.412100116507124</v>
      </c>
      <c r="ET22" s="7" t="n">
        <v>0.5170103630360545</v>
      </c>
      <c r="EU22" s="7" t="n">
        <v>-0.2257964718121394</v>
      </c>
      <c r="EV22" s="7" t="n">
        <v>0.5043727937425238</v>
      </c>
      <c r="EW22" s="7" t="n">
        <v>0.4095944543380447</v>
      </c>
      <c r="EX22" s="7" t="n">
        <v>0.6691494298714658</v>
      </c>
      <c r="EY22" s="7" t="n">
        <v>0.5589806628177668</v>
      </c>
      <c r="EZ22" s="7" t="n">
        <v>0.47793075194316</v>
      </c>
      <c r="FA22" s="7" t="n">
        <v>0.5986472892697915</v>
      </c>
      <c r="FB22" s="7" t="n">
        <v>0.05134499733272346</v>
      </c>
      <c r="FC22" s="7" t="n">
        <v>0.5321320400762578</v>
      </c>
      <c r="FD22" s="7" t="n">
        <v>0.4454805823097097</v>
      </c>
      <c r="FE22" s="7" t="n">
        <v>0.2445694903410811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0.3895564040188551</v>
      </c>
      <c r="D23" s="7" t="n">
        <v>0.2767611405578383</v>
      </c>
      <c r="E23" s="7" t="n">
        <v>0.458529339162217</v>
      </c>
      <c r="F23" s="7" t="n">
        <v>0.3935314702831588</v>
      </c>
      <c r="G23" s="7" t="n">
        <v>0.4548529515918858</v>
      </c>
      <c r="H23" s="7" t="n">
        <v>0.9732555968421885</v>
      </c>
      <c r="I23" s="7" t="n">
        <v>0.1770260653621213</v>
      </c>
      <c r="J23" s="7" t="n">
        <v>0.5586556757870207</v>
      </c>
      <c r="K23" s="7" t="n">
        <v>0.4149478411785487</v>
      </c>
      <c r="L23" s="7" t="n">
        <v>0.305489265989445</v>
      </c>
      <c r="M23" s="7" t="n">
        <v>0.2736116265995633</v>
      </c>
      <c r="N23" s="7" t="n">
        <v>-0.1356066295505877</v>
      </c>
      <c r="O23" s="7" t="n">
        <v>0.3348603840411093</v>
      </c>
      <c r="P23" s="7" t="n">
        <v>-0.1534039628968154</v>
      </c>
      <c r="Q23" s="7" t="n">
        <v>-0.08470809068765561</v>
      </c>
      <c r="R23" s="7" t="n">
        <v>0.1644219179373059</v>
      </c>
      <c r="S23" s="7" t="n">
        <v>-0.04192584111535465</v>
      </c>
      <c r="T23" s="7" t="n">
        <v>0.2742210126822205</v>
      </c>
      <c r="U23" s="7" t="n">
        <v>0.03901493818088376</v>
      </c>
      <c r="V23" s="7" t="n">
        <v>0.1540131180401226</v>
      </c>
      <c r="W23" s="7" t="n">
        <v>0.4477520066275579</v>
      </c>
      <c r="X23" s="7" t="n">
        <v>1</v>
      </c>
      <c r="Y23" s="7" t="n">
        <v>0.1381461018767695</v>
      </c>
      <c r="Z23" s="7" t="n">
        <v>0.5249570152549128</v>
      </c>
      <c r="AA23" s="7" t="n">
        <v>0.2426525247142404</v>
      </c>
      <c r="AB23" s="7" t="n">
        <v>0.2712008314119367</v>
      </c>
      <c r="AC23" s="7" t="n">
        <v>0.3049998320431798</v>
      </c>
      <c r="AD23" s="7" t="n">
        <v>0.2377188266071609</v>
      </c>
      <c r="AE23" s="7" t="n">
        <v>0.2877732650852464</v>
      </c>
      <c r="AF23" s="7" t="n">
        <v>0.3353801740338863</v>
      </c>
      <c r="AG23" s="7" t="n">
        <v>0.585784172585288</v>
      </c>
      <c r="AH23" s="7" t="n">
        <v>0.3731668334921419</v>
      </c>
      <c r="AI23" s="7" t="n">
        <v>0.9565392738745095</v>
      </c>
      <c r="AJ23" s="7" t="n">
        <v>0.3963368308756026</v>
      </c>
      <c r="AK23" s="7" t="n">
        <v>0.1671660119351472</v>
      </c>
      <c r="AL23" s="7" t="n">
        <v>0.3285138660392168</v>
      </c>
      <c r="AM23" s="7" t="n">
        <v>0.5874008983551041</v>
      </c>
      <c r="AN23" s="7" t="n">
        <v>0.2449520909971171</v>
      </c>
      <c r="AO23" s="7" t="n">
        <v>0.4092794701749144</v>
      </c>
      <c r="AP23" s="7" t="n">
        <v>-0.01856650778046077</v>
      </c>
      <c r="AQ23" s="7" t="n">
        <v>0.2508440112006806</v>
      </c>
      <c r="AR23" s="7" t="n">
        <v>0.1279257367529535</v>
      </c>
      <c r="AS23" s="7" t="n">
        <v>0.09732550010816393</v>
      </c>
      <c r="AT23" s="7" t="n">
        <v>0.09640182019686758</v>
      </c>
      <c r="AU23" s="7" t="n">
        <v>0.2886649092729248</v>
      </c>
      <c r="AV23" s="7" t="n">
        <v>0.6639334681762783</v>
      </c>
      <c r="AW23" s="7" t="n">
        <v>0.2297424056849009</v>
      </c>
      <c r="AX23" s="7" t="n">
        <v>-0.05702644074684152</v>
      </c>
      <c r="AY23" s="7" t="n">
        <v>0.1407371892357103</v>
      </c>
      <c r="AZ23" s="7" t="n">
        <v>0.9974049786681634</v>
      </c>
      <c r="BA23" s="7" t="n">
        <v>0.4437111939192873</v>
      </c>
      <c r="BB23" s="7" t="n">
        <v>0.3427284713419899</v>
      </c>
      <c r="BC23" s="7" t="n">
        <v>0.1036336503991174</v>
      </c>
      <c r="BD23" s="7" t="n">
        <v>0.2378178856679288</v>
      </c>
      <c r="BE23" s="7" t="n">
        <v>0.2196008974071576</v>
      </c>
      <c r="BF23" s="7" t="n">
        <v>0.3285137365098877</v>
      </c>
      <c r="BG23" s="7" t="n">
        <v>0.5021446784457512</v>
      </c>
      <c r="BH23" s="7" t="n">
        <v>0.159503888388247</v>
      </c>
      <c r="BI23" s="7" t="n">
        <v>0.2421696364062082</v>
      </c>
      <c r="BJ23" s="7" t="n">
        <v>0.1914854197925118</v>
      </c>
      <c r="BK23" s="7" t="n">
        <v>0.4478251841917802</v>
      </c>
      <c r="BL23" s="7" t="n">
        <v>0.2602680000758342</v>
      </c>
      <c r="BM23" s="7" t="n">
        <v>0.276546292935576</v>
      </c>
      <c r="BN23" s="7" t="n">
        <v>0.9719184600527773</v>
      </c>
      <c r="BO23" s="7" t="n">
        <v>0.4529674057301029</v>
      </c>
      <c r="BP23" s="7" t="n">
        <v>0.2915159101510431</v>
      </c>
      <c r="BQ23" s="7" t="n">
        <v>0.3513995625734651</v>
      </c>
      <c r="BR23" s="7" t="n">
        <v>0.3247939777609422</v>
      </c>
      <c r="BS23" s="7" t="n">
        <v>0.1942506894487222</v>
      </c>
      <c r="BT23" s="7" t="n">
        <v>0.400736519065816</v>
      </c>
      <c r="BU23" s="7" t="n">
        <v>-0.05355576148167497</v>
      </c>
      <c r="BV23" s="7" t="n">
        <v>0.1577976806319629</v>
      </c>
      <c r="BW23" s="7" t="n">
        <v>0.2918716791865485</v>
      </c>
      <c r="BX23" s="7" t="n">
        <v>0.3148203037232133</v>
      </c>
      <c r="BY23" s="7" t="n">
        <v>0.1150960234506991</v>
      </c>
      <c r="BZ23" s="7" t="n">
        <v>0.5890424307834085</v>
      </c>
      <c r="CA23" s="7" t="n">
        <v>0.6506500370448108</v>
      </c>
      <c r="CB23" s="7" t="n">
        <v>0.07705966647976113</v>
      </c>
      <c r="CC23" s="7" t="n">
        <v>-0.03465644363868867</v>
      </c>
      <c r="CD23" s="7" t="n">
        <v>0.9883598617972281</v>
      </c>
      <c r="CE23" s="7" t="n">
        <v>0.2211276311717545</v>
      </c>
      <c r="CF23" s="7" t="n">
        <v>0.5812514107167018</v>
      </c>
      <c r="CG23" s="7" t="n">
        <v>0.1644462923474312</v>
      </c>
      <c r="CH23" s="7" t="n">
        <v>-0.09385727588165585</v>
      </c>
      <c r="CI23" s="7" t="n">
        <v>0.1023794913707817</v>
      </c>
      <c r="CJ23" s="7" t="n">
        <v>0.2812284829790839</v>
      </c>
      <c r="CK23" s="7" t="n">
        <v>0.3841360920918301</v>
      </c>
      <c r="CL23" s="7" t="n">
        <v>0.3278264536830923</v>
      </c>
      <c r="CM23" s="7" t="n">
        <v>-0.04355897657295053</v>
      </c>
      <c r="CN23" s="7" t="n">
        <v>0.2065950624324671</v>
      </c>
      <c r="CO23" s="7" t="n">
        <v>0.0245605603104379</v>
      </c>
      <c r="CP23" s="7" t="n">
        <v>0.3144106781288329</v>
      </c>
      <c r="CQ23" s="7" t="n">
        <v>0.598735644509096</v>
      </c>
      <c r="CR23" s="7" t="n">
        <v>0.2701310501970639</v>
      </c>
      <c r="CS23" s="7" t="n">
        <v>0.2567243180164349</v>
      </c>
      <c r="CT23" s="7" t="n">
        <v>0.5129696374823873</v>
      </c>
      <c r="CU23" s="7" t="n">
        <v>0.3170515605789349</v>
      </c>
      <c r="CV23" s="7" t="n">
        <v>0.4908467826205619</v>
      </c>
      <c r="CW23" s="7" t="n">
        <v>0.2061088925216144</v>
      </c>
      <c r="CX23" s="7" t="n">
        <v>-0.1124704863165743</v>
      </c>
      <c r="CY23" s="7" t="n">
        <v>-0.03065114160307752</v>
      </c>
      <c r="CZ23" s="7" t="n">
        <v>-0.02791452491539205</v>
      </c>
      <c r="DA23" s="7" t="n">
        <v>0.8670956952841138</v>
      </c>
      <c r="DB23" s="7" t="n">
        <v>0.2390123236063167</v>
      </c>
      <c r="DC23" s="7" t="n">
        <v>0.3071741412452879</v>
      </c>
      <c r="DD23" s="7" t="n">
        <v>-0.07248292997335203</v>
      </c>
      <c r="DE23" s="7" t="n">
        <v>0.03451738331586756</v>
      </c>
      <c r="DF23" s="7" t="n">
        <v>0.1273192588861969</v>
      </c>
      <c r="DG23" s="7" t="n">
        <v>0.1586974908817312</v>
      </c>
      <c r="DH23" s="7" t="n">
        <v>0.03878983879462379</v>
      </c>
      <c r="DI23" s="7" t="n">
        <v>-0.0736384433921464</v>
      </c>
      <c r="DJ23" s="7" t="n">
        <v>-0.006758463352110918</v>
      </c>
      <c r="DK23" s="7" t="n">
        <v>0.2670317647335073</v>
      </c>
      <c r="DL23" s="7" t="n">
        <v>0.4548995900023014</v>
      </c>
      <c r="DM23" s="7" t="n">
        <v>-0.04295192892042057</v>
      </c>
      <c r="DN23" s="7" t="n">
        <v>0.3999689997384916</v>
      </c>
      <c r="DO23" s="7" t="n">
        <v>-0.05651534233665344</v>
      </c>
      <c r="DP23" s="7" t="n">
        <v>0.3609389956087564</v>
      </c>
      <c r="DQ23" s="7" t="n">
        <v>-0.02392997243502142</v>
      </c>
      <c r="DR23" s="7" t="n">
        <v>0.1860640882875929</v>
      </c>
      <c r="DS23" s="7" t="n">
        <v>-0.03036639135213287</v>
      </c>
      <c r="DT23" s="7" t="n">
        <v>0.1963651115282884</v>
      </c>
      <c r="DU23" s="7" t="n">
        <v>0.1760871844781393</v>
      </c>
      <c r="DV23" s="7" t="n">
        <v>-0.08525789790064513</v>
      </c>
      <c r="DW23" s="7" t="n">
        <v>0.3075407422830483</v>
      </c>
      <c r="DX23" s="7" t="n">
        <v>0.2672656937176922</v>
      </c>
      <c r="DY23" s="7" t="n">
        <v>0.3754674575612038</v>
      </c>
      <c r="DZ23" s="7" t="n">
        <v>0.1553267603608858</v>
      </c>
      <c r="EA23" s="7" t="n">
        <v>-0.146935366987439</v>
      </c>
      <c r="EB23" s="7" t="n">
        <v>0.1799418761080085</v>
      </c>
      <c r="EC23" s="7" t="n">
        <v>0.1465948091954363</v>
      </c>
      <c r="ED23" s="7" t="n">
        <v>0.2855003562625631</v>
      </c>
      <c r="EE23" s="7" t="n">
        <v>0.1635075161188589</v>
      </c>
      <c r="EF23" s="7" t="n">
        <v>0.3276742974130646</v>
      </c>
      <c r="EG23" s="7" t="n">
        <v>0.03527171937496869</v>
      </c>
      <c r="EH23" s="7" t="n">
        <v>-0.117526558073563</v>
      </c>
      <c r="EI23" s="7" t="n">
        <v>-0.1062496922137768</v>
      </c>
      <c r="EJ23" s="7" t="n">
        <v>0.2949040615991544</v>
      </c>
      <c r="EK23" s="7" t="n">
        <v>-0.1056162334187159</v>
      </c>
      <c r="EL23" s="7" t="n">
        <v>0.1683282978206727</v>
      </c>
      <c r="EM23" s="7" t="n">
        <v>0.1320126641688721</v>
      </c>
      <c r="EN23" s="7" t="n">
        <v>0.07310244651534364</v>
      </c>
      <c r="EO23" s="7" t="n">
        <v>0.2149856477547313</v>
      </c>
      <c r="EP23" s="7" t="n">
        <v>-0.1107345847862642</v>
      </c>
      <c r="EQ23" s="7" t="n">
        <v>0.6233676169911035</v>
      </c>
      <c r="ER23" s="7" t="n">
        <v>0.09253877579576492</v>
      </c>
      <c r="ES23" s="7" t="n">
        <v>-0.1109878138089233</v>
      </c>
      <c r="ET23" s="7" t="n">
        <v>0.2656571433822155</v>
      </c>
      <c r="EU23" s="7" t="n">
        <v>0.2708697068996921</v>
      </c>
      <c r="EV23" s="7" t="n">
        <v>0.527217212962051</v>
      </c>
      <c r="EW23" s="7" t="n">
        <v>-0.1136166651039649</v>
      </c>
      <c r="EX23" s="7" t="n">
        <v>0.4320727605572686</v>
      </c>
      <c r="EY23" s="7" t="n">
        <v>0.2744816434827022</v>
      </c>
      <c r="EZ23" s="7" t="n">
        <v>0.1859843468377515</v>
      </c>
      <c r="FA23" s="7" t="n">
        <v>0.5184533155627755</v>
      </c>
      <c r="FB23" s="7" t="n">
        <v>0.4656127915794616</v>
      </c>
      <c r="FC23" s="7" t="n">
        <v>0.1431981350281306</v>
      </c>
      <c r="FD23" s="7" t="n">
        <v>0.2772901249601269</v>
      </c>
      <c r="FE23" s="7" t="n">
        <v>0.5061957906774822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0.6970498409603412</v>
      </c>
      <c r="D24" s="7" t="n">
        <v>0.7954722954076836</v>
      </c>
      <c r="E24" s="7" t="n">
        <v>0.02591238104980123</v>
      </c>
      <c r="F24" s="7" t="n">
        <v>0.6720083168421895</v>
      </c>
      <c r="G24" s="7" t="n">
        <v>0.04682115006445822</v>
      </c>
      <c r="H24" s="7" t="n">
        <v>0.201568307961503</v>
      </c>
      <c r="I24" s="7" t="n">
        <v>0.9824426968527878</v>
      </c>
      <c r="J24" s="7" t="n">
        <v>0.4655621198344516</v>
      </c>
      <c r="K24" s="7" t="n">
        <v>0.03664436576198841</v>
      </c>
      <c r="L24" s="7" t="n">
        <v>0.7352513289851299</v>
      </c>
      <c r="M24" s="7" t="n">
        <v>0.7503181088933162</v>
      </c>
      <c r="N24" s="7" t="n">
        <v>0.5714675524811116</v>
      </c>
      <c r="O24" s="7" t="n">
        <v>0.3729562349343453</v>
      </c>
      <c r="P24" s="7" t="n">
        <v>0.5603945994779085</v>
      </c>
      <c r="Q24" s="7" t="n">
        <v>0.59555478960368</v>
      </c>
      <c r="R24" s="7" t="n">
        <v>0.715383509749028</v>
      </c>
      <c r="S24" s="7" t="n">
        <v>0.5573182148551249</v>
      </c>
      <c r="T24" s="7" t="n">
        <v>0.588017947297656</v>
      </c>
      <c r="U24" s="7" t="n">
        <v>0.6327050911760056</v>
      </c>
      <c r="V24" s="7" t="n">
        <v>0.9988148287157526</v>
      </c>
      <c r="W24" s="7" t="n">
        <v>0.7208160679019022</v>
      </c>
      <c r="X24" s="7" t="n">
        <v>0.1381461018767695</v>
      </c>
      <c r="Y24" s="7" t="n">
        <v>1</v>
      </c>
      <c r="Z24" s="7" t="n">
        <v>0.3791850553396794</v>
      </c>
      <c r="AA24" s="7" t="n">
        <v>0.6778968032708713</v>
      </c>
      <c r="AB24" s="7" t="n">
        <v>0.648384435200323</v>
      </c>
      <c r="AC24" s="7" t="n">
        <v>0.7276237838678352</v>
      </c>
      <c r="AD24" s="7" t="n">
        <v>0.7380164271781583</v>
      </c>
      <c r="AE24" s="7" t="n">
        <v>0.7480251437213193</v>
      </c>
      <c r="AF24" s="7" t="n">
        <v>0.518483718274193</v>
      </c>
      <c r="AG24" s="7" t="n">
        <v>0.282505462321666</v>
      </c>
      <c r="AH24" s="7" t="n">
        <v>0.2491592070505503</v>
      </c>
      <c r="AI24" s="7" t="n">
        <v>0.2205853863386337</v>
      </c>
      <c r="AJ24" s="7" t="n">
        <v>0.5108622141169417</v>
      </c>
      <c r="AK24" s="7" t="n">
        <v>0.6828928715470667</v>
      </c>
      <c r="AL24" s="7" t="n">
        <v>0.2936486066190352</v>
      </c>
      <c r="AM24" s="7" t="n">
        <v>0.5597038762436884</v>
      </c>
      <c r="AN24" s="7" t="n">
        <v>0.6612035180973549</v>
      </c>
      <c r="AO24" s="7" t="n">
        <v>0.4924074612310763</v>
      </c>
      <c r="AP24" s="7" t="n">
        <v>0.5839843515007203</v>
      </c>
      <c r="AQ24" s="7" t="n">
        <v>0.7008503265272411</v>
      </c>
      <c r="AR24" s="7" t="n">
        <v>0.627087675042533</v>
      </c>
      <c r="AS24" s="7" t="n">
        <v>0.586442791119584</v>
      </c>
      <c r="AT24" s="7" t="n">
        <v>0.5213356990118682</v>
      </c>
      <c r="AU24" s="7" t="n">
        <v>0.5785154496249032</v>
      </c>
      <c r="AV24" s="7" t="n">
        <v>0.6070090328799992</v>
      </c>
      <c r="AW24" s="7" t="n">
        <v>0.6603877050922923</v>
      </c>
      <c r="AX24" s="7" t="n">
        <v>0.4380733971991393</v>
      </c>
      <c r="AY24" s="7" t="n">
        <v>0.9990159648851784</v>
      </c>
      <c r="AZ24" s="7" t="n">
        <v>0.1538891871428811</v>
      </c>
      <c r="BA24" s="7" t="n">
        <v>0.4877713883958435</v>
      </c>
      <c r="BB24" s="7" t="n">
        <v>0.47832840212233</v>
      </c>
      <c r="BC24" s="7" t="n">
        <v>0.6021055339954353</v>
      </c>
      <c r="BD24" s="7" t="n">
        <v>0.7288749622123805</v>
      </c>
      <c r="BE24" s="7" t="n">
        <v>0.6092249313307271</v>
      </c>
      <c r="BF24" s="7" t="n">
        <v>0.2936487476467255</v>
      </c>
      <c r="BG24" s="7" t="n">
        <v>0.4555111825613428</v>
      </c>
      <c r="BH24" s="7" t="n">
        <v>0.5069830788004017</v>
      </c>
      <c r="BI24" s="7" t="n">
        <v>0.2060513583079445</v>
      </c>
      <c r="BJ24" s="7" t="n">
        <v>0.4949882714215071</v>
      </c>
      <c r="BK24" s="7" t="n">
        <v>0.4763247814417977</v>
      </c>
      <c r="BL24" s="7" t="n">
        <v>0.720401361210931</v>
      </c>
      <c r="BM24" s="7" t="n">
        <v>-0.2207045640039835</v>
      </c>
      <c r="BN24" s="7" t="n">
        <v>0.05857185980238364</v>
      </c>
      <c r="BO24" s="7" t="n">
        <v>0.4895105667786991</v>
      </c>
      <c r="BP24" s="7" t="n">
        <v>0.6236542892031698</v>
      </c>
      <c r="BQ24" s="7" t="n">
        <v>0.2553811576407055</v>
      </c>
      <c r="BR24" s="7" t="n">
        <v>0.7381579275869782</v>
      </c>
      <c r="BS24" s="7" t="n">
        <v>0.6687721235433715</v>
      </c>
      <c r="BT24" s="7" t="n">
        <v>0.7286939642991228</v>
      </c>
      <c r="BU24" s="7" t="n">
        <v>0.8374873946508675</v>
      </c>
      <c r="BV24" s="7" t="n">
        <v>0.479254310727801</v>
      </c>
      <c r="BW24" s="7" t="n">
        <v>0.6880120845149721</v>
      </c>
      <c r="BX24" s="7" t="n">
        <v>0.6270080642461688</v>
      </c>
      <c r="BY24" s="7" t="n">
        <v>0.9318275080022974</v>
      </c>
      <c r="BZ24" s="7" t="n">
        <v>0.02384576787912665</v>
      </c>
      <c r="CA24" s="7" t="n">
        <v>0.226926002868539</v>
      </c>
      <c r="CB24" s="7" t="n">
        <v>0.5630748519370509</v>
      </c>
      <c r="CC24" s="7" t="n">
        <v>0.5701342136798563</v>
      </c>
      <c r="CD24" s="7" t="n">
        <v>0.1619571926103937</v>
      </c>
      <c r="CE24" s="7" t="n">
        <v>0.3082083923336167</v>
      </c>
      <c r="CF24" s="7" t="n">
        <v>0.3244418470051043</v>
      </c>
      <c r="CG24" s="7" t="n">
        <v>0.9986719514616551</v>
      </c>
      <c r="CH24" s="7" t="n">
        <v>0.5086865534080103</v>
      </c>
      <c r="CI24" s="7" t="n">
        <v>0.5081908226398936</v>
      </c>
      <c r="CJ24" s="7" t="n">
        <v>0.5158490035475675</v>
      </c>
      <c r="CK24" s="7" t="n">
        <v>0.07243183107663193</v>
      </c>
      <c r="CL24" s="7" t="n">
        <v>0.491104571933634</v>
      </c>
      <c r="CM24" s="7" t="n">
        <v>0.4974858277167928</v>
      </c>
      <c r="CN24" s="7" t="n">
        <v>0.1548252108177615</v>
      </c>
      <c r="CO24" s="7" t="n">
        <v>0.5205752319203024</v>
      </c>
      <c r="CP24" s="7" t="n">
        <v>0.7032800402181297</v>
      </c>
      <c r="CQ24" s="7" t="n">
        <v>0.3088524025111952</v>
      </c>
      <c r="CR24" s="7" t="n">
        <v>0.4492412336433657</v>
      </c>
      <c r="CS24" s="7" t="n">
        <v>0.7236450596998546</v>
      </c>
      <c r="CT24" s="7" t="n">
        <v>0.2888828689553323</v>
      </c>
      <c r="CU24" s="7" t="n">
        <v>-0.1680094222061355</v>
      </c>
      <c r="CV24" s="7" t="n">
        <v>0.6671192600262341</v>
      </c>
      <c r="CW24" s="7" t="n">
        <v>0.4742445519108776</v>
      </c>
      <c r="CX24" s="7" t="n">
        <v>0.4982625274873207</v>
      </c>
      <c r="CY24" s="7" t="n">
        <v>0.4778374687850179</v>
      </c>
      <c r="CZ24" s="7" t="n">
        <v>0.5592958125975965</v>
      </c>
      <c r="DA24" s="7" t="n">
        <v>0.2117331267594363</v>
      </c>
      <c r="DB24" s="7" t="n">
        <v>0.5639313042146538</v>
      </c>
      <c r="DC24" s="7" t="n">
        <v>0.4472583343537205</v>
      </c>
      <c r="DD24" s="7" t="n">
        <v>0.4461849246998809</v>
      </c>
      <c r="DE24" s="7" t="n">
        <v>0.6104783810533505</v>
      </c>
      <c r="DF24" s="7" t="n">
        <v>0.3491565816580544</v>
      </c>
      <c r="DG24" s="7" t="n">
        <v>0.8549756567965322</v>
      </c>
      <c r="DH24" s="7" t="n">
        <v>0.5034175223170511</v>
      </c>
      <c r="DI24" s="7" t="n">
        <v>0.4198337397501395</v>
      </c>
      <c r="DJ24" s="7" t="n">
        <v>0.6005980291604122</v>
      </c>
      <c r="DK24" s="7" t="n">
        <v>0.4549453907460176</v>
      </c>
      <c r="DL24" s="7" t="n">
        <v>0.485576693992477</v>
      </c>
      <c r="DM24" s="7" t="n">
        <v>0.5558742878995249</v>
      </c>
      <c r="DN24" s="7" t="n">
        <v>0.5442954313385805</v>
      </c>
      <c r="DO24" s="7" t="n">
        <v>0.4934470851455639</v>
      </c>
      <c r="DP24" s="7" t="n">
        <v>0.4942534195641313</v>
      </c>
      <c r="DQ24" s="7" t="n">
        <v>0.5803106858184955</v>
      </c>
      <c r="DR24" s="7" t="n">
        <v>0.5145173440720159</v>
      </c>
      <c r="DS24" s="7" t="n">
        <v>0.5810833699471796</v>
      </c>
      <c r="DT24" s="7" t="n">
        <v>0.5272115063908822</v>
      </c>
      <c r="DU24" s="7" t="n">
        <v>0.6054987639340871</v>
      </c>
      <c r="DV24" s="7" t="n">
        <v>0.4712608077825574</v>
      </c>
      <c r="DW24" s="7" t="n">
        <v>0.4862379558183907</v>
      </c>
      <c r="DX24" s="7" t="n">
        <v>0.8236898828704752</v>
      </c>
      <c r="DY24" s="7" t="n">
        <v>0.3201553358487786</v>
      </c>
      <c r="DZ24" s="7" t="n">
        <v>0.5729516121417119</v>
      </c>
      <c r="EA24" s="7" t="n">
        <v>0.4607105210045435</v>
      </c>
      <c r="EB24" s="7" t="n">
        <v>0.5718588074019549</v>
      </c>
      <c r="EC24" s="7" t="n">
        <v>0.9980882231053386</v>
      </c>
      <c r="ED24" s="7" t="n">
        <v>0.5815871972302503</v>
      </c>
      <c r="EE24" s="7" t="n">
        <v>0.5912300620726904</v>
      </c>
      <c r="EF24" s="7" t="n">
        <v>0.4769266639955822</v>
      </c>
      <c r="EG24" s="7" t="n">
        <v>0.6392220408659578</v>
      </c>
      <c r="EH24" s="7" t="n">
        <v>0.5303037231012203</v>
      </c>
      <c r="EI24" s="7" t="n">
        <v>0.5796593930409337</v>
      </c>
      <c r="EJ24" s="7" t="n">
        <v>0.6077347603464508</v>
      </c>
      <c r="EK24" s="7" t="n">
        <v>0.543041064639607</v>
      </c>
      <c r="EL24" s="7" t="n">
        <v>0.3631639290279011</v>
      </c>
      <c r="EM24" s="7" t="n">
        <v>0.5760338819277557</v>
      </c>
      <c r="EN24" s="7" t="n">
        <v>0.5610131663508727</v>
      </c>
      <c r="EO24" s="7" t="n">
        <v>0.7285179365905297</v>
      </c>
      <c r="EP24" s="7" t="n">
        <v>0.5578063240061428</v>
      </c>
      <c r="EQ24" s="7" t="n">
        <v>0.4042176834761361</v>
      </c>
      <c r="ER24" s="7" t="n">
        <v>0.9741032376174245</v>
      </c>
      <c r="ES24" s="7" t="n">
        <v>0.5614056828049954</v>
      </c>
      <c r="ET24" s="7" t="n">
        <v>0.3838128724238921</v>
      </c>
      <c r="EU24" s="7" t="n">
        <v>-0.2224023806731255</v>
      </c>
      <c r="EV24" s="7" t="n">
        <v>0.4350935776962114</v>
      </c>
      <c r="EW24" s="7" t="n">
        <v>0.5721649822082963</v>
      </c>
      <c r="EX24" s="7" t="n">
        <v>0.4147169492506171</v>
      </c>
      <c r="EY24" s="7" t="n">
        <v>0.5625068161940847</v>
      </c>
      <c r="EZ24" s="7" t="n">
        <v>0.4632113035212606</v>
      </c>
      <c r="FA24" s="7" t="n">
        <v>0.3547113315022198</v>
      </c>
      <c r="FB24" s="7" t="n">
        <v>-0.010221809944159</v>
      </c>
      <c r="FC24" s="7" t="n">
        <v>0.4299730066734739</v>
      </c>
      <c r="FD24" s="7" t="n">
        <v>0.4699202308338731</v>
      </c>
      <c r="FE24" s="7" t="n">
        <v>0.1754804562466175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0.6725322001478934</v>
      </c>
      <c r="D25" s="7" t="n">
        <v>0.5330485586687936</v>
      </c>
      <c r="E25" s="7" t="n">
        <v>0.7867017129402739</v>
      </c>
      <c r="F25" s="7" t="n">
        <v>0.6337811582385824</v>
      </c>
      <c r="G25" s="7" t="n">
        <v>0.710577076253405</v>
      </c>
      <c r="H25" s="7" t="n">
        <v>0.5769222434250294</v>
      </c>
      <c r="I25" s="7" t="n">
        <v>0.4686830110425512</v>
      </c>
      <c r="J25" s="7" t="n">
        <v>0.337439362498949</v>
      </c>
      <c r="K25" s="7" t="n">
        <v>0.744787326594705</v>
      </c>
      <c r="L25" s="7" t="n">
        <v>0.5281848538130415</v>
      </c>
      <c r="M25" s="7" t="n">
        <v>0.4723314553741714</v>
      </c>
      <c r="N25" s="7" t="n">
        <v>0.09882661566635643</v>
      </c>
      <c r="O25" s="7" t="n">
        <v>0.08479768424441453</v>
      </c>
      <c r="P25" s="7" t="n">
        <v>0.09151431176363146</v>
      </c>
      <c r="Q25" s="7" t="n">
        <v>0.1452050212469526</v>
      </c>
      <c r="R25" s="7" t="n">
        <v>0.2961584469771633</v>
      </c>
      <c r="S25" s="7" t="n">
        <v>0.1503051724985059</v>
      </c>
      <c r="T25" s="7" t="n">
        <v>0.298051948280214</v>
      </c>
      <c r="U25" s="7" t="n">
        <v>0.1201269474788652</v>
      </c>
      <c r="V25" s="7" t="n">
        <v>0.3836107804661361</v>
      </c>
      <c r="W25" s="7" t="n">
        <v>0.5318050977964925</v>
      </c>
      <c r="X25" s="7" t="n">
        <v>0.5249570152549128</v>
      </c>
      <c r="Y25" s="7" t="n">
        <v>0.3791850553396794</v>
      </c>
      <c r="Z25" s="7" t="n">
        <v>1</v>
      </c>
      <c r="AA25" s="7" t="n">
        <v>0.3726457572863678</v>
      </c>
      <c r="AB25" s="7" t="n">
        <v>0.4050339603246798</v>
      </c>
      <c r="AC25" s="7" t="n">
        <v>0.711023173809824</v>
      </c>
      <c r="AD25" s="7" t="n">
        <v>0.4128664720135738</v>
      </c>
      <c r="AE25" s="7" t="n">
        <v>0.4984440558457207</v>
      </c>
      <c r="AF25" s="7" t="n">
        <v>0.184583591955882</v>
      </c>
      <c r="AG25" s="7" t="n">
        <v>0.8703075318992005</v>
      </c>
      <c r="AH25" s="7" t="n">
        <v>0.7100866831449323</v>
      </c>
      <c r="AI25" s="7" t="n">
        <v>0.5599287698230659</v>
      </c>
      <c r="AJ25" s="7" t="n">
        <v>0.2457240495491529</v>
      </c>
      <c r="AK25" s="7" t="n">
        <v>0.3031120065452965</v>
      </c>
      <c r="AL25" s="7" t="n">
        <v>0.3306043055228286</v>
      </c>
      <c r="AM25" s="7" t="n">
        <v>0.628827285462185</v>
      </c>
      <c r="AN25" s="7" t="n">
        <v>0.3706862630868616</v>
      </c>
      <c r="AO25" s="7" t="n">
        <v>0.2498760430217982</v>
      </c>
      <c r="AP25" s="7" t="n">
        <v>0.1864214082533596</v>
      </c>
      <c r="AQ25" s="7" t="n">
        <v>0.4023327617216936</v>
      </c>
      <c r="AR25" s="7" t="n">
        <v>0.2794591352687741</v>
      </c>
      <c r="AS25" s="7" t="n">
        <v>0.2483668136466661</v>
      </c>
      <c r="AT25" s="7" t="n">
        <v>0.3119769942907856</v>
      </c>
      <c r="AU25" s="7" t="n">
        <v>0.4113949344011316</v>
      </c>
      <c r="AV25" s="7" t="n">
        <v>0.6893649635753769</v>
      </c>
      <c r="AW25" s="7" t="n">
        <v>0.3777542663435843</v>
      </c>
      <c r="AX25" s="7" t="n">
        <v>0.1724417901655988</v>
      </c>
      <c r="AY25" s="7" t="n">
        <v>0.3788400141035006</v>
      </c>
      <c r="AZ25" s="7" t="n">
        <v>0.5302577076717941</v>
      </c>
      <c r="BA25" s="7" t="n">
        <v>0.5277708462159737</v>
      </c>
      <c r="BB25" s="7" t="n">
        <v>0.2042906601186811</v>
      </c>
      <c r="BC25" s="7" t="n">
        <v>0.25438195016257</v>
      </c>
      <c r="BD25" s="7" t="n">
        <v>0.3680944379942612</v>
      </c>
      <c r="BE25" s="7" t="n">
        <v>0.3668623824779307</v>
      </c>
      <c r="BF25" s="7" t="n">
        <v>0.3306040622227924</v>
      </c>
      <c r="BG25" s="7" t="n">
        <v>0.6040228250198395</v>
      </c>
      <c r="BH25" s="7" t="n">
        <v>0.3022273906092021</v>
      </c>
      <c r="BI25" s="7" t="n">
        <v>0.1067269115029408</v>
      </c>
      <c r="BJ25" s="7" t="n">
        <v>0.3160866708544074</v>
      </c>
      <c r="BK25" s="7" t="n">
        <v>0.5247505414752944</v>
      </c>
      <c r="BL25" s="7" t="n">
        <v>0.2912254316085165</v>
      </c>
      <c r="BM25" s="7" t="n">
        <v>0.5386676224578342</v>
      </c>
      <c r="BN25" s="7" t="n">
        <v>0.4771596994986148</v>
      </c>
      <c r="BO25" s="7" t="n">
        <v>0.3012552397421923</v>
      </c>
      <c r="BP25" s="7" t="n">
        <v>0.6702758038132228</v>
      </c>
      <c r="BQ25" s="7" t="n">
        <v>0.58903008947498</v>
      </c>
      <c r="BR25" s="7" t="n">
        <v>0.5410236879087952</v>
      </c>
      <c r="BS25" s="7" t="n">
        <v>0.4451593187982167</v>
      </c>
      <c r="BT25" s="7" t="n">
        <v>0.5016084830975824</v>
      </c>
      <c r="BU25" s="7" t="n">
        <v>0.2135357721110901</v>
      </c>
      <c r="BV25" s="7" t="n">
        <v>0.1086039559815998</v>
      </c>
      <c r="BW25" s="7" t="n">
        <v>0.6062604056094458</v>
      </c>
      <c r="BX25" s="7" t="n">
        <v>0.6638149456627164</v>
      </c>
      <c r="BY25" s="7" t="n">
        <v>0.3439822445577964</v>
      </c>
      <c r="BZ25" s="7" t="n">
        <v>0.354328753224828</v>
      </c>
      <c r="CA25" s="7" t="n">
        <v>0.5708155708979868</v>
      </c>
      <c r="CB25" s="7" t="n">
        <v>0.1634792014251281</v>
      </c>
      <c r="CC25" s="7" t="n">
        <v>0.1949432973687454</v>
      </c>
      <c r="CD25" s="7" t="n">
        <v>0.5630028790937953</v>
      </c>
      <c r="CE25" s="7" t="n">
        <v>0.4034198856901514</v>
      </c>
      <c r="CF25" s="7" t="n">
        <v>0.594502415767497</v>
      </c>
      <c r="CG25" s="7" t="n">
        <v>0.3929476014203394</v>
      </c>
      <c r="CH25" s="7" t="n">
        <v>0.1115213426160674</v>
      </c>
      <c r="CI25" s="7" t="n">
        <v>0.1772639782808839</v>
      </c>
      <c r="CJ25" s="7" t="n">
        <v>0.1509504354983397</v>
      </c>
      <c r="CK25" s="7" t="n">
        <v>0.7667262348109241</v>
      </c>
      <c r="CL25" s="7" t="n">
        <v>0.1782245719751893</v>
      </c>
      <c r="CM25" s="7" t="n">
        <v>0.1120866762946092</v>
      </c>
      <c r="CN25" s="7" t="n">
        <v>0.1569165150846387</v>
      </c>
      <c r="CO25" s="7" t="n">
        <v>0.1009284915234283</v>
      </c>
      <c r="CP25" s="7" t="n">
        <v>0.4948355821304644</v>
      </c>
      <c r="CQ25" s="7" t="n">
        <v>0.8994622361808458</v>
      </c>
      <c r="CR25" s="7" t="n">
        <v>0.2627349301735596</v>
      </c>
      <c r="CS25" s="7" t="n">
        <v>0.2886434294671471</v>
      </c>
      <c r="CT25" s="7" t="n">
        <v>0.5884163621689401</v>
      </c>
      <c r="CU25" s="7" t="n">
        <v>0.5657183452374784</v>
      </c>
      <c r="CV25" s="7" t="n">
        <v>0.7552950567689556</v>
      </c>
      <c r="CW25" s="7" t="n">
        <v>0.2882150539025351</v>
      </c>
      <c r="CX25" s="7" t="n">
        <v>0.08541724787507307</v>
      </c>
      <c r="CY25" s="7" t="n">
        <v>0.182551416272474</v>
      </c>
      <c r="CZ25" s="7" t="n">
        <v>0.1727405730989404</v>
      </c>
      <c r="DA25" s="7" t="n">
        <v>0.608255684510051</v>
      </c>
      <c r="DB25" s="7" t="n">
        <v>0.4026116429338796</v>
      </c>
      <c r="DC25" s="7" t="n">
        <v>0.1489719754910478</v>
      </c>
      <c r="DD25" s="7" t="n">
        <v>0.1582185270941376</v>
      </c>
      <c r="DE25" s="7" t="n">
        <v>0.1954466919996535</v>
      </c>
      <c r="DF25" s="7" t="n">
        <v>0.1635041144128444</v>
      </c>
      <c r="DG25" s="7" t="n">
        <v>0.2422890972965523</v>
      </c>
      <c r="DH25" s="7" t="n">
        <v>0.09971619092112095</v>
      </c>
      <c r="DI25" s="7" t="n">
        <v>0.1474018508012833</v>
      </c>
      <c r="DJ25" s="7" t="n">
        <v>0.1973489298458793</v>
      </c>
      <c r="DK25" s="7" t="n">
        <v>0.1237112589216537</v>
      </c>
      <c r="DL25" s="7" t="n">
        <v>0.5337046741202726</v>
      </c>
      <c r="DM25" s="7" t="n">
        <v>0.1999406404711372</v>
      </c>
      <c r="DN25" s="7" t="n">
        <v>0.376564002072291</v>
      </c>
      <c r="DO25" s="7" t="n">
        <v>0.137354615427271</v>
      </c>
      <c r="DP25" s="7" t="n">
        <v>0.1899125077103548</v>
      </c>
      <c r="DQ25" s="7" t="n">
        <v>0.1954727385448745</v>
      </c>
      <c r="DR25" s="7" t="n">
        <v>0.3223332482371838</v>
      </c>
      <c r="DS25" s="7" t="n">
        <v>0.2013161485129492</v>
      </c>
      <c r="DT25" s="7" t="n">
        <v>0.3436236889809468</v>
      </c>
      <c r="DU25" s="7" t="n">
        <v>0.2277376907065345</v>
      </c>
      <c r="DV25" s="7" t="n">
        <v>0.1354436618899291</v>
      </c>
      <c r="DW25" s="7" t="n">
        <v>0.3945111658655782</v>
      </c>
      <c r="DX25" s="7" t="n">
        <v>0.4325818869688321</v>
      </c>
      <c r="DY25" s="7" t="n">
        <v>0.4136250904260049</v>
      </c>
      <c r="DZ25" s="7" t="n">
        <v>0.3672488525664197</v>
      </c>
      <c r="EA25" s="7" t="n">
        <v>0.1203715097493549</v>
      </c>
      <c r="EB25" s="7" t="n">
        <v>0.3098803183193473</v>
      </c>
      <c r="EC25" s="7" t="n">
        <v>0.3661755975068572</v>
      </c>
      <c r="ED25" s="7" t="n">
        <v>0.7334271107665965</v>
      </c>
      <c r="EE25" s="7" t="n">
        <v>0.4924324452626149</v>
      </c>
      <c r="EF25" s="7" t="n">
        <v>0.4282811078783897</v>
      </c>
      <c r="EG25" s="7" t="n">
        <v>0.2086177431125593</v>
      </c>
      <c r="EH25" s="7" t="n">
        <v>0.1157935612323927</v>
      </c>
      <c r="EI25" s="7" t="n">
        <v>0.1147988926948684</v>
      </c>
      <c r="EJ25" s="7" t="n">
        <v>0.5401586638470068</v>
      </c>
      <c r="EK25" s="7" t="n">
        <v>0.139960344481187</v>
      </c>
      <c r="EL25" s="7" t="n">
        <v>0.2177974941158488</v>
      </c>
      <c r="EM25" s="7" t="n">
        <v>0.2176622193169797</v>
      </c>
      <c r="EN25" s="7" t="n">
        <v>0.2510699507614044</v>
      </c>
      <c r="EO25" s="7" t="n">
        <v>0.2659714187913893</v>
      </c>
      <c r="EP25" s="7" t="n">
        <v>0.1249140257055874</v>
      </c>
      <c r="EQ25" s="7" t="n">
        <v>0.8272946571646397</v>
      </c>
      <c r="ER25" s="7" t="n">
        <v>0.3772838093940549</v>
      </c>
      <c r="ES25" s="7" t="n">
        <v>0.1286899853874417</v>
      </c>
      <c r="ET25" s="7" t="n">
        <v>0.2845346243397898</v>
      </c>
      <c r="EU25" s="7" t="n">
        <v>0.5338644572156049</v>
      </c>
      <c r="EV25" s="7" t="n">
        <v>0.6307265246393747</v>
      </c>
      <c r="EW25" s="7" t="n">
        <v>0.1147990493683202</v>
      </c>
      <c r="EX25" s="7" t="n">
        <v>0.7503567549544745</v>
      </c>
      <c r="EY25" s="7" t="n">
        <v>0.7337329336578049</v>
      </c>
      <c r="EZ25" s="7" t="n">
        <v>0.1297496864842559</v>
      </c>
      <c r="FA25" s="7" t="n">
        <v>0.3922597915688235</v>
      </c>
      <c r="FB25" s="7" t="n">
        <v>0.7499010517399303</v>
      </c>
      <c r="FC25" s="7" t="n">
        <v>0.2004928331621443</v>
      </c>
      <c r="FD25" s="7" t="n">
        <v>0.1289585143177537</v>
      </c>
      <c r="FE25" s="7" t="n">
        <v>0.8498825754678033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0.722823068583398</v>
      </c>
      <c r="D26" s="7" t="n">
        <v>0.7386563221424269</v>
      </c>
      <c r="E26" s="7" t="n">
        <v>0.09177153425407332</v>
      </c>
      <c r="F26" s="7" t="n">
        <v>0.6448023385314638</v>
      </c>
      <c r="G26" s="7" t="n">
        <v>0.09343594573582925</v>
      </c>
      <c r="H26" s="7" t="n">
        <v>0.2897506719166364</v>
      </c>
      <c r="I26" s="7" t="n">
        <v>0.667525127890304</v>
      </c>
      <c r="J26" s="7" t="n">
        <v>0.5962617037576419</v>
      </c>
      <c r="K26" s="7" t="n">
        <v>0.09554182512968941</v>
      </c>
      <c r="L26" s="7" t="n">
        <v>0.775663608432073</v>
      </c>
      <c r="M26" s="7" t="n">
        <v>0.7977393717083615</v>
      </c>
      <c r="N26" s="7" t="n">
        <v>0.4893119750476879</v>
      </c>
      <c r="O26" s="7" t="n">
        <v>0.44323941677692</v>
      </c>
      <c r="P26" s="7" t="n">
        <v>0.4717822408661086</v>
      </c>
      <c r="Q26" s="7" t="n">
        <v>0.5463213451320162</v>
      </c>
      <c r="R26" s="7" t="n">
        <v>0.7922953852220563</v>
      </c>
      <c r="S26" s="7" t="n">
        <v>0.500488945795156</v>
      </c>
      <c r="T26" s="7" t="n">
        <v>0.9211641550473673</v>
      </c>
      <c r="U26" s="7" t="n">
        <v>0.670983960494918</v>
      </c>
      <c r="V26" s="7" t="n">
        <v>0.6798158836246723</v>
      </c>
      <c r="W26" s="7" t="n">
        <v>0.7244216987699786</v>
      </c>
      <c r="X26" s="7" t="n">
        <v>0.2426525247142404</v>
      </c>
      <c r="Y26" s="7" t="n">
        <v>0.6778968032708713</v>
      </c>
      <c r="Z26" s="7" t="n">
        <v>0.3726457572863678</v>
      </c>
      <c r="AA26" s="7" t="n">
        <v>1</v>
      </c>
      <c r="AB26" s="7" t="n">
        <v>0.729795916980594</v>
      </c>
      <c r="AC26" s="7" t="n">
        <v>0.6609421737230637</v>
      </c>
      <c r="AD26" s="7" t="n">
        <v>0.7768288056369725</v>
      </c>
      <c r="AE26" s="7" t="n">
        <v>0.7883202945307967</v>
      </c>
      <c r="AF26" s="7" t="n">
        <v>0.5759566538529607</v>
      </c>
      <c r="AG26" s="7" t="n">
        <v>0.3404177739641153</v>
      </c>
      <c r="AH26" s="7" t="n">
        <v>0.3154598672031359</v>
      </c>
      <c r="AI26" s="7" t="n">
        <v>0.2976622641347593</v>
      </c>
      <c r="AJ26" s="7" t="n">
        <v>0.5851616822006986</v>
      </c>
      <c r="AK26" s="7" t="n">
        <v>0.9823519683107574</v>
      </c>
      <c r="AL26" s="7" t="n">
        <v>0.3672112564036453</v>
      </c>
      <c r="AM26" s="7" t="n">
        <v>0.5307977306079299</v>
      </c>
      <c r="AN26" s="7" t="n">
        <v>0.9956583018427881</v>
      </c>
      <c r="AO26" s="7" t="n">
        <v>0.5781772923869481</v>
      </c>
      <c r="AP26" s="7" t="n">
        <v>0.5732598057432492</v>
      </c>
      <c r="AQ26" s="7" t="n">
        <v>0.796590509599221</v>
      </c>
      <c r="AR26" s="7" t="n">
        <v>0.7802041424313341</v>
      </c>
      <c r="AS26" s="7" t="n">
        <v>0.7350082543422648</v>
      </c>
      <c r="AT26" s="7" t="n">
        <v>0.6170008508266178</v>
      </c>
      <c r="AU26" s="7" t="n">
        <v>0.6860029028057877</v>
      </c>
      <c r="AV26" s="7" t="n">
        <v>0.5893921298377303</v>
      </c>
      <c r="AW26" s="7" t="n">
        <v>0.7812565412868285</v>
      </c>
      <c r="AX26" s="7" t="n">
        <v>0.3830332493034202</v>
      </c>
      <c r="AY26" s="7" t="n">
        <v>0.6841368318584062</v>
      </c>
      <c r="AZ26" s="7" t="n">
        <v>0.2547738297088543</v>
      </c>
      <c r="BA26" s="7" t="n">
        <v>0.5019025983881182</v>
      </c>
      <c r="BB26" s="7" t="n">
        <v>0.5649069482387004</v>
      </c>
      <c r="BC26" s="7" t="n">
        <v>0.7625713174505605</v>
      </c>
      <c r="BD26" s="7" t="n">
        <v>0.9913702241102015</v>
      </c>
      <c r="BE26" s="7" t="n">
        <v>0.7326552434240546</v>
      </c>
      <c r="BF26" s="7" t="n">
        <v>0.3672113788455077</v>
      </c>
      <c r="BG26" s="7" t="n">
        <v>0.4938740815113019</v>
      </c>
      <c r="BH26" s="7" t="n">
        <v>0.4319068333613349</v>
      </c>
      <c r="BI26" s="7" t="n">
        <v>0.435921935372359</v>
      </c>
      <c r="BJ26" s="7" t="n">
        <v>0.4089946030965733</v>
      </c>
      <c r="BK26" s="7" t="n">
        <v>0.5075581348003511</v>
      </c>
      <c r="BL26" s="7" t="n">
        <v>0.9025672037773761</v>
      </c>
      <c r="BM26" s="7" t="n">
        <v>-0.1874885799148849</v>
      </c>
      <c r="BN26" s="7" t="n">
        <v>0.1995021411203276</v>
      </c>
      <c r="BO26" s="7" t="n">
        <v>0.589997145472864</v>
      </c>
      <c r="BP26" s="7" t="n">
        <v>0.5518438540149546</v>
      </c>
      <c r="BQ26" s="7" t="n">
        <v>0.3795752951511613</v>
      </c>
      <c r="BR26" s="7" t="n">
        <v>0.779682215507625</v>
      </c>
      <c r="BS26" s="7" t="n">
        <v>0.6798619211304822</v>
      </c>
      <c r="BT26" s="7" t="n">
        <v>0.8160939915236544</v>
      </c>
      <c r="BU26" s="7" t="n">
        <v>0.5847036899818751</v>
      </c>
      <c r="BV26" s="7" t="n">
        <v>0.4971533303451223</v>
      </c>
      <c r="BW26" s="7" t="n">
        <v>0.4867493964445241</v>
      </c>
      <c r="BX26" s="7" t="n">
        <v>0.5839294416407401</v>
      </c>
      <c r="BY26" s="7" t="n">
        <v>0.6927455613654204</v>
      </c>
      <c r="BZ26" s="7" t="n">
        <v>0.2679777349675789</v>
      </c>
      <c r="CA26" s="7" t="n">
        <v>0.360257977043777</v>
      </c>
      <c r="CB26" s="7" t="n">
        <v>0.5473096760028581</v>
      </c>
      <c r="CC26" s="7" t="n">
        <v>0.5631692580631807</v>
      </c>
      <c r="CD26" s="7" t="n">
        <v>0.2664889907850175</v>
      </c>
      <c r="CE26" s="7" t="n">
        <v>0.4715084826011722</v>
      </c>
      <c r="CF26" s="7" t="n">
        <v>0.3535282942493398</v>
      </c>
      <c r="CG26" s="7" t="n">
        <v>0.6841483728351359</v>
      </c>
      <c r="CH26" s="7" t="n">
        <v>0.4531909296023811</v>
      </c>
      <c r="CI26" s="7" t="n">
        <v>0.633382361417714</v>
      </c>
      <c r="CJ26" s="7" t="n">
        <v>0.5561684340090238</v>
      </c>
      <c r="CK26" s="7" t="n">
        <v>0.03102611472772712</v>
      </c>
      <c r="CL26" s="7" t="n">
        <v>0.5549409817506524</v>
      </c>
      <c r="CM26" s="7" t="n">
        <v>0.4641333476663531</v>
      </c>
      <c r="CN26" s="7" t="n">
        <v>0.5044015219214176</v>
      </c>
      <c r="CO26" s="7" t="n">
        <v>0.5056175328084618</v>
      </c>
      <c r="CP26" s="7" t="n">
        <v>0.7755497130982902</v>
      </c>
      <c r="CQ26" s="7" t="n">
        <v>0.3042384236516171</v>
      </c>
      <c r="CR26" s="7" t="n">
        <v>0.5038136102327055</v>
      </c>
      <c r="CS26" s="7" t="n">
        <v>0.9001196256398822</v>
      </c>
      <c r="CT26" s="7" t="n">
        <v>0.3304960046998932</v>
      </c>
      <c r="CU26" s="7" t="n">
        <v>-0.1022736605687539</v>
      </c>
      <c r="CV26" s="7" t="n">
        <v>0.721178743221605</v>
      </c>
      <c r="CW26" s="7" t="n">
        <v>0.3371921402514895</v>
      </c>
      <c r="CX26" s="7" t="n">
        <v>0.4498853701623482</v>
      </c>
      <c r="CY26" s="7" t="n">
        <v>0.4657319552781566</v>
      </c>
      <c r="CZ26" s="7" t="n">
        <v>0.5287309201661945</v>
      </c>
      <c r="DA26" s="7" t="n">
        <v>0.339646118064808</v>
      </c>
      <c r="DB26" s="7" t="n">
        <v>0.9385776821108504</v>
      </c>
      <c r="DC26" s="7" t="n">
        <v>0.5278108367761767</v>
      </c>
      <c r="DD26" s="7" t="n">
        <v>0.4034123550883451</v>
      </c>
      <c r="DE26" s="7" t="n">
        <v>0.7183944117725795</v>
      </c>
      <c r="DF26" s="7" t="n">
        <v>0.55226010582714</v>
      </c>
      <c r="DG26" s="7" t="n">
        <v>0.5022846357370301</v>
      </c>
      <c r="DH26" s="7" t="n">
        <v>0.4659980019073021</v>
      </c>
      <c r="DI26" s="7" t="n">
        <v>0.3632629869298314</v>
      </c>
      <c r="DJ26" s="7" t="n">
        <v>0.5650051834509152</v>
      </c>
      <c r="DK26" s="7" t="n">
        <v>0.5010305823201681</v>
      </c>
      <c r="DL26" s="7" t="n">
        <v>0.5081568933311982</v>
      </c>
      <c r="DM26" s="7" t="n">
        <v>0.5451861351830749</v>
      </c>
      <c r="DN26" s="7" t="n">
        <v>0.6634242380622705</v>
      </c>
      <c r="DO26" s="7" t="n">
        <v>0.4525023782215977</v>
      </c>
      <c r="DP26" s="7" t="n">
        <v>0.5656410806637191</v>
      </c>
      <c r="DQ26" s="7" t="n">
        <v>0.6082742669320271</v>
      </c>
      <c r="DR26" s="7" t="n">
        <v>0.4208433950924361</v>
      </c>
      <c r="DS26" s="7" t="n">
        <v>0.6434346165188402</v>
      </c>
      <c r="DT26" s="7" t="n">
        <v>0.5531518879157326</v>
      </c>
      <c r="DU26" s="7" t="n">
        <v>0.9493843554036746</v>
      </c>
      <c r="DV26" s="7" t="n">
        <v>0.4515376296549204</v>
      </c>
      <c r="DW26" s="7" t="n">
        <v>0.6096636113681286</v>
      </c>
      <c r="DX26" s="7" t="n">
        <v>0.9419439704905157</v>
      </c>
      <c r="DY26" s="7" t="n">
        <v>0.3704642992968536</v>
      </c>
      <c r="DZ26" s="7" t="n">
        <v>0.9271095949414043</v>
      </c>
      <c r="EA26" s="7" t="n">
        <v>0.4229782403182492</v>
      </c>
      <c r="EB26" s="7" t="n">
        <v>0.6431896518259381</v>
      </c>
      <c r="EC26" s="7" t="n">
        <v>0.6681902077605526</v>
      </c>
      <c r="ED26" s="7" t="n">
        <v>0.5147190046511738</v>
      </c>
      <c r="EE26" s="7" t="n">
        <v>0.7796425587738286</v>
      </c>
      <c r="EF26" s="7" t="n">
        <v>0.6182562080194117</v>
      </c>
      <c r="EG26" s="7" t="n">
        <v>0.5216769666385329</v>
      </c>
      <c r="EH26" s="7" t="n">
        <v>0.4693877625660018</v>
      </c>
      <c r="EI26" s="7" t="n">
        <v>0.4917347617374025</v>
      </c>
      <c r="EJ26" s="7" t="n">
        <v>0.6181857354165504</v>
      </c>
      <c r="EK26" s="7" t="n">
        <v>0.4774335783321726</v>
      </c>
      <c r="EL26" s="7" t="n">
        <v>0.5256920127673743</v>
      </c>
      <c r="EM26" s="7" t="n">
        <v>0.9341707238896974</v>
      </c>
      <c r="EN26" s="7" t="n">
        <v>0.6530275421611257</v>
      </c>
      <c r="EO26" s="7" t="n">
        <v>0.9114091032134606</v>
      </c>
      <c r="EP26" s="7" t="n">
        <v>0.4894763409508008</v>
      </c>
      <c r="EQ26" s="7" t="n">
        <v>0.5020449959072053</v>
      </c>
      <c r="ER26" s="7" t="n">
        <v>0.6185041025599854</v>
      </c>
      <c r="ES26" s="7" t="n">
        <v>0.4908727297883387</v>
      </c>
      <c r="ET26" s="7" t="n">
        <v>0.6185830029756929</v>
      </c>
      <c r="EU26" s="7" t="n">
        <v>-0.1891181885797753</v>
      </c>
      <c r="EV26" s="7" t="n">
        <v>0.4761019895511133</v>
      </c>
      <c r="EW26" s="7" t="n">
        <v>0.4964989943269341</v>
      </c>
      <c r="EX26" s="7" t="n">
        <v>0.4816312609774586</v>
      </c>
      <c r="EY26" s="7" t="n">
        <v>0.499891872603752</v>
      </c>
      <c r="EZ26" s="7" t="n">
        <v>0.4861341946300831</v>
      </c>
      <c r="FA26" s="7" t="n">
        <v>0.4911222897521431</v>
      </c>
      <c r="FB26" s="7" t="n">
        <v>-0.02643805576232508</v>
      </c>
      <c r="FC26" s="7" t="n">
        <v>0.5540785861802117</v>
      </c>
      <c r="FD26" s="7" t="n">
        <v>0.5223389166293463</v>
      </c>
      <c r="FE26" s="7" t="n">
        <v>0.1148315200590172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0.890762628815853</v>
      </c>
      <c r="D27" s="7" t="n">
        <v>0.8496407600452943</v>
      </c>
      <c r="E27" s="7" t="n">
        <v>0.04365722825550365</v>
      </c>
      <c r="F27" s="7" t="n">
        <v>0.7329109869842713</v>
      </c>
      <c r="G27" s="7" t="n">
        <v>0.09313480639217887</v>
      </c>
      <c r="H27" s="7" t="n">
        <v>0.3234054756561076</v>
      </c>
      <c r="I27" s="7" t="n">
        <v>0.6429260471137205</v>
      </c>
      <c r="J27" s="7" t="n">
        <v>0.6622666685323664</v>
      </c>
      <c r="K27" s="7" t="n">
        <v>0.04639082650306029</v>
      </c>
      <c r="L27" s="7" t="n">
        <v>0.8627340590390555</v>
      </c>
      <c r="M27" s="7" t="n">
        <v>0.9073707855687745</v>
      </c>
      <c r="N27" s="7" t="n">
        <v>0.7559494704809526</v>
      </c>
      <c r="O27" s="7" t="n">
        <v>0.629624622575129</v>
      </c>
      <c r="P27" s="7" t="n">
        <v>0.7376573757282479</v>
      </c>
      <c r="Q27" s="7" t="n">
        <v>0.7856654331589226</v>
      </c>
      <c r="R27" s="7" t="n">
        <v>0.8784211420419481</v>
      </c>
      <c r="S27" s="7" t="n">
        <v>0.7983991863937179</v>
      </c>
      <c r="T27" s="7" t="n">
        <v>0.7820091136243892</v>
      </c>
      <c r="U27" s="7" t="n">
        <v>0.8996142690966179</v>
      </c>
      <c r="V27" s="7" t="n">
        <v>0.6398381069838078</v>
      </c>
      <c r="W27" s="7" t="n">
        <v>0.7175534921720669</v>
      </c>
      <c r="X27" s="7" t="n">
        <v>0.2712008314119367</v>
      </c>
      <c r="Y27" s="7" t="n">
        <v>0.648384435200323</v>
      </c>
      <c r="Z27" s="7" t="n">
        <v>0.4050339603246798</v>
      </c>
      <c r="AA27" s="7" t="n">
        <v>0.729795916980594</v>
      </c>
      <c r="AB27" s="7" t="n">
        <v>1</v>
      </c>
      <c r="AC27" s="7" t="n">
        <v>0.7811679044725773</v>
      </c>
      <c r="AD27" s="7" t="n">
        <v>0.9695487586757299</v>
      </c>
      <c r="AE27" s="7" t="n">
        <v>0.911644053693965</v>
      </c>
      <c r="AF27" s="7" t="n">
        <v>0.6594270426284499</v>
      </c>
      <c r="AG27" s="7" t="n">
        <v>0.3360192539232683</v>
      </c>
      <c r="AH27" s="7" t="n">
        <v>0.1912263495539948</v>
      </c>
      <c r="AI27" s="7" t="n">
        <v>0.3457412601334913</v>
      </c>
      <c r="AJ27" s="7" t="n">
        <v>0.6998557245038669</v>
      </c>
      <c r="AK27" s="7" t="n">
        <v>0.7393758125803233</v>
      </c>
      <c r="AL27" s="7" t="n">
        <v>0.5708090209675341</v>
      </c>
      <c r="AM27" s="7" t="n">
        <v>0.5728067671736098</v>
      </c>
      <c r="AN27" s="7" t="n">
        <v>0.7008694576471317</v>
      </c>
      <c r="AO27" s="7" t="n">
        <v>0.7083780443529977</v>
      </c>
      <c r="AP27" s="7" t="n">
        <v>0.8469322901772328</v>
      </c>
      <c r="AQ27" s="7" t="n">
        <v>0.9286433000225053</v>
      </c>
      <c r="AR27" s="7" t="n">
        <v>0.8367139001350808</v>
      </c>
      <c r="AS27" s="7" t="n">
        <v>0.7943998287471192</v>
      </c>
      <c r="AT27" s="7" t="n">
        <v>0.759314088004759</v>
      </c>
      <c r="AU27" s="7" t="n">
        <v>0.9904935954040884</v>
      </c>
      <c r="AV27" s="7" t="n">
        <v>0.6563297024585767</v>
      </c>
      <c r="AW27" s="7" t="n">
        <v>0.860030816746993</v>
      </c>
      <c r="AX27" s="7" t="n">
        <v>0.64071230480286</v>
      </c>
      <c r="AY27" s="7" t="n">
        <v>0.6518034693411954</v>
      </c>
      <c r="AZ27" s="7" t="n">
        <v>0.2880931580387796</v>
      </c>
      <c r="BA27" s="7" t="n">
        <v>0.658391216844581</v>
      </c>
      <c r="BB27" s="7" t="n">
        <v>0.7083785805042946</v>
      </c>
      <c r="BC27" s="7" t="n">
        <v>0.7988603849329891</v>
      </c>
      <c r="BD27" s="7" t="n">
        <v>0.7426705720182862</v>
      </c>
      <c r="BE27" s="7" t="n">
        <v>0.8371622996596673</v>
      </c>
      <c r="BF27" s="7" t="n">
        <v>0.5708091156812556</v>
      </c>
      <c r="BG27" s="7" t="n">
        <v>0.6240442764766289</v>
      </c>
      <c r="BH27" s="7" t="n">
        <v>0.7530920110138793</v>
      </c>
      <c r="BI27" s="7" t="n">
        <v>0.6492590318382006</v>
      </c>
      <c r="BJ27" s="7" t="n">
        <v>0.7194126744085493</v>
      </c>
      <c r="BK27" s="7" t="n">
        <v>0.6775378151809994</v>
      </c>
      <c r="BL27" s="7" t="n">
        <v>0.7431665109126938</v>
      </c>
      <c r="BM27" s="7" t="n">
        <v>-0.2350270883328477</v>
      </c>
      <c r="BN27" s="7" t="n">
        <v>0.2258107131066121</v>
      </c>
      <c r="BO27" s="7" t="n">
        <v>0.7504671100524963</v>
      </c>
      <c r="BP27" s="7" t="n">
        <v>0.705508353384918</v>
      </c>
      <c r="BQ27" s="7" t="n">
        <v>0.276016357537126</v>
      </c>
      <c r="BR27" s="7" t="n">
        <v>0.8734642871628875</v>
      </c>
      <c r="BS27" s="7" t="n">
        <v>0.7763357314843861</v>
      </c>
      <c r="BT27" s="7" t="n">
        <v>0.8038882461852053</v>
      </c>
      <c r="BU27" s="7" t="n">
        <v>0.6985673443092022</v>
      </c>
      <c r="BV27" s="7" t="n">
        <v>0.8099207754998164</v>
      </c>
      <c r="BW27" s="7" t="n">
        <v>0.6231349896226481</v>
      </c>
      <c r="BX27" s="7" t="n">
        <v>0.6847724761086484</v>
      </c>
      <c r="BY27" s="7" t="n">
        <v>0.6780995710876385</v>
      </c>
      <c r="BZ27" s="7" t="n">
        <v>0.3333385665369737</v>
      </c>
      <c r="CA27" s="7" t="n">
        <v>0.5325315712204933</v>
      </c>
      <c r="CB27" s="7" t="n">
        <v>0.8594836037666175</v>
      </c>
      <c r="CC27" s="7" t="n">
        <v>0.8214719325137869</v>
      </c>
      <c r="CD27" s="7" t="n">
        <v>0.3191359016970124</v>
      </c>
      <c r="CE27" s="7" t="n">
        <v>0.7197041484703429</v>
      </c>
      <c r="CF27" s="7" t="n">
        <v>0.4679132129088033</v>
      </c>
      <c r="CG27" s="7" t="n">
        <v>0.6579182994410542</v>
      </c>
      <c r="CH27" s="7" t="n">
        <v>0.73414750746723</v>
      </c>
      <c r="CI27" s="7" t="n">
        <v>0.8597442114423678</v>
      </c>
      <c r="CJ27" s="7" t="n">
        <v>0.6732369680378228</v>
      </c>
      <c r="CK27" s="7" t="n">
        <v>-0.01370961936569557</v>
      </c>
      <c r="CL27" s="7" t="n">
        <v>0.6974374002226201</v>
      </c>
      <c r="CM27" s="7" t="n">
        <v>0.7660448144347216</v>
      </c>
      <c r="CN27" s="7" t="n">
        <v>0.5911453731375349</v>
      </c>
      <c r="CO27" s="7" t="n">
        <v>0.8364998696980079</v>
      </c>
      <c r="CP27" s="7" t="n">
        <v>0.9731692435770224</v>
      </c>
      <c r="CQ27" s="7" t="n">
        <v>0.3348238471534322</v>
      </c>
      <c r="CR27" s="7" t="n">
        <v>0.842065515875015</v>
      </c>
      <c r="CS27" s="7" t="n">
        <v>0.7479317411488116</v>
      </c>
      <c r="CT27" s="7" t="n">
        <v>0.5251234896627206</v>
      </c>
      <c r="CU27" s="7" t="n">
        <v>-0.1281233952118763</v>
      </c>
      <c r="CV27" s="7" t="n">
        <v>0.7851085177301741</v>
      </c>
      <c r="CW27" s="7" t="n">
        <v>0.6254071050457177</v>
      </c>
      <c r="CX27" s="7" t="n">
        <v>0.7086619518833482</v>
      </c>
      <c r="CY27" s="7" t="n">
        <v>0.6996490238164009</v>
      </c>
      <c r="CZ27" s="7" t="n">
        <v>0.7842853802820746</v>
      </c>
      <c r="DA27" s="7" t="n">
        <v>0.4050900042644901</v>
      </c>
      <c r="DB27" s="7" t="n">
        <v>0.7065701437617252</v>
      </c>
      <c r="DC27" s="7" t="n">
        <v>0.6528854987391084</v>
      </c>
      <c r="DD27" s="7" t="n">
        <v>0.6221894057752815</v>
      </c>
      <c r="DE27" s="7" t="n">
        <v>0.8774958806688181</v>
      </c>
      <c r="DF27" s="7" t="n">
        <v>0.7215997116063018</v>
      </c>
      <c r="DG27" s="7" t="n">
        <v>0.4313076105368794</v>
      </c>
      <c r="DH27" s="7" t="n">
        <v>0.8270778898957589</v>
      </c>
      <c r="DI27" s="7" t="n">
        <v>0.6144950889357401</v>
      </c>
      <c r="DJ27" s="7" t="n">
        <v>0.7999137179549402</v>
      </c>
      <c r="DK27" s="7" t="n">
        <v>0.5823564486241967</v>
      </c>
      <c r="DL27" s="7" t="n">
        <v>0.6674041190006288</v>
      </c>
      <c r="DM27" s="7" t="n">
        <v>0.7972454225299692</v>
      </c>
      <c r="DN27" s="7" t="n">
        <v>0.8329602684153479</v>
      </c>
      <c r="DO27" s="7" t="n">
        <v>0.7287362823142196</v>
      </c>
      <c r="DP27" s="7" t="n">
        <v>0.6719841284768483</v>
      </c>
      <c r="DQ27" s="7" t="n">
        <v>0.8140517950596519</v>
      </c>
      <c r="DR27" s="7" t="n">
        <v>0.7485181195663063</v>
      </c>
      <c r="DS27" s="7" t="n">
        <v>0.7713414621332546</v>
      </c>
      <c r="DT27" s="7" t="n">
        <v>0.76152505856658</v>
      </c>
      <c r="DU27" s="7" t="n">
        <v>0.7122365811393663</v>
      </c>
      <c r="DV27" s="7" t="n">
        <v>0.6623099891493398</v>
      </c>
      <c r="DW27" s="7" t="n">
        <v>0.7130703596782992</v>
      </c>
      <c r="DX27" s="7" t="n">
        <v>0.7556284658710194</v>
      </c>
      <c r="DY27" s="7" t="n">
        <v>0.6254843088220818</v>
      </c>
      <c r="DZ27" s="7" t="n">
        <v>0.7301088923555528</v>
      </c>
      <c r="EA27" s="7" t="n">
        <v>0.6837279513061453</v>
      </c>
      <c r="EB27" s="7" t="n">
        <v>0.8622600307942868</v>
      </c>
      <c r="EC27" s="7" t="n">
        <v>0.6346550286468712</v>
      </c>
      <c r="ED27" s="7" t="n">
        <v>0.4062084352774557</v>
      </c>
      <c r="EE27" s="7" t="n">
        <v>0.7837045883403452</v>
      </c>
      <c r="EF27" s="7" t="n">
        <v>0.9443519818443855</v>
      </c>
      <c r="EG27" s="7" t="n">
        <v>0.8294866486068861</v>
      </c>
      <c r="EH27" s="7" t="n">
        <v>0.7644734001240719</v>
      </c>
      <c r="EI27" s="7" t="n">
        <v>0.7813256578092115</v>
      </c>
      <c r="EJ27" s="7" t="n">
        <v>0.846499144748844</v>
      </c>
      <c r="EK27" s="7" t="n">
        <v>0.7633942586116347</v>
      </c>
      <c r="EL27" s="7" t="n">
        <v>0.7483196319986685</v>
      </c>
      <c r="EM27" s="7" t="n">
        <v>0.738076423323949</v>
      </c>
      <c r="EN27" s="7" t="n">
        <v>0.8552061145554376</v>
      </c>
      <c r="EO27" s="7" t="n">
        <v>0.7210900418953955</v>
      </c>
      <c r="EP27" s="7" t="n">
        <v>0.7732026539747644</v>
      </c>
      <c r="EQ27" s="7" t="n">
        <v>0.5885640208085406</v>
      </c>
      <c r="ER27" s="7" t="n">
        <v>0.6487299759746599</v>
      </c>
      <c r="ES27" s="7" t="n">
        <v>0.7753887833403722</v>
      </c>
      <c r="ET27" s="7" t="n">
        <v>0.6559750035012023</v>
      </c>
      <c r="EU27" s="7" t="n">
        <v>-0.2380879650880605</v>
      </c>
      <c r="EV27" s="7" t="n">
        <v>0.5841538597035109</v>
      </c>
      <c r="EW27" s="7" t="n">
        <v>0.7779009570743118</v>
      </c>
      <c r="EX27" s="7" t="n">
        <v>0.4666940179279334</v>
      </c>
      <c r="EY27" s="7" t="n">
        <v>0.4060922742138686</v>
      </c>
      <c r="EZ27" s="7" t="n">
        <v>0.8101024469424654</v>
      </c>
      <c r="FA27" s="7" t="n">
        <v>0.7179515615045041</v>
      </c>
      <c r="FB27" s="7" t="n">
        <v>0.00718604821837543</v>
      </c>
      <c r="FC27" s="7" t="n">
        <v>0.8005642361901619</v>
      </c>
      <c r="FD27" s="7" t="n">
        <v>0.5918908336586695</v>
      </c>
      <c r="FE27" s="7" t="n">
        <v>0.1066614527870873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0.9138853051372406</v>
      </c>
      <c r="D28" s="7" t="n">
        <v>0.8865440436043415</v>
      </c>
      <c r="E28" s="7" t="n">
        <v>0.3501841848105219</v>
      </c>
      <c r="F28" s="7" t="n">
        <v>0.834663856639221</v>
      </c>
      <c r="G28" s="7" t="n">
        <v>0.3669905195645669</v>
      </c>
      <c r="H28" s="7" t="n">
        <v>0.3800427333739546</v>
      </c>
      <c r="I28" s="7" t="n">
        <v>0.7718800554158861</v>
      </c>
      <c r="J28" s="7" t="n">
        <v>0.4852147949136819</v>
      </c>
      <c r="K28" s="7" t="n">
        <v>0.3370936684301302</v>
      </c>
      <c r="L28" s="7" t="n">
        <v>0.8594129228983216</v>
      </c>
      <c r="M28" s="7" t="n">
        <v>0.8435388345771853</v>
      </c>
      <c r="N28" s="7" t="n">
        <v>0.6273708437414708</v>
      </c>
      <c r="O28" s="7" t="n">
        <v>0.2810143173785966</v>
      </c>
      <c r="P28" s="7" t="n">
        <v>0.6103907647569847</v>
      </c>
      <c r="Q28" s="7" t="n">
        <v>0.6707119470641997</v>
      </c>
      <c r="R28" s="7" t="n">
        <v>0.7301413540736684</v>
      </c>
      <c r="S28" s="7" t="n">
        <v>0.6357094303375305</v>
      </c>
      <c r="T28" s="7" t="n">
        <v>0.5972057387277877</v>
      </c>
      <c r="U28" s="7" t="n">
        <v>0.6228228699884084</v>
      </c>
      <c r="V28" s="7" t="n">
        <v>0.7245353102894465</v>
      </c>
      <c r="W28" s="7" t="n">
        <v>0.701469809587436</v>
      </c>
      <c r="X28" s="7" t="n">
        <v>0.3049998320431798</v>
      </c>
      <c r="Y28" s="7" t="n">
        <v>0.7276237838678352</v>
      </c>
      <c r="Z28" s="7" t="n">
        <v>0.711023173809824</v>
      </c>
      <c r="AA28" s="7" t="n">
        <v>0.6609421737230637</v>
      </c>
      <c r="AB28" s="7" t="n">
        <v>0.7811679044725773</v>
      </c>
      <c r="AC28" s="7" t="n">
        <v>1</v>
      </c>
      <c r="AD28" s="7" t="n">
        <v>0.8309581066705318</v>
      </c>
      <c r="AE28" s="7" t="n">
        <v>0.8636814571977828</v>
      </c>
      <c r="AF28" s="7" t="n">
        <v>0.4539554453651977</v>
      </c>
      <c r="AG28" s="7" t="n">
        <v>0.5762846628393866</v>
      </c>
      <c r="AH28" s="7" t="n">
        <v>0.4791952916911382</v>
      </c>
      <c r="AI28" s="7" t="n">
        <v>0.3962852188106204</v>
      </c>
      <c r="AJ28" s="7" t="n">
        <v>0.4816683212386501</v>
      </c>
      <c r="AK28" s="7" t="n">
        <v>0.6399309359286869</v>
      </c>
      <c r="AL28" s="7" t="n">
        <v>0.363967907836037</v>
      </c>
      <c r="AM28" s="7" t="n">
        <v>0.6639015928950369</v>
      </c>
      <c r="AN28" s="7" t="n">
        <v>0.6518085696995222</v>
      </c>
      <c r="AO28" s="7" t="n">
        <v>0.4716555867204378</v>
      </c>
      <c r="AP28" s="7" t="n">
        <v>0.6985419606449353</v>
      </c>
      <c r="AQ28" s="7" t="n">
        <v>0.7931332886138797</v>
      </c>
      <c r="AR28" s="7" t="n">
        <v>0.6661899825660876</v>
      </c>
      <c r="AS28" s="7" t="n">
        <v>0.6248775147692174</v>
      </c>
      <c r="AT28" s="7" t="n">
        <v>0.6448384047535073</v>
      </c>
      <c r="AU28" s="7" t="n">
        <v>0.7559282040639606</v>
      </c>
      <c r="AV28" s="7" t="n">
        <v>0.7597241418716779</v>
      </c>
      <c r="AW28" s="7" t="n">
        <v>0.7563714113003263</v>
      </c>
      <c r="AX28" s="7" t="n">
        <v>0.5147292618360132</v>
      </c>
      <c r="AY28" s="7" t="n">
        <v>0.7283251115364539</v>
      </c>
      <c r="AZ28" s="7" t="n">
        <v>0.3132059028637293</v>
      </c>
      <c r="BA28" s="7" t="n">
        <v>0.6988576667254907</v>
      </c>
      <c r="BB28" s="7" t="n">
        <v>0.4399780411541814</v>
      </c>
      <c r="BC28" s="7" t="n">
        <v>0.6337695045005532</v>
      </c>
      <c r="BD28" s="7" t="n">
        <v>0.6688486349833725</v>
      </c>
      <c r="BE28" s="7" t="n">
        <v>0.7286013348156487</v>
      </c>
      <c r="BF28" s="7" t="n">
        <v>0.3639679319607715</v>
      </c>
      <c r="BG28" s="7" t="n">
        <v>0.69063229023213</v>
      </c>
      <c r="BH28" s="7" t="n">
        <v>0.7074270986054865</v>
      </c>
      <c r="BI28" s="7" t="n">
        <v>0.3567429359264127</v>
      </c>
      <c r="BJ28" s="7" t="n">
        <v>0.7004797225112952</v>
      </c>
      <c r="BK28" s="7" t="n">
        <v>0.6880991192802153</v>
      </c>
      <c r="BL28" s="7" t="n">
        <v>0.5920648571411838</v>
      </c>
      <c r="BM28" s="7" t="n">
        <v>0.04679111175087631</v>
      </c>
      <c r="BN28" s="7" t="n">
        <v>0.2316548922250251</v>
      </c>
      <c r="BO28" s="7" t="n">
        <v>0.5623300012806505</v>
      </c>
      <c r="BP28" s="7" t="n">
        <v>0.8655871300882456</v>
      </c>
      <c r="BQ28" s="7" t="n">
        <v>0.4506052788797258</v>
      </c>
      <c r="BR28" s="7" t="n">
        <v>0.8703917350121556</v>
      </c>
      <c r="BS28" s="7" t="n">
        <v>0.7723555465120033</v>
      </c>
      <c r="BT28" s="7" t="n">
        <v>0.7983854241725086</v>
      </c>
      <c r="BU28" s="7" t="n">
        <v>0.6940439778131534</v>
      </c>
      <c r="BV28" s="7" t="n">
        <v>0.5735628917556508</v>
      </c>
      <c r="BW28" s="7" t="n">
        <v>0.7123938117258019</v>
      </c>
      <c r="BX28" s="7" t="n">
        <v>0.8312672004851598</v>
      </c>
      <c r="BY28" s="7" t="n">
        <v>0.7080789583018587</v>
      </c>
      <c r="BZ28" s="7" t="n">
        <v>0.2103326336916847</v>
      </c>
      <c r="CA28" s="7" t="n">
        <v>0.4506703506774371</v>
      </c>
      <c r="CB28" s="7" t="n">
        <v>0.6619498630534466</v>
      </c>
      <c r="CC28" s="7" t="n">
        <v>0.6925833214554749</v>
      </c>
      <c r="CD28" s="7" t="n">
        <v>0.3387696871239694</v>
      </c>
      <c r="CE28" s="7" t="n">
        <v>0.6131433737010825</v>
      </c>
      <c r="CF28" s="7" t="n">
        <v>0.5362821918937296</v>
      </c>
      <c r="CG28" s="7" t="n">
        <v>0.7344121808734729</v>
      </c>
      <c r="CH28" s="7" t="n">
        <v>0.5644435899039296</v>
      </c>
      <c r="CI28" s="7" t="n">
        <v>0.6358923773023933</v>
      </c>
      <c r="CJ28" s="7" t="n">
        <v>0.4310054178061073</v>
      </c>
      <c r="CK28" s="7" t="n">
        <v>0.3830209394273071</v>
      </c>
      <c r="CL28" s="7" t="n">
        <v>0.428767345058453</v>
      </c>
      <c r="CM28" s="7" t="n">
        <v>0.5554648340870915</v>
      </c>
      <c r="CN28" s="7" t="n">
        <v>0.3298978530229143</v>
      </c>
      <c r="CO28" s="7" t="n">
        <v>0.5994731452221048</v>
      </c>
      <c r="CP28" s="7" t="n">
        <v>0.8497846219590448</v>
      </c>
      <c r="CQ28" s="7" t="n">
        <v>0.6012059317159477</v>
      </c>
      <c r="CR28" s="7" t="n">
        <v>0.6166364354385654</v>
      </c>
      <c r="CS28" s="7" t="n">
        <v>0.5946041554224563</v>
      </c>
      <c r="CT28" s="7" t="n">
        <v>0.5381938214995238</v>
      </c>
      <c r="CU28" s="7" t="n">
        <v>0.1164603358338091</v>
      </c>
      <c r="CV28" s="7" t="n">
        <v>0.8730122210291267</v>
      </c>
      <c r="CW28" s="7" t="n">
        <v>0.6292612900997352</v>
      </c>
      <c r="CX28" s="7" t="n">
        <v>0.5360699445120358</v>
      </c>
      <c r="CY28" s="7" t="n">
        <v>0.5720460350263183</v>
      </c>
      <c r="CZ28" s="7" t="n">
        <v>0.6370740526277272</v>
      </c>
      <c r="DA28" s="7" t="n">
        <v>0.4693517940802183</v>
      </c>
      <c r="DB28" s="7" t="n">
        <v>0.6722647601899662</v>
      </c>
      <c r="DC28" s="7" t="n">
        <v>0.3676486611936433</v>
      </c>
      <c r="DD28" s="7" t="n">
        <v>0.5098368935402984</v>
      </c>
      <c r="DE28" s="7" t="n">
        <v>0.7003845811187754</v>
      </c>
      <c r="DF28" s="7" t="n">
        <v>0.4876645953300833</v>
      </c>
      <c r="DG28" s="7" t="n">
        <v>0.4986481887260919</v>
      </c>
      <c r="DH28" s="7" t="n">
        <v>0.5789531608983309</v>
      </c>
      <c r="DI28" s="7" t="n">
        <v>0.4824506658002075</v>
      </c>
      <c r="DJ28" s="7" t="n">
        <v>0.6590813625938228</v>
      </c>
      <c r="DK28" s="7" t="n">
        <v>0.332245829943616</v>
      </c>
      <c r="DL28" s="7" t="n">
        <v>0.6936643264551864</v>
      </c>
      <c r="DM28" s="7" t="n">
        <v>0.6869442164078376</v>
      </c>
      <c r="DN28" s="7" t="n">
        <v>0.6788163147795412</v>
      </c>
      <c r="DO28" s="7" t="n">
        <v>0.5308442821408783</v>
      </c>
      <c r="DP28" s="7" t="n">
        <v>0.4331037475920033</v>
      </c>
      <c r="DQ28" s="7" t="n">
        <v>0.6838688580381517</v>
      </c>
      <c r="DR28" s="7" t="n">
        <v>0.7097009204447602</v>
      </c>
      <c r="DS28" s="7" t="n">
        <v>0.6343201166769875</v>
      </c>
      <c r="DT28" s="7" t="n">
        <v>0.6280406437016567</v>
      </c>
      <c r="DU28" s="7" t="n">
        <v>0.5302897919333115</v>
      </c>
      <c r="DV28" s="7" t="n">
        <v>0.5657440416993414</v>
      </c>
      <c r="DW28" s="7" t="n">
        <v>0.6398497139414534</v>
      </c>
      <c r="DX28" s="7" t="n">
        <v>0.7617116957007062</v>
      </c>
      <c r="DY28" s="7" t="n">
        <v>0.4398668452959049</v>
      </c>
      <c r="DZ28" s="7" t="n">
        <v>0.6890062873582662</v>
      </c>
      <c r="EA28" s="7" t="n">
        <v>0.5753315172646959</v>
      </c>
      <c r="EB28" s="7" t="n">
        <v>0.6954339162544053</v>
      </c>
      <c r="EC28" s="7" t="n">
        <v>0.7050985653992253</v>
      </c>
      <c r="ED28" s="7" t="n">
        <v>0.7751103830244687</v>
      </c>
      <c r="EE28" s="7" t="n">
        <v>0.8180003721758127</v>
      </c>
      <c r="EF28" s="7" t="n">
        <v>0.6955092391715356</v>
      </c>
      <c r="EG28" s="7" t="n">
        <v>0.7451613639055196</v>
      </c>
      <c r="EH28" s="7" t="n">
        <v>0.6231769448103867</v>
      </c>
      <c r="EI28" s="7" t="n">
        <v>0.6296433182704396</v>
      </c>
      <c r="EJ28" s="7" t="n">
        <v>0.8160887291120369</v>
      </c>
      <c r="EK28" s="7" t="n">
        <v>0.642245663551678</v>
      </c>
      <c r="EL28" s="7" t="n">
        <v>0.5129720969959295</v>
      </c>
      <c r="EM28" s="7" t="n">
        <v>0.5613482910796304</v>
      </c>
      <c r="EN28" s="7" t="n">
        <v>0.7082204391646715</v>
      </c>
      <c r="EO28" s="7" t="n">
        <v>0.574382290998611</v>
      </c>
      <c r="EP28" s="7" t="n">
        <v>0.6416159428075084</v>
      </c>
      <c r="EQ28" s="7" t="n">
        <v>0.6896009327088403</v>
      </c>
      <c r="ER28" s="7" t="n">
        <v>0.75338960370479</v>
      </c>
      <c r="ES28" s="7" t="n">
        <v>0.6436516868809593</v>
      </c>
      <c r="ET28" s="7" t="n">
        <v>0.5102166106921161</v>
      </c>
      <c r="EU28" s="7" t="n">
        <v>0.04380342853373806</v>
      </c>
      <c r="EV28" s="7" t="n">
        <v>0.6752846824744078</v>
      </c>
      <c r="EW28" s="7" t="n">
        <v>0.6359383215451559</v>
      </c>
      <c r="EX28" s="7" t="n">
        <v>0.6166628547417901</v>
      </c>
      <c r="EY28" s="7" t="n">
        <v>0.7799079680829186</v>
      </c>
      <c r="EZ28" s="7" t="n">
        <v>0.576920417245248</v>
      </c>
      <c r="FA28" s="7" t="n">
        <v>0.5332058945708501</v>
      </c>
      <c r="FB28" s="7" t="n">
        <v>0.2767360556665006</v>
      </c>
      <c r="FC28" s="7" t="n">
        <v>0.5878907944764781</v>
      </c>
      <c r="FD28" s="7" t="n">
        <v>0.345772287868522</v>
      </c>
      <c r="FE28" s="7" t="n">
        <v>0.4828836870260743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0.9157820812132749</v>
      </c>
      <c r="D29" s="7" t="n">
        <v>0.9204490262178345</v>
      </c>
      <c r="E29" s="7" t="n">
        <v>0.01054066657023935</v>
      </c>
      <c r="F29" s="7" t="n">
        <v>0.7962232132648976</v>
      </c>
      <c r="G29" s="7" t="n">
        <v>0.08169447283696171</v>
      </c>
      <c r="H29" s="7" t="n">
        <v>0.2969249286210485</v>
      </c>
      <c r="I29" s="7" t="n">
        <v>0.7323443113338081</v>
      </c>
      <c r="J29" s="7" t="n">
        <v>0.6719959312117483</v>
      </c>
      <c r="K29" s="7" t="n">
        <v>0.02137035858361469</v>
      </c>
      <c r="L29" s="7" t="n">
        <v>0.9288111158519783</v>
      </c>
      <c r="M29" s="7" t="n">
        <v>0.9639467140219813</v>
      </c>
      <c r="N29" s="7" t="n">
        <v>0.816030746035102</v>
      </c>
      <c r="O29" s="7" t="n">
        <v>0.5852624731702233</v>
      </c>
      <c r="P29" s="7" t="n">
        <v>0.7957933172953666</v>
      </c>
      <c r="Q29" s="7" t="n">
        <v>0.8492615411573552</v>
      </c>
      <c r="R29" s="7" t="n">
        <v>0.9080942526768586</v>
      </c>
      <c r="S29" s="7" t="n">
        <v>0.8396805472521937</v>
      </c>
      <c r="T29" s="7" t="n">
        <v>0.7713399476767528</v>
      </c>
      <c r="U29" s="7" t="n">
        <v>0.9072530520132831</v>
      </c>
      <c r="V29" s="7" t="n">
        <v>0.7303512991626474</v>
      </c>
      <c r="W29" s="7" t="n">
        <v>0.7471838719471443</v>
      </c>
      <c r="X29" s="7" t="n">
        <v>0.2377188266071609</v>
      </c>
      <c r="Y29" s="7" t="n">
        <v>0.7380164271781583</v>
      </c>
      <c r="Z29" s="7" t="n">
        <v>0.4128664720135738</v>
      </c>
      <c r="AA29" s="7" t="n">
        <v>0.7768288056369725</v>
      </c>
      <c r="AB29" s="7" t="n">
        <v>0.9695487586757299</v>
      </c>
      <c r="AC29" s="7" t="n">
        <v>0.8309581066705318</v>
      </c>
      <c r="AD29" s="7" t="n">
        <v>1</v>
      </c>
      <c r="AE29" s="7" t="n">
        <v>0.9671022721682133</v>
      </c>
      <c r="AF29" s="7" t="n">
        <v>0.6804267176866924</v>
      </c>
      <c r="AG29" s="7" t="n">
        <v>0.3161933739489984</v>
      </c>
      <c r="AH29" s="7" t="n">
        <v>0.2105639093279103</v>
      </c>
      <c r="AI29" s="7" t="n">
        <v>0.3234014683002026</v>
      </c>
      <c r="AJ29" s="7" t="n">
        <v>0.7048136997556589</v>
      </c>
      <c r="AK29" s="7" t="n">
        <v>0.7940299646245307</v>
      </c>
      <c r="AL29" s="7" t="n">
        <v>0.5004837982394263</v>
      </c>
      <c r="AM29" s="7" t="n">
        <v>0.5851865061223671</v>
      </c>
      <c r="AN29" s="7" t="n">
        <v>0.758691111179989</v>
      </c>
      <c r="AO29" s="7" t="n">
        <v>0.7020410916195795</v>
      </c>
      <c r="AP29" s="7" t="n">
        <v>0.8972939757479065</v>
      </c>
      <c r="AQ29" s="7" t="n">
        <v>0.9720887833422692</v>
      </c>
      <c r="AR29" s="7" t="n">
        <v>0.8941948480694375</v>
      </c>
      <c r="AS29" s="7" t="n">
        <v>0.8562774594320035</v>
      </c>
      <c r="AT29" s="7" t="n">
        <v>0.82161205738002</v>
      </c>
      <c r="AU29" s="7" t="n">
        <v>0.9410739366950388</v>
      </c>
      <c r="AV29" s="7" t="n">
        <v>0.6831398772937757</v>
      </c>
      <c r="AW29" s="7" t="n">
        <v>0.9229954210476435</v>
      </c>
      <c r="AX29" s="7" t="n">
        <v>0.693934651342625</v>
      </c>
      <c r="AY29" s="7" t="n">
        <v>0.7432988058248946</v>
      </c>
      <c r="AZ29" s="7" t="n">
        <v>0.2529350339499101</v>
      </c>
      <c r="BA29" s="7" t="n">
        <v>0.67882279100553</v>
      </c>
      <c r="BB29" s="7" t="n">
        <v>0.6947676681141303</v>
      </c>
      <c r="BC29" s="7" t="n">
        <v>0.8631377198739731</v>
      </c>
      <c r="BD29" s="7" t="n">
        <v>0.7927346508758012</v>
      </c>
      <c r="BE29" s="7" t="n">
        <v>0.9013871844390188</v>
      </c>
      <c r="BF29" s="7" t="n">
        <v>0.5004838687735849</v>
      </c>
      <c r="BG29" s="7" t="n">
        <v>0.6424764833425277</v>
      </c>
      <c r="BH29" s="7" t="n">
        <v>0.740306255702768</v>
      </c>
      <c r="BI29" s="7" t="n">
        <v>0.5991638786747173</v>
      </c>
      <c r="BJ29" s="7" t="n">
        <v>0.7150217825988054</v>
      </c>
      <c r="BK29" s="7" t="n">
        <v>0.6895276253354259</v>
      </c>
      <c r="BL29" s="7" t="n">
        <v>0.7931390980826989</v>
      </c>
      <c r="BM29" s="7" t="n">
        <v>-0.2727180895258822</v>
      </c>
      <c r="BN29" s="7" t="n">
        <v>0.176360478786412</v>
      </c>
      <c r="BO29" s="7" t="n">
        <v>0.7451606717442487</v>
      </c>
      <c r="BP29" s="7" t="n">
        <v>0.708131984961111</v>
      </c>
      <c r="BQ29" s="7" t="n">
        <v>0.2772254016263473</v>
      </c>
      <c r="BR29" s="7" t="n">
        <v>0.9364684637840299</v>
      </c>
      <c r="BS29" s="7" t="n">
        <v>0.8595152826853418</v>
      </c>
      <c r="BT29" s="7" t="n">
        <v>0.8735560139581346</v>
      </c>
      <c r="BU29" s="7" t="n">
        <v>0.754440926853806</v>
      </c>
      <c r="BV29" s="7" t="n">
        <v>0.7929872309512169</v>
      </c>
      <c r="BW29" s="7" t="n">
        <v>0.6044908829100912</v>
      </c>
      <c r="BX29" s="7" t="n">
        <v>0.6825158991942583</v>
      </c>
      <c r="BY29" s="7" t="n">
        <v>0.7410268330377976</v>
      </c>
      <c r="BZ29" s="7" t="n">
        <v>0.246724052573809</v>
      </c>
      <c r="CA29" s="7" t="n">
        <v>0.4400045327035666</v>
      </c>
      <c r="CB29" s="7" t="n">
        <v>0.8705082272001672</v>
      </c>
      <c r="CC29" s="7" t="n">
        <v>0.8807845312556125</v>
      </c>
      <c r="CD29" s="7" t="n">
        <v>0.2750275638852368</v>
      </c>
      <c r="CE29" s="7" t="n">
        <v>0.7245774975125284</v>
      </c>
      <c r="CF29" s="7" t="n">
        <v>0.4408198441236686</v>
      </c>
      <c r="CG29" s="7" t="n">
        <v>0.7433729003901512</v>
      </c>
      <c r="CH29" s="7" t="n">
        <v>0.7880762123764659</v>
      </c>
      <c r="CI29" s="7" t="n">
        <v>0.8814192267926575</v>
      </c>
      <c r="CJ29" s="7" t="n">
        <v>0.6867883383560016</v>
      </c>
      <c r="CK29" s="7" t="n">
        <v>-0.009189552251328587</v>
      </c>
      <c r="CL29" s="7" t="n">
        <v>0.6898430686810469</v>
      </c>
      <c r="CM29" s="7" t="n">
        <v>0.7980232680371742</v>
      </c>
      <c r="CN29" s="7" t="n">
        <v>0.5548951133752492</v>
      </c>
      <c r="CO29" s="7" t="n">
        <v>0.834054898520085</v>
      </c>
      <c r="CP29" s="7" t="n">
        <v>0.9848136665156335</v>
      </c>
      <c r="CQ29" s="7" t="n">
        <v>0.3088284983987212</v>
      </c>
      <c r="CR29" s="7" t="n">
        <v>0.8083587414235752</v>
      </c>
      <c r="CS29" s="7" t="n">
        <v>0.7972062392948331</v>
      </c>
      <c r="CT29" s="7" t="n">
        <v>0.4398673657633685</v>
      </c>
      <c r="CU29" s="7" t="n">
        <v>-0.1765667545490266</v>
      </c>
      <c r="CV29" s="7" t="n">
        <v>0.8052689345877083</v>
      </c>
      <c r="CW29" s="7" t="n">
        <v>0.6200558475490472</v>
      </c>
      <c r="CX29" s="7" t="n">
        <v>0.7673589087070914</v>
      </c>
      <c r="CY29" s="7" t="n">
        <v>0.7600070276603367</v>
      </c>
      <c r="CZ29" s="7" t="n">
        <v>0.8454046963472343</v>
      </c>
      <c r="DA29" s="7" t="n">
        <v>0.4003932793355063</v>
      </c>
      <c r="DB29" s="7" t="n">
        <v>0.7385390861524499</v>
      </c>
      <c r="DC29" s="7" t="n">
        <v>0.6399851995439023</v>
      </c>
      <c r="DD29" s="7" t="n">
        <v>0.6870601338203326</v>
      </c>
      <c r="DE29" s="7" t="n">
        <v>0.9266561017818301</v>
      </c>
      <c r="DF29" s="7" t="n">
        <v>0.7424919974212809</v>
      </c>
      <c r="DG29" s="7" t="n">
        <v>0.5188478523385207</v>
      </c>
      <c r="DH29" s="7" t="n">
        <v>0.8094045518097741</v>
      </c>
      <c r="DI29" s="7" t="n">
        <v>0.6673028548343254</v>
      </c>
      <c r="DJ29" s="7" t="n">
        <v>0.8605483236754117</v>
      </c>
      <c r="DK29" s="7" t="n">
        <v>0.575054713897591</v>
      </c>
      <c r="DL29" s="7" t="n">
        <v>0.6849814015399096</v>
      </c>
      <c r="DM29" s="7" t="n">
        <v>0.8619309331421601</v>
      </c>
      <c r="DN29" s="7" t="n">
        <v>0.8648621032475446</v>
      </c>
      <c r="DO29" s="7" t="n">
        <v>0.7688904033730867</v>
      </c>
      <c r="DP29" s="7" t="n">
        <v>0.6817709375680647</v>
      </c>
      <c r="DQ29" s="7" t="n">
        <v>0.8777106686757621</v>
      </c>
      <c r="DR29" s="7" t="n">
        <v>0.7367014654021773</v>
      </c>
      <c r="DS29" s="7" t="n">
        <v>0.84387796856667</v>
      </c>
      <c r="DT29" s="7" t="n">
        <v>0.7968561238544913</v>
      </c>
      <c r="DU29" s="7" t="n">
        <v>0.7598541651627718</v>
      </c>
      <c r="DV29" s="7" t="n">
        <v>0.7182246297160165</v>
      </c>
      <c r="DW29" s="7" t="n">
        <v>0.6877211331299323</v>
      </c>
      <c r="DX29" s="7" t="n">
        <v>0.8356198722900532</v>
      </c>
      <c r="DY29" s="7" t="n">
        <v>0.532889635484286</v>
      </c>
      <c r="DZ29" s="7" t="n">
        <v>0.7727665989186706</v>
      </c>
      <c r="EA29" s="7" t="n">
        <v>0.7428523906853025</v>
      </c>
      <c r="EB29" s="7" t="n">
        <v>0.8981814426918857</v>
      </c>
      <c r="EC29" s="7" t="n">
        <v>0.7221572997824468</v>
      </c>
      <c r="ED29" s="7" t="n">
        <v>0.4867179592783599</v>
      </c>
      <c r="EE29" s="7" t="n">
        <v>0.8033957596919385</v>
      </c>
      <c r="EF29" s="7" t="n">
        <v>0.8658746537541168</v>
      </c>
      <c r="EG29" s="7" t="n">
        <v>0.8719889057375988</v>
      </c>
      <c r="EH29" s="7" t="n">
        <v>0.8171612014785085</v>
      </c>
      <c r="EI29" s="7" t="n">
        <v>0.8281018347820566</v>
      </c>
      <c r="EJ29" s="7" t="n">
        <v>0.8568248702213871</v>
      </c>
      <c r="EK29" s="7" t="n">
        <v>0.8205732581824328</v>
      </c>
      <c r="EL29" s="7" t="n">
        <v>0.7514413347057851</v>
      </c>
      <c r="EM29" s="7" t="n">
        <v>0.7764129501827323</v>
      </c>
      <c r="EN29" s="7" t="n">
        <v>0.9057408265278164</v>
      </c>
      <c r="EO29" s="7" t="n">
        <v>0.7772491853117419</v>
      </c>
      <c r="EP29" s="7" t="n">
        <v>0.8296343008953908</v>
      </c>
      <c r="EQ29" s="7" t="n">
        <v>0.5373387111691984</v>
      </c>
      <c r="ER29" s="7" t="n">
        <v>0.7406370321441704</v>
      </c>
      <c r="ES29" s="7" t="n">
        <v>0.8309734309625145</v>
      </c>
      <c r="ET29" s="7" t="n">
        <v>0.6847923087985526</v>
      </c>
      <c r="EU29" s="7" t="n">
        <v>-0.2751400578405765</v>
      </c>
      <c r="EV29" s="7" t="n">
        <v>0.6045108385942549</v>
      </c>
      <c r="EW29" s="7" t="n">
        <v>0.8305234941577787</v>
      </c>
      <c r="EX29" s="7" t="n">
        <v>0.4527766524816351</v>
      </c>
      <c r="EY29" s="7" t="n">
        <v>0.4836946007173817</v>
      </c>
      <c r="EZ29" s="7" t="n">
        <v>0.7827598929252875</v>
      </c>
      <c r="FA29" s="7" t="n">
        <v>0.6717508363222434</v>
      </c>
      <c r="FB29" s="7" t="n">
        <v>-0.046833295722117</v>
      </c>
      <c r="FC29" s="7" t="n">
        <v>0.8181494064156197</v>
      </c>
      <c r="FD29" s="7" t="n">
        <v>0.5911324483683892</v>
      </c>
      <c r="FE29" s="7" t="n">
        <v>0.1137119277812246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0.9517845191814417</v>
      </c>
      <c r="D30" s="7" t="n">
        <v>0.9762490112263936</v>
      </c>
      <c r="E30" s="7" t="n">
        <v>0.1011805796993562</v>
      </c>
      <c r="F30" s="7" t="n">
        <v>0.9047784450959668</v>
      </c>
      <c r="G30" s="7" t="n">
        <v>0.2326059597834572</v>
      </c>
      <c r="H30" s="7" t="n">
        <v>0.341496886025805</v>
      </c>
      <c r="I30" s="7" t="n">
        <v>0.7548148845993391</v>
      </c>
      <c r="J30" s="7" t="n">
        <v>0.6885353292298875</v>
      </c>
      <c r="K30" s="7" t="n">
        <v>0.1091964199024661</v>
      </c>
      <c r="L30" s="7" t="n">
        <v>0.9925185899793767</v>
      </c>
      <c r="M30" s="7" t="n">
        <v>0.9973422165274607</v>
      </c>
      <c r="N30" s="7" t="n">
        <v>0.8079930018161124</v>
      </c>
      <c r="O30" s="7" t="n">
        <v>0.5465340274453272</v>
      </c>
      <c r="P30" s="7" t="n">
        <v>0.7936629425750654</v>
      </c>
      <c r="Q30" s="7" t="n">
        <v>0.8441296937321932</v>
      </c>
      <c r="R30" s="7" t="n">
        <v>0.8577883522207895</v>
      </c>
      <c r="S30" s="7" t="n">
        <v>0.8365300674005494</v>
      </c>
      <c r="T30" s="7" t="n">
        <v>0.7298093876172496</v>
      </c>
      <c r="U30" s="7" t="n">
        <v>0.8668760674652314</v>
      </c>
      <c r="V30" s="7" t="n">
        <v>0.74288773893191</v>
      </c>
      <c r="W30" s="7" t="n">
        <v>0.7095472484720927</v>
      </c>
      <c r="X30" s="7" t="n">
        <v>0.2877732650852464</v>
      </c>
      <c r="Y30" s="7" t="n">
        <v>0.7480251437213193</v>
      </c>
      <c r="Z30" s="7" t="n">
        <v>0.4984440558457207</v>
      </c>
      <c r="AA30" s="7" t="n">
        <v>0.7883202945307967</v>
      </c>
      <c r="AB30" s="7" t="n">
        <v>0.911644053693965</v>
      </c>
      <c r="AC30" s="7" t="n">
        <v>0.8636814571977828</v>
      </c>
      <c r="AD30" s="7" t="n">
        <v>0.9671022721682133</v>
      </c>
      <c r="AE30" s="7" t="n">
        <v>1</v>
      </c>
      <c r="AF30" s="7" t="n">
        <v>0.6734224656262947</v>
      </c>
      <c r="AG30" s="7" t="n">
        <v>0.3797706016500033</v>
      </c>
      <c r="AH30" s="7" t="n">
        <v>0.3010509431755182</v>
      </c>
      <c r="AI30" s="7" t="n">
        <v>0.3607311414291701</v>
      </c>
      <c r="AJ30" s="7" t="n">
        <v>0.687772142517931</v>
      </c>
      <c r="AK30" s="7" t="n">
        <v>0.8051075560918728</v>
      </c>
      <c r="AL30" s="7" t="n">
        <v>0.4483755589450211</v>
      </c>
      <c r="AM30" s="7" t="n">
        <v>0.5760024823152234</v>
      </c>
      <c r="AN30" s="7" t="n">
        <v>0.7824312647293151</v>
      </c>
      <c r="AO30" s="7" t="n">
        <v>0.6820578594744175</v>
      </c>
      <c r="AP30" s="7" t="n">
        <v>0.8886519963295554</v>
      </c>
      <c r="AQ30" s="7" t="n">
        <v>0.9833383837798577</v>
      </c>
      <c r="AR30" s="7" t="n">
        <v>0.9265653667954022</v>
      </c>
      <c r="AS30" s="7" t="n">
        <v>0.8982984311301553</v>
      </c>
      <c r="AT30" s="7" t="n">
        <v>0.8672906672651857</v>
      </c>
      <c r="AU30" s="7" t="n">
        <v>0.8725380790542268</v>
      </c>
      <c r="AV30" s="7" t="n">
        <v>0.7375486192267917</v>
      </c>
      <c r="AW30" s="7" t="n">
        <v>0.967650442025761</v>
      </c>
      <c r="AX30" s="7" t="n">
        <v>0.7327660150331212</v>
      </c>
      <c r="AY30" s="7" t="n">
        <v>0.7566506644933685</v>
      </c>
      <c r="AZ30" s="7" t="n">
        <v>0.3008345525896325</v>
      </c>
      <c r="BA30" s="7" t="n">
        <v>0.725437413854412</v>
      </c>
      <c r="BB30" s="7" t="n">
        <v>0.6690728653531148</v>
      </c>
      <c r="BC30" s="7" t="n">
        <v>0.9059529345451356</v>
      </c>
      <c r="BD30" s="7" t="n">
        <v>0.7980893548822027</v>
      </c>
      <c r="BE30" s="7" t="n">
        <v>0.9496604154474824</v>
      </c>
      <c r="BF30" s="7" t="n">
        <v>0.4483755865708597</v>
      </c>
      <c r="BG30" s="7" t="n">
        <v>0.7096344155581009</v>
      </c>
      <c r="BH30" s="7" t="n">
        <v>0.6891798102940586</v>
      </c>
      <c r="BI30" s="7" t="n">
        <v>0.5527979530003788</v>
      </c>
      <c r="BJ30" s="7" t="n">
        <v>0.672633269997316</v>
      </c>
      <c r="BK30" s="7" t="n">
        <v>0.7285500378075448</v>
      </c>
      <c r="BL30" s="7" t="n">
        <v>0.7804562366103572</v>
      </c>
      <c r="BM30" s="7" t="n">
        <v>-0.1364792927535842</v>
      </c>
      <c r="BN30" s="7" t="n">
        <v>0.2287469371302816</v>
      </c>
      <c r="BO30" s="7" t="n">
        <v>0.7172097951506776</v>
      </c>
      <c r="BP30" s="7" t="n">
        <v>0.7000301781483335</v>
      </c>
      <c r="BQ30" s="7" t="n">
        <v>0.3024390609856289</v>
      </c>
      <c r="BR30" s="7" t="n">
        <v>0.9935646751725677</v>
      </c>
      <c r="BS30" s="7" t="n">
        <v>0.9431223975131685</v>
      </c>
      <c r="BT30" s="7" t="n">
        <v>0.9356223144860628</v>
      </c>
      <c r="BU30" s="7" t="n">
        <v>0.7156364666074795</v>
      </c>
      <c r="BV30" s="7" t="n">
        <v>0.7316605175264893</v>
      </c>
      <c r="BW30" s="7" t="n">
        <v>0.555502667136418</v>
      </c>
      <c r="BX30" s="7" t="n">
        <v>0.7017285363160189</v>
      </c>
      <c r="BY30" s="7" t="n">
        <v>0.7234946897749518</v>
      </c>
      <c r="BZ30" s="7" t="n">
        <v>0.2224061497047441</v>
      </c>
      <c r="CA30" s="7" t="n">
        <v>0.4077783854476623</v>
      </c>
      <c r="CB30" s="7" t="n">
        <v>0.8222530988902402</v>
      </c>
      <c r="CC30" s="7" t="n">
        <v>0.8828445231434604</v>
      </c>
      <c r="CD30" s="7" t="n">
        <v>0.3108123685390781</v>
      </c>
      <c r="CE30" s="7" t="n">
        <v>0.7256709309082578</v>
      </c>
      <c r="CF30" s="7" t="n">
        <v>0.4256084317307995</v>
      </c>
      <c r="CG30" s="7" t="n">
        <v>0.7505643155863578</v>
      </c>
      <c r="CH30" s="7" t="n">
        <v>0.8052292114674554</v>
      </c>
      <c r="CI30" s="7" t="n">
        <v>0.8360624425747401</v>
      </c>
      <c r="CJ30" s="7" t="n">
        <v>0.6746985573718751</v>
      </c>
      <c r="CK30" s="7" t="n">
        <v>0.1266902696929134</v>
      </c>
      <c r="CL30" s="7" t="n">
        <v>0.6684291840087315</v>
      </c>
      <c r="CM30" s="7" t="n">
        <v>0.8001865229083107</v>
      </c>
      <c r="CN30" s="7" t="n">
        <v>0.5313495006295721</v>
      </c>
      <c r="CO30" s="7" t="n">
        <v>0.7763352824063218</v>
      </c>
      <c r="CP30" s="7" t="n">
        <v>0.9771998809222162</v>
      </c>
      <c r="CQ30" s="7" t="n">
        <v>0.371859199654058</v>
      </c>
      <c r="CR30" s="7" t="n">
        <v>0.7632145264040207</v>
      </c>
      <c r="CS30" s="7" t="n">
        <v>0.7836799548921281</v>
      </c>
      <c r="CT30" s="7" t="n">
        <v>0.3884680773258922</v>
      </c>
      <c r="CU30" s="7" t="n">
        <v>-0.05462137114450447</v>
      </c>
      <c r="CV30" s="7" t="n">
        <v>0.8274567889155252</v>
      </c>
      <c r="CW30" s="7" t="n">
        <v>0.5728196753040169</v>
      </c>
      <c r="CX30" s="7" t="n">
        <v>0.7882681258582649</v>
      </c>
      <c r="CY30" s="7" t="n">
        <v>0.7977483302781525</v>
      </c>
      <c r="CZ30" s="7" t="n">
        <v>0.8660707993777705</v>
      </c>
      <c r="DA30" s="7" t="n">
        <v>0.4587322351591288</v>
      </c>
      <c r="DB30" s="7" t="n">
        <v>0.7493069981138925</v>
      </c>
      <c r="DC30" s="7" t="n">
        <v>0.6189061910133706</v>
      </c>
      <c r="DD30" s="7" t="n">
        <v>0.7314922320696337</v>
      </c>
      <c r="DE30" s="7" t="n">
        <v>0.9095305068751534</v>
      </c>
      <c r="DF30" s="7" t="n">
        <v>0.7025213911068217</v>
      </c>
      <c r="DG30" s="7" t="n">
        <v>0.5355454768024073</v>
      </c>
      <c r="DH30" s="7" t="n">
        <v>0.7483012612757157</v>
      </c>
      <c r="DI30" s="7" t="n">
        <v>0.7075302496788737</v>
      </c>
      <c r="DJ30" s="7" t="n">
        <v>0.8833407150762037</v>
      </c>
      <c r="DK30" s="7" t="n">
        <v>0.5611954249707963</v>
      </c>
      <c r="DL30" s="7" t="n">
        <v>0.7324952245586859</v>
      </c>
      <c r="DM30" s="7" t="n">
        <v>0.8733776853304425</v>
      </c>
      <c r="DN30" s="7" t="n">
        <v>0.8573078190173802</v>
      </c>
      <c r="DO30" s="7" t="n">
        <v>0.7863334798498377</v>
      </c>
      <c r="DP30" s="7" t="n">
        <v>0.6702907409351284</v>
      </c>
      <c r="DQ30" s="7" t="n">
        <v>0.8868406895457963</v>
      </c>
      <c r="DR30" s="7" t="n">
        <v>0.6846136153233103</v>
      </c>
      <c r="DS30" s="7" t="n">
        <v>0.8811260148654668</v>
      </c>
      <c r="DT30" s="7" t="n">
        <v>0.8418292882167828</v>
      </c>
      <c r="DU30" s="7" t="n">
        <v>0.7543810856726546</v>
      </c>
      <c r="DV30" s="7" t="n">
        <v>0.6889793992320218</v>
      </c>
      <c r="DW30" s="7" t="n">
        <v>0.6985959709024726</v>
      </c>
      <c r="DX30" s="7" t="n">
        <v>0.8617277460960535</v>
      </c>
      <c r="DY30" s="7" t="n">
        <v>0.4675344577166552</v>
      </c>
      <c r="DZ30" s="7" t="n">
        <v>0.7932121189908087</v>
      </c>
      <c r="EA30" s="7" t="n">
        <v>0.7324672091869373</v>
      </c>
      <c r="EB30" s="7" t="n">
        <v>0.8715415584061266</v>
      </c>
      <c r="EC30" s="7" t="n">
        <v>0.7296569011006747</v>
      </c>
      <c r="ED30" s="7" t="n">
        <v>0.5390716799448448</v>
      </c>
      <c r="EE30" s="7" t="n">
        <v>0.7967489177779603</v>
      </c>
      <c r="EF30" s="7" t="n">
        <v>0.7845935085822838</v>
      </c>
      <c r="EG30" s="7" t="n">
        <v>0.8512863141639534</v>
      </c>
      <c r="EH30" s="7" t="n">
        <v>0.8074122713421898</v>
      </c>
      <c r="EI30" s="7" t="n">
        <v>0.8180678014714757</v>
      </c>
      <c r="EJ30" s="7" t="n">
        <v>0.8689327858438975</v>
      </c>
      <c r="EK30" s="7" t="n">
        <v>0.8166906653494851</v>
      </c>
      <c r="EL30" s="7" t="n">
        <v>0.6980508748116405</v>
      </c>
      <c r="EM30" s="7" t="n">
        <v>0.7822375340138819</v>
      </c>
      <c r="EN30" s="7" t="n">
        <v>0.9081106775924829</v>
      </c>
      <c r="EO30" s="7" t="n">
        <v>0.770498212354837</v>
      </c>
      <c r="EP30" s="7" t="n">
        <v>0.817283976030021</v>
      </c>
      <c r="EQ30" s="7" t="n">
        <v>0.5483052221841387</v>
      </c>
      <c r="ER30" s="7" t="n">
        <v>0.7513936913943674</v>
      </c>
      <c r="ES30" s="7" t="n">
        <v>0.81801919199742</v>
      </c>
      <c r="ET30" s="7" t="n">
        <v>0.6965227876415585</v>
      </c>
      <c r="EU30" s="7" t="n">
        <v>-0.1388253048863668</v>
      </c>
      <c r="EV30" s="7" t="n">
        <v>0.6889415845295751</v>
      </c>
      <c r="EW30" s="7" t="n">
        <v>0.8159935273074114</v>
      </c>
      <c r="EX30" s="7" t="n">
        <v>0.4633420147292367</v>
      </c>
      <c r="EY30" s="7" t="n">
        <v>0.5292193434499138</v>
      </c>
      <c r="EZ30" s="7" t="n">
        <v>0.7177504744087625</v>
      </c>
      <c r="FA30" s="7" t="n">
        <v>0.6254319857465289</v>
      </c>
      <c r="FB30" s="7" t="n">
        <v>0.0558005225867574</v>
      </c>
      <c r="FC30" s="7" t="n">
        <v>0.7570358672687205</v>
      </c>
      <c r="FD30" s="7" t="n">
        <v>0.5791085860085665</v>
      </c>
      <c r="FE30" s="7" t="n">
        <v>0.2274350220063931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0.6017499508531106</v>
      </c>
      <c r="D31" s="7" t="n">
        <v>0.6730930957659514</v>
      </c>
      <c r="E31" s="7" t="n">
        <v>-0.1900262985038757</v>
      </c>
      <c r="F31" s="7" t="n">
        <v>0.5795060237904426</v>
      </c>
      <c r="G31" s="7" t="n">
        <v>-0.1499803052777083</v>
      </c>
      <c r="H31" s="7" t="n">
        <v>0.3724169737909635</v>
      </c>
      <c r="I31" s="7" t="n">
        <v>0.5094679235090548</v>
      </c>
      <c r="J31" s="7" t="n">
        <v>0.9348422261660382</v>
      </c>
      <c r="K31" s="7" t="n">
        <v>-0.1515102498378971</v>
      </c>
      <c r="L31" s="7" t="n">
        <v>0.6544335833593637</v>
      </c>
      <c r="M31" s="7" t="n">
        <v>0.7017685864304996</v>
      </c>
      <c r="N31" s="7" t="n">
        <v>0.4588964237148894</v>
      </c>
      <c r="O31" s="7" t="n">
        <v>0.8797179559519214</v>
      </c>
      <c r="P31" s="7" t="n">
        <v>0.4405880609953903</v>
      </c>
      <c r="Q31" s="7" t="n">
        <v>0.520196668710256</v>
      </c>
      <c r="R31" s="7" t="n">
        <v>0.6081129582754055</v>
      </c>
      <c r="S31" s="7" t="n">
        <v>0.5286172382696408</v>
      </c>
      <c r="T31" s="7" t="n">
        <v>0.5892342593927712</v>
      </c>
      <c r="U31" s="7" t="n">
        <v>0.6724632113552059</v>
      </c>
      <c r="V31" s="7" t="n">
        <v>0.5225171593431098</v>
      </c>
      <c r="W31" s="7" t="n">
        <v>0.5484862785614349</v>
      </c>
      <c r="X31" s="7" t="n">
        <v>0.3353801740338863</v>
      </c>
      <c r="Y31" s="7" t="n">
        <v>0.518483718274193</v>
      </c>
      <c r="Z31" s="7" t="n">
        <v>0.184583591955882</v>
      </c>
      <c r="AA31" s="7" t="n">
        <v>0.5759566538529607</v>
      </c>
      <c r="AB31" s="7" t="n">
        <v>0.6594270426284499</v>
      </c>
      <c r="AC31" s="7" t="n">
        <v>0.4539554453651977</v>
      </c>
      <c r="AD31" s="7" t="n">
        <v>0.6804267176866924</v>
      </c>
      <c r="AE31" s="7" t="n">
        <v>0.6734224656262947</v>
      </c>
      <c r="AF31" s="7" t="n">
        <v>1</v>
      </c>
      <c r="AG31" s="7" t="n">
        <v>0.1078788379524435</v>
      </c>
      <c r="AH31" s="7" t="n">
        <v>0.05264844613821512</v>
      </c>
      <c r="AI31" s="7" t="n">
        <v>0.3763669980194883</v>
      </c>
      <c r="AJ31" s="7" t="n">
        <v>0.9853184180084319</v>
      </c>
      <c r="AK31" s="7" t="n">
        <v>0.6117375772048891</v>
      </c>
      <c r="AL31" s="7" t="n">
        <v>0.3665987015343857</v>
      </c>
      <c r="AM31" s="7" t="n">
        <v>0.4131817588627789</v>
      </c>
      <c r="AN31" s="7" t="n">
        <v>0.5849903890572425</v>
      </c>
      <c r="AO31" s="7" t="n">
        <v>0.978520190531284</v>
      </c>
      <c r="AP31" s="7" t="n">
        <v>0.5492644698121182</v>
      </c>
      <c r="AQ31" s="7" t="n">
        <v>0.6917093204708613</v>
      </c>
      <c r="AR31" s="7" t="n">
        <v>0.660364456725878</v>
      </c>
      <c r="AS31" s="7" t="n">
        <v>0.6257408986279144</v>
      </c>
      <c r="AT31" s="7" t="n">
        <v>0.5296059273576745</v>
      </c>
      <c r="AU31" s="7" t="n">
        <v>0.6484860542696993</v>
      </c>
      <c r="AV31" s="7" t="n">
        <v>0.5876213403377896</v>
      </c>
      <c r="AW31" s="7" t="n">
        <v>0.6787322818950794</v>
      </c>
      <c r="AX31" s="7" t="n">
        <v>0.4286128715811175</v>
      </c>
      <c r="AY31" s="7" t="n">
        <v>0.5265913181701749</v>
      </c>
      <c r="AZ31" s="7" t="n">
        <v>0.3525037608938291</v>
      </c>
      <c r="BA31" s="7" t="n">
        <v>0.3038758954026592</v>
      </c>
      <c r="BB31" s="7" t="n">
        <v>0.9549534860931624</v>
      </c>
      <c r="BC31" s="7" t="n">
        <v>0.6450185319358653</v>
      </c>
      <c r="BD31" s="7" t="n">
        <v>0.578719521255423</v>
      </c>
      <c r="BE31" s="7" t="n">
        <v>0.663240442011655</v>
      </c>
      <c r="BF31" s="7" t="n">
        <v>0.3665987788385687</v>
      </c>
      <c r="BG31" s="7" t="n">
        <v>0.2816828105772782</v>
      </c>
      <c r="BH31" s="7" t="n">
        <v>0.4119236761239997</v>
      </c>
      <c r="BI31" s="7" t="n">
        <v>0.5878866253865247</v>
      </c>
      <c r="BJ31" s="7" t="n">
        <v>0.3997884936065305</v>
      </c>
      <c r="BK31" s="7" t="n">
        <v>0.3154864763963939</v>
      </c>
      <c r="BL31" s="7" t="n">
        <v>0.6404578380749947</v>
      </c>
      <c r="BM31" s="7" t="n">
        <v>-0.3640393799845217</v>
      </c>
      <c r="BN31" s="7" t="n">
        <v>0.2730783369716053</v>
      </c>
      <c r="BO31" s="7" t="n">
        <v>0.9213731958226122</v>
      </c>
      <c r="BP31" s="7" t="n">
        <v>0.39108609768791</v>
      </c>
      <c r="BQ31" s="7" t="n">
        <v>0.08616859304316958</v>
      </c>
      <c r="BR31" s="7" t="n">
        <v>0.6507293420016638</v>
      </c>
      <c r="BS31" s="7" t="n">
        <v>0.6196281860139773</v>
      </c>
      <c r="BT31" s="7" t="n">
        <v>0.7313723888151671</v>
      </c>
      <c r="BU31" s="7" t="n">
        <v>0.3770357146444688</v>
      </c>
      <c r="BV31" s="7" t="n">
        <v>0.5217167880286022</v>
      </c>
      <c r="BW31" s="7" t="n">
        <v>0.3026177822500953</v>
      </c>
      <c r="BX31" s="7" t="n">
        <v>0.395148293998649</v>
      </c>
      <c r="BY31" s="7" t="n">
        <v>0.4386389917822768</v>
      </c>
      <c r="BZ31" s="7" t="n">
        <v>0.2767271500689962</v>
      </c>
      <c r="CA31" s="7" t="n">
        <v>0.475177030836363</v>
      </c>
      <c r="CB31" s="7" t="n">
        <v>0.5712614128884658</v>
      </c>
      <c r="CC31" s="7" t="n">
        <v>0.5370012015800194</v>
      </c>
      <c r="CD31" s="7" t="n">
        <v>0.355364246679697</v>
      </c>
      <c r="CE31" s="7" t="n">
        <v>0.5234390632774837</v>
      </c>
      <c r="CF31" s="7" t="n">
        <v>0.2883816294909343</v>
      </c>
      <c r="CG31" s="7" t="n">
        <v>0.522380962050721</v>
      </c>
      <c r="CH31" s="7" t="n">
        <v>0.5001976819124814</v>
      </c>
      <c r="CI31" s="7" t="n">
        <v>0.6807740229183813</v>
      </c>
      <c r="CJ31" s="7" t="n">
        <v>0.9865460076911925</v>
      </c>
      <c r="CK31" s="7" t="n">
        <v>-0.1862365217487353</v>
      </c>
      <c r="CL31" s="7" t="n">
        <v>0.972450173199617</v>
      </c>
      <c r="CM31" s="7" t="n">
        <v>0.511630700344033</v>
      </c>
      <c r="CN31" s="7" t="n">
        <v>0.5174076820279565</v>
      </c>
      <c r="CO31" s="7" t="n">
        <v>0.5515602901515559</v>
      </c>
      <c r="CP31" s="7" t="n">
        <v>0.6837198437384574</v>
      </c>
      <c r="CQ31" s="7" t="n">
        <v>0.09843110645551918</v>
      </c>
      <c r="CR31" s="7" t="n">
        <v>0.4796461668278148</v>
      </c>
      <c r="CS31" s="7" t="n">
        <v>0.641264825114447</v>
      </c>
      <c r="CT31" s="7" t="n">
        <v>0.2724511837649179</v>
      </c>
      <c r="CU31" s="7" t="n">
        <v>-0.3056577291430828</v>
      </c>
      <c r="CV31" s="7" t="n">
        <v>0.5491366209851541</v>
      </c>
      <c r="CW31" s="7" t="n">
        <v>0.359973073070781</v>
      </c>
      <c r="CX31" s="7" t="n">
        <v>0.4804547869729826</v>
      </c>
      <c r="CY31" s="7" t="n">
        <v>0.4796122075028684</v>
      </c>
      <c r="CZ31" s="7" t="n">
        <v>0.5936849019250116</v>
      </c>
      <c r="DA31" s="7" t="n">
        <v>0.4163707147529414</v>
      </c>
      <c r="DB31" s="7" t="n">
        <v>0.5015453791734454</v>
      </c>
      <c r="DC31" s="7" t="n">
        <v>0.954364998349956</v>
      </c>
      <c r="DD31" s="7" t="n">
        <v>0.4227750169016207</v>
      </c>
      <c r="DE31" s="7" t="n">
        <v>0.6486731734586971</v>
      </c>
      <c r="DF31" s="7" t="n">
        <v>0.6122581262645014</v>
      </c>
      <c r="DG31" s="7" t="n">
        <v>0.4625789027230955</v>
      </c>
      <c r="DH31" s="7" t="n">
        <v>0.5170835045307013</v>
      </c>
      <c r="DI31" s="7" t="n">
        <v>0.4058016865328345</v>
      </c>
      <c r="DJ31" s="7" t="n">
        <v>0.6092159845785892</v>
      </c>
      <c r="DK31" s="7" t="n">
        <v>0.9287958800644892</v>
      </c>
      <c r="DL31" s="7" t="n">
        <v>0.3202535303568076</v>
      </c>
      <c r="DM31" s="7" t="n">
        <v>0.518322730730111</v>
      </c>
      <c r="DN31" s="7" t="n">
        <v>0.7744019309820974</v>
      </c>
      <c r="DO31" s="7" t="n">
        <v>0.506950716658459</v>
      </c>
      <c r="DP31" s="7" t="n">
        <v>0.9864890681809959</v>
      </c>
      <c r="DQ31" s="7" t="n">
        <v>0.5527018250122618</v>
      </c>
      <c r="DR31" s="7" t="n">
        <v>0.4055244771395586</v>
      </c>
      <c r="DS31" s="7" t="n">
        <v>0.5745214870549463</v>
      </c>
      <c r="DT31" s="7" t="n">
        <v>0.5522824399775876</v>
      </c>
      <c r="DU31" s="7" t="n">
        <v>0.6105593100514843</v>
      </c>
      <c r="DV31" s="7" t="n">
        <v>0.4004289302122512</v>
      </c>
      <c r="DW31" s="7" t="n">
        <v>0.4985780903711696</v>
      </c>
      <c r="DX31" s="7" t="n">
        <v>0.6571877899310675</v>
      </c>
      <c r="DY31" s="7" t="n">
        <v>0.3551117182061715</v>
      </c>
      <c r="DZ31" s="7" t="n">
        <v>0.5249803428960217</v>
      </c>
      <c r="EA31" s="7" t="n">
        <v>0.401662370278338</v>
      </c>
      <c r="EB31" s="7" t="n">
        <v>0.6754774890762906</v>
      </c>
      <c r="EC31" s="7" t="n">
        <v>0.5195722565859003</v>
      </c>
      <c r="ED31" s="7" t="n">
        <v>0.2200235669693692</v>
      </c>
      <c r="EE31" s="7" t="n">
        <v>0.4988741298236503</v>
      </c>
      <c r="EF31" s="7" t="n">
        <v>0.5968949812315102</v>
      </c>
      <c r="EG31" s="7" t="n">
        <v>0.5163974524551204</v>
      </c>
      <c r="EH31" s="7" t="n">
        <v>0.4908174032617812</v>
      </c>
      <c r="EI31" s="7" t="n">
        <v>0.5044531733688706</v>
      </c>
      <c r="EJ31" s="7" t="n">
        <v>0.552516983918628</v>
      </c>
      <c r="EK31" s="7" t="n">
        <v>0.4928532021167369</v>
      </c>
      <c r="EL31" s="7" t="n">
        <v>0.643469864281218</v>
      </c>
      <c r="EM31" s="7" t="n">
        <v>0.5873066955615207</v>
      </c>
      <c r="EN31" s="7" t="n">
        <v>0.5897730588812315</v>
      </c>
      <c r="EO31" s="7" t="n">
        <v>0.6211834525988574</v>
      </c>
      <c r="EP31" s="7" t="n">
        <v>0.493608230052904</v>
      </c>
      <c r="EQ31" s="7" t="n">
        <v>0.3171823408275944</v>
      </c>
      <c r="ER31" s="7" t="n">
        <v>0.5198609314956957</v>
      </c>
      <c r="ES31" s="7" t="n">
        <v>0.4965387619416729</v>
      </c>
      <c r="ET31" s="7" t="n">
        <v>0.6727208712703728</v>
      </c>
      <c r="EU31" s="7" t="n">
        <v>-0.3656259479627773</v>
      </c>
      <c r="EV31" s="7" t="n">
        <v>0.2638257436187355</v>
      </c>
      <c r="EW31" s="7" t="n">
        <v>0.4940870605755638</v>
      </c>
      <c r="EX31" s="7" t="n">
        <v>0.2259423683039251</v>
      </c>
      <c r="EY31" s="7" t="n">
        <v>0.2108702324605921</v>
      </c>
      <c r="EZ31" s="7" t="n">
        <v>0.5119192818748888</v>
      </c>
      <c r="FA31" s="7" t="n">
        <v>0.7594999523865335</v>
      </c>
      <c r="FB31" s="7" t="n">
        <v>-0.2085455020959072</v>
      </c>
      <c r="FC31" s="7" t="n">
        <v>0.6665045756419234</v>
      </c>
      <c r="FD31" s="7" t="n">
        <v>0.929829894581234</v>
      </c>
      <c r="FE31" s="7" t="n">
        <v>-0.086281496041206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0.5655624422114273</v>
      </c>
      <c r="D32" s="7" t="n">
        <v>0.3977966941503112</v>
      </c>
      <c r="E32" s="7" t="n">
        <v>0.9017033403438219</v>
      </c>
      <c r="F32" s="7" t="n">
        <v>0.5108790519833696</v>
      </c>
      <c r="G32" s="7" t="n">
        <v>0.7211584984973676</v>
      </c>
      <c r="H32" s="7" t="n">
        <v>0.6110745981140628</v>
      </c>
      <c r="I32" s="7" t="n">
        <v>0.3835649946543946</v>
      </c>
      <c r="J32" s="7" t="n">
        <v>0.2841247331204499</v>
      </c>
      <c r="K32" s="7" t="n">
        <v>0.8886529127792379</v>
      </c>
      <c r="L32" s="7" t="n">
        <v>0.4019690799605879</v>
      </c>
      <c r="M32" s="7" t="n">
        <v>0.347820746356755</v>
      </c>
      <c r="N32" s="7" t="n">
        <v>-0.04593183325565864</v>
      </c>
      <c r="O32" s="7" t="n">
        <v>0.02170916721017441</v>
      </c>
      <c r="P32" s="7" t="n">
        <v>-0.05147108344827387</v>
      </c>
      <c r="Q32" s="7" t="n">
        <v>0.00385111310220644</v>
      </c>
      <c r="R32" s="7" t="n">
        <v>0.2374447145437121</v>
      </c>
      <c r="S32" s="7" t="n">
        <v>-0.003110452356218459</v>
      </c>
      <c r="T32" s="7" t="n">
        <v>0.3212692723200968</v>
      </c>
      <c r="U32" s="7" t="n">
        <v>0.01408499043119933</v>
      </c>
      <c r="V32" s="7" t="n">
        <v>0.2950819461963529</v>
      </c>
      <c r="W32" s="7" t="n">
        <v>0.4854414702234982</v>
      </c>
      <c r="X32" s="7" t="n">
        <v>0.585784172585288</v>
      </c>
      <c r="Y32" s="7" t="n">
        <v>0.282505462321666</v>
      </c>
      <c r="Z32" s="7" t="n">
        <v>0.8703075318992005</v>
      </c>
      <c r="AA32" s="7" t="n">
        <v>0.3404177739641153</v>
      </c>
      <c r="AB32" s="7" t="n">
        <v>0.3360192539232683</v>
      </c>
      <c r="AC32" s="7" t="n">
        <v>0.5762846628393866</v>
      </c>
      <c r="AD32" s="7" t="n">
        <v>0.3161933739489984</v>
      </c>
      <c r="AE32" s="7" t="n">
        <v>0.3797706016500033</v>
      </c>
      <c r="AF32" s="7" t="n">
        <v>0.1078788379524435</v>
      </c>
      <c r="AG32" s="7" t="n">
        <v>1</v>
      </c>
      <c r="AH32" s="7" t="n">
        <v>0.7823600590950909</v>
      </c>
      <c r="AI32" s="7" t="n">
        <v>0.5817185443149738</v>
      </c>
      <c r="AJ32" s="7" t="n">
        <v>0.1731655513914824</v>
      </c>
      <c r="AK32" s="7" t="n">
        <v>0.2481280723997722</v>
      </c>
      <c r="AL32" s="7" t="n">
        <v>0.4034656762746385</v>
      </c>
      <c r="AM32" s="7" t="n">
        <v>0.5882485851772737</v>
      </c>
      <c r="AN32" s="7" t="n">
        <v>0.3294917826295725</v>
      </c>
      <c r="AO32" s="7" t="n">
        <v>0.1783024633623733</v>
      </c>
      <c r="AP32" s="7" t="n">
        <v>0.03711898543185688</v>
      </c>
      <c r="AQ32" s="7" t="n">
        <v>0.2867272876997166</v>
      </c>
      <c r="AR32" s="7" t="n">
        <v>0.1564034154125792</v>
      </c>
      <c r="AS32" s="7" t="n">
        <v>0.1264445242519671</v>
      </c>
      <c r="AT32" s="7" t="n">
        <v>0.1755416032770742</v>
      </c>
      <c r="AU32" s="7" t="n">
        <v>0.3516438610472002</v>
      </c>
      <c r="AV32" s="7" t="n">
        <v>0.6606322710293427</v>
      </c>
      <c r="AW32" s="7" t="n">
        <v>0.2511159022947373</v>
      </c>
      <c r="AX32" s="7" t="n">
        <v>0.0215738759456407</v>
      </c>
      <c r="AY32" s="7" t="n">
        <v>0.2842817782332415</v>
      </c>
      <c r="AZ32" s="7" t="n">
        <v>0.5795808204975167</v>
      </c>
      <c r="BA32" s="7" t="n">
        <v>0.5099468976485596</v>
      </c>
      <c r="BB32" s="7" t="n">
        <v>0.139588973127696</v>
      </c>
      <c r="BC32" s="7" t="n">
        <v>0.131937630696528</v>
      </c>
      <c r="BD32" s="7" t="n">
        <v>0.327599604774917</v>
      </c>
      <c r="BE32" s="7" t="n">
        <v>0.2346964548769575</v>
      </c>
      <c r="BF32" s="7" t="n">
        <v>0.4034654768322892</v>
      </c>
      <c r="BG32" s="7" t="n">
        <v>0.5826673574226879</v>
      </c>
      <c r="BH32" s="7" t="n">
        <v>0.2290610176529324</v>
      </c>
      <c r="BI32" s="7" t="n">
        <v>0.08407960481031829</v>
      </c>
      <c r="BJ32" s="7" t="n">
        <v>0.2622332655936783</v>
      </c>
      <c r="BK32" s="7" t="n">
        <v>0.5100135207801457</v>
      </c>
      <c r="BL32" s="7" t="n">
        <v>0.2461566251766566</v>
      </c>
      <c r="BM32" s="7" t="n">
        <v>0.5781024699469663</v>
      </c>
      <c r="BN32" s="7" t="n">
        <v>0.5598417399245667</v>
      </c>
      <c r="BO32" s="7" t="n">
        <v>0.2505053374928549</v>
      </c>
      <c r="BP32" s="7" t="n">
        <v>0.5997253560788129</v>
      </c>
      <c r="BQ32" s="7" t="n">
        <v>0.7597489197348707</v>
      </c>
      <c r="BR32" s="7" t="n">
        <v>0.4157432056253105</v>
      </c>
      <c r="BS32" s="7" t="n">
        <v>0.2811195521176288</v>
      </c>
      <c r="BT32" s="7" t="n">
        <v>0.3978418470810722</v>
      </c>
      <c r="BU32" s="7" t="n">
        <v>0.1156788805874047</v>
      </c>
      <c r="BV32" s="7" t="n">
        <v>0.05100859477042303</v>
      </c>
      <c r="BW32" s="7" t="n">
        <v>0.588026950356924</v>
      </c>
      <c r="BX32" s="7" t="n">
        <v>0.6285202966867919</v>
      </c>
      <c r="BY32" s="7" t="n">
        <v>0.2622322513156432</v>
      </c>
      <c r="BZ32" s="7" t="n">
        <v>0.4420257616212053</v>
      </c>
      <c r="CA32" s="7" t="n">
        <v>0.5807493103655565</v>
      </c>
      <c r="CB32" s="7" t="n">
        <v>0.04761598087329467</v>
      </c>
      <c r="CC32" s="7" t="n">
        <v>0.03706254327832537</v>
      </c>
      <c r="CD32" s="7" t="n">
        <v>0.6103520464832417</v>
      </c>
      <c r="CE32" s="7" t="n">
        <v>0.304181070512903</v>
      </c>
      <c r="CF32" s="7" t="n">
        <v>0.5827665566321102</v>
      </c>
      <c r="CG32" s="7" t="n">
        <v>0.3050838187123726</v>
      </c>
      <c r="CH32" s="7" t="n">
        <v>-0.04267075401633028</v>
      </c>
      <c r="CI32" s="7" t="n">
        <v>0.08296624442113223</v>
      </c>
      <c r="CJ32" s="7" t="n">
        <v>0.07123289894767879</v>
      </c>
      <c r="CK32" s="7" t="n">
        <v>0.7761254296401537</v>
      </c>
      <c r="CL32" s="7" t="n">
        <v>0.1081525930956721</v>
      </c>
      <c r="CM32" s="7" t="n">
        <v>-0.03005341484655741</v>
      </c>
      <c r="CN32" s="7" t="n">
        <v>0.1165575739868328</v>
      </c>
      <c r="CO32" s="7" t="n">
        <v>-0.01200795180266845</v>
      </c>
      <c r="CP32" s="7" t="n">
        <v>0.4010924022884597</v>
      </c>
      <c r="CQ32" s="7" t="n">
        <v>0.9481158207567475</v>
      </c>
      <c r="CR32" s="7" t="n">
        <v>0.2211618852625437</v>
      </c>
      <c r="CS32" s="7" t="n">
        <v>0.2418480120164944</v>
      </c>
      <c r="CT32" s="7" t="n">
        <v>0.6782125244616924</v>
      </c>
      <c r="CU32" s="7" t="n">
        <v>0.6306217387832003</v>
      </c>
      <c r="CV32" s="7" t="n">
        <v>0.7370731229839728</v>
      </c>
      <c r="CW32" s="7" t="n">
        <v>0.2589687113392863</v>
      </c>
      <c r="CX32" s="7" t="n">
        <v>-0.06237157589767282</v>
      </c>
      <c r="CY32" s="7" t="n">
        <v>0.02660467767010952</v>
      </c>
      <c r="CZ32" s="7" t="n">
        <v>0.01337985785024655</v>
      </c>
      <c r="DA32" s="7" t="n">
        <v>0.6114912344258367</v>
      </c>
      <c r="DB32" s="7" t="n">
        <v>0.3805834058625122</v>
      </c>
      <c r="DC32" s="7" t="n">
        <v>0.07563526884278615</v>
      </c>
      <c r="DD32" s="7" t="n">
        <v>0.005004640543002746</v>
      </c>
      <c r="DE32" s="7" t="n">
        <v>0.06399440340694133</v>
      </c>
      <c r="DF32" s="7" t="n">
        <v>0.09601182896256179</v>
      </c>
      <c r="DG32" s="7" t="n">
        <v>0.1932254078588617</v>
      </c>
      <c r="DH32" s="7" t="n">
        <v>-0.003523855178733251</v>
      </c>
      <c r="DI32" s="7" t="n">
        <v>0.004714200623049606</v>
      </c>
      <c r="DJ32" s="7" t="n">
        <v>0.04048486892804239</v>
      </c>
      <c r="DK32" s="7" t="n">
        <v>0.05189125334777228</v>
      </c>
      <c r="DL32" s="7" t="n">
        <v>0.5183240888927029</v>
      </c>
      <c r="DM32" s="7" t="n">
        <v>0.03168217110293908</v>
      </c>
      <c r="DN32" s="7" t="n">
        <v>0.3234971307830966</v>
      </c>
      <c r="DO32" s="7" t="n">
        <v>-0.007577724104922698</v>
      </c>
      <c r="DP32" s="7" t="n">
        <v>0.1159633050187766</v>
      </c>
      <c r="DQ32" s="7" t="n">
        <v>0.03894520125991806</v>
      </c>
      <c r="DR32" s="7" t="n">
        <v>0.2497446018437783</v>
      </c>
      <c r="DS32" s="7" t="n">
        <v>0.05197232059164197</v>
      </c>
      <c r="DT32" s="7" t="n">
        <v>0.2373698454682234</v>
      </c>
      <c r="DU32" s="7" t="n">
        <v>0.1923458037670629</v>
      </c>
      <c r="DV32" s="7" t="n">
        <v>0.02950551337130926</v>
      </c>
      <c r="DW32" s="7" t="n">
        <v>0.403482203743354</v>
      </c>
      <c r="DX32" s="7" t="n">
        <v>0.3524168376287528</v>
      </c>
      <c r="DY32" s="7" t="n">
        <v>0.4728315667599845</v>
      </c>
      <c r="DZ32" s="7" t="n">
        <v>0.3294953150026002</v>
      </c>
      <c r="EA32" s="7" t="n">
        <v>-0.01421944021934924</v>
      </c>
      <c r="EB32" s="7" t="n">
        <v>0.1969191731508557</v>
      </c>
      <c r="EC32" s="7" t="n">
        <v>0.2762400675442148</v>
      </c>
      <c r="ED32" s="7" t="n">
        <v>0.6780912891579555</v>
      </c>
      <c r="EE32" s="7" t="n">
        <v>0.4672209965077287</v>
      </c>
      <c r="EF32" s="7" t="n">
        <v>0.4030194622863958</v>
      </c>
      <c r="EG32" s="7" t="n">
        <v>0.07137513085208219</v>
      </c>
      <c r="EH32" s="7" t="n">
        <v>-0.03547819553383661</v>
      </c>
      <c r="EI32" s="7" t="n">
        <v>-0.0350142835940527</v>
      </c>
      <c r="EJ32" s="7" t="n">
        <v>0.4513750697420543</v>
      </c>
      <c r="EK32" s="7" t="n">
        <v>-0.01461732385390702</v>
      </c>
      <c r="EL32" s="7" t="n">
        <v>0.1337228099834167</v>
      </c>
      <c r="EM32" s="7" t="n">
        <v>0.1775220906020861</v>
      </c>
      <c r="EN32" s="7" t="n">
        <v>0.1079934653376482</v>
      </c>
      <c r="EO32" s="7" t="n">
        <v>0.2091964377671546</v>
      </c>
      <c r="EP32" s="7" t="n">
        <v>-0.02258376118290234</v>
      </c>
      <c r="EQ32" s="7" t="n">
        <v>0.8855971720860857</v>
      </c>
      <c r="ER32" s="7" t="n">
        <v>0.2681548855260638</v>
      </c>
      <c r="ES32" s="7" t="n">
        <v>-0.02367685524763268</v>
      </c>
      <c r="ET32" s="7" t="n">
        <v>0.2159860080574655</v>
      </c>
      <c r="EU32" s="7" t="n">
        <v>0.5729081133889037</v>
      </c>
      <c r="EV32" s="7" t="n">
        <v>0.6093332021219625</v>
      </c>
      <c r="EW32" s="7" t="n">
        <v>-0.02825216223301633</v>
      </c>
      <c r="EX32" s="7" t="n">
        <v>0.7348582130151117</v>
      </c>
      <c r="EY32" s="7" t="n">
        <v>0.682588236549912</v>
      </c>
      <c r="EZ32" s="7" t="n">
        <v>0.08381169897197051</v>
      </c>
      <c r="FA32" s="7" t="n">
        <v>0.3563475831763988</v>
      </c>
      <c r="FB32" s="7" t="n">
        <v>0.8133126045123321</v>
      </c>
      <c r="FC32" s="7" t="n">
        <v>0.0966075948589574</v>
      </c>
      <c r="FD32" s="7" t="n">
        <v>0.05736896531554182</v>
      </c>
      <c r="FE32" s="7" t="n">
        <v>0.854803290645277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0.4344682167271797</v>
      </c>
      <c r="D33" s="7" t="n">
        <v>0.3308983586224099</v>
      </c>
      <c r="E33" s="7" t="n">
        <v>0.7913970948997704</v>
      </c>
      <c r="F33" s="7" t="n">
        <v>0.4142584705831134</v>
      </c>
      <c r="G33" s="7" t="n">
        <v>0.4952064679845642</v>
      </c>
      <c r="H33" s="7" t="n">
        <v>0.4108837996160744</v>
      </c>
      <c r="I33" s="7" t="n">
        <v>0.3765028810205854</v>
      </c>
      <c r="J33" s="7" t="n">
        <v>0.1688466407730281</v>
      </c>
      <c r="K33" s="7" t="n">
        <v>0.8342095274783798</v>
      </c>
      <c r="L33" s="7" t="n">
        <v>0.33778969960586</v>
      </c>
      <c r="M33" s="7" t="n">
        <v>0.2862768441021663</v>
      </c>
      <c r="N33" s="7" t="n">
        <v>-0.05327410030841639</v>
      </c>
      <c r="O33" s="7" t="n">
        <v>-0.08786483747558398</v>
      </c>
      <c r="P33" s="7" t="n">
        <v>-0.05585420413668337</v>
      </c>
      <c r="Q33" s="7" t="n">
        <v>-0.02038491657980146</v>
      </c>
      <c r="R33" s="7" t="n">
        <v>0.1111280662410244</v>
      </c>
      <c r="S33" s="7" t="n">
        <v>-0.0376080061547894</v>
      </c>
      <c r="T33" s="7" t="n">
        <v>0.1944659510088317</v>
      </c>
      <c r="U33" s="7" t="n">
        <v>-0.02192183107947394</v>
      </c>
      <c r="V33" s="7" t="n">
        <v>0.2578667666388703</v>
      </c>
      <c r="W33" s="7" t="n">
        <v>0.3547032740256342</v>
      </c>
      <c r="X33" s="7" t="n">
        <v>0.3731668334921419</v>
      </c>
      <c r="Y33" s="7" t="n">
        <v>0.2491592070505503</v>
      </c>
      <c r="Z33" s="7" t="n">
        <v>0.7100866831449323</v>
      </c>
      <c r="AA33" s="7" t="n">
        <v>0.3154598672031359</v>
      </c>
      <c r="AB33" s="7" t="n">
        <v>0.1912263495539948</v>
      </c>
      <c r="AC33" s="7" t="n">
        <v>0.4791952916911382</v>
      </c>
      <c r="AD33" s="7" t="n">
        <v>0.2105639093279103</v>
      </c>
      <c r="AE33" s="7" t="n">
        <v>0.3010509431755182</v>
      </c>
      <c r="AF33" s="7" t="n">
        <v>0.05264844613821512</v>
      </c>
      <c r="AG33" s="7" t="n">
        <v>0.7823600590950909</v>
      </c>
      <c r="AH33" s="7" t="n">
        <v>1</v>
      </c>
      <c r="AI33" s="7" t="n">
        <v>0.3538781833186755</v>
      </c>
      <c r="AJ33" s="7" t="n">
        <v>0.07567056206760392</v>
      </c>
      <c r="AK33" s="7" t="n">
        <v>0.2267442559865134</v>
      </c>
      <c r="AL33" s="7" t="n">
        <v>0.1229193155023741</v>
      </c>
      <c r="AM33" s="7" t="n">
        <v>0.3770927448948446</v>
      </c>
      <c r="AN33" s="7" t="n">
        <v>0.3248462902373738</v>
      </c>
      <c r="AO33" s="7" t="n">
        <v>0.06896404318346072</v>
      </c>
      <c r="AP33" s="7" t="n">
        <v>0.02763805848820613</v>
      </c>
      <c r="AQ33" s="7" t="n">
        <v>0.2274316471113684</v>
      </c>
      <c r="AR33" s="7" t="n">
        <v>0.156516156173811</v>
      </c>
      <c r="AS33" s="7" t="n">
        <v>0.1321746660779444</v>
      </c>
      <c r="AT33" s="7" t="n">
        <v>0.1483776995744949</v>
      </c>
      <c r="AU33" s="7" t="n">
        <v>0.1937332612726756</v>
      </c>
      <c r="AV33" s="7" t="n">
        <v>0.4589236916725187</v>
      </c>
      <c r="AW33" s="7" t="n">
        <v>0.2241577566999528</v>
      </c>
      <c r="AX33" s="7" t="n">
        <v>0.02928881441479126</v>
      </c>
      <c r="AY33" s="7" t="n">
        <v>0.252919921757526</v>
      </c>
      <c r="AZ33" s="7" t="n">
        <v>0.372399662615058</v>
      </c>
      <c r="BA33" s="7" t="n">
        <v>0.2675732605372034</v>
      </c>
      <c r="BB33" s="7" t="n">
        <v>0.03865897260567154</v>
      </c>
      <c r="BC33" s="7" t="n">
        <v>0.1469578979172496</v>
      </c>
      <c r="BD33" s="7" t="n">
        <v>0.3104723902663702</v>
      </c>
      <c r="BE33" s="7" t="n">
        <v>0.2091454566282967</v>
      </c>
      <c r="BF33" s="7" t="n">
        <v>0.1229192869875348</v>
      </c>
      <c r="BG33" s="7" t="n">
        <v>0.3422405733392327</v>
      </c>
      <c r="BH33" s="7" t="n">
        <v>0.1653594034886186</v>
      </c>
      <c r="BI33" s="7" t="n">
        <v>0.0753109268791072</v>
      </c>
      <c r="BJ33" s="7" t="n">
        <v>0.171866300446718</v>
      </c>
      <c r="BK33" s="7" t="n">
        <v>0.266084361145307</v>
      </c>
      <c r="BL33" s="7" t="n">
        <v>0.213420292331765</v>
      </c>
      <c r="BM33" s="7" t="n">
        <v>0.4155821579861382</v>
      </c>
      <c r="BN33" s="7" t="n">
        <v>0.3417735861611353</v>
      </c>
      <c r="BO33" s="7" t="n">
        <v>0.1404028163404214</v>
      </c>
      <c r="BP33" s="7" t="n">
        <v>0.4261156358912379</v>
      </c>
      <c r="BQ33" s="7" t="n">
        <v>0.8715082780895367</v>
      </c>
      <c r="BR33" s="7" t="n">
        <v>0.3448173440423297</v>
      </c>
      <c r="BS33" s="7" t="n">
        <v>0.2744861369433797</v>
      </c>
      <c r="BT33" s="7" t="n">
        <v>0.3391114570603895</v>
      </c>
      <c r="BU33" s="7" t="n">
        <v>0.08766182947781959</v>
      </c>
      <c r="BV33" s="7" t="n">
        <v>0.04303431805143752</v>
      </c>
      <c r="BW33" s="7" t="n">
        <v>0.4155918058311669</v>
      </c>
      <c r="BX33" s="7" t="n">
        <v>0.4361368399791651</v>
      </c>
      <c r="BY33" s="7" t="n">
        <v>0.2464218836448469</v>
      </c>
      <c r="BZ33" s="7" t="n">
        <v>0.2733873622566539</v>
      </c>
      <c r="CA33" s="7" t="n">
        <v>0.2687578458010191</v>
      </c>
      <c r="CB33" s="7" t="n">
        <v>0.0442605889148994</v>
      </c>
      <c r="CC33" s="7" t="n">
        <v>0.02845715791018431</v>
      </c>
      <c r="CD33" s="7" t="n">
        <v>0.3785927650227816</v>
      </c>
      <c r="CE33" s="7" t="n">
        <v>0.1824732719729967</v>
      </c>
      <c r="CF33" s="7" t="n">
        <v>0.3552227140570554</v>
      </c>
      <c r="CG33" s="7" t="n">
        <v>0.2608073001774082</v>
      </c>
      <c r="CH33" s="7" t="n">
        <v>-0.02432416666143009</v>
      </c>
      <c r="CI33" s="7" t="n">
        <v>0.05230794087741875</v>
      </c>
      <c r="CJ33" s="7" t="n">
        <v>0.008089675438923399</v>
      </c>
      <c r="CK33" s="7" t="n">
        <v>0.6560916706663802</v>
      </c>
      <c r="CL33" s="7" t="n">
        <v>0.01167686595099269</v>
      </c>
      <c r="CM33" s="7" t="n">
        <v>0.0003831813676394926</v>
      </c>
      <c r="CN33" s="7" t="n">
        <v>0.09386012371206261</v>
      </c>
      <c r="CO33" s="7" t="n">
        <v>-0.0009812304228758362</v>
      </c>
      <c r="CP33" s="7" t="n">
        <v>0.2802787783956931</v>
      </c>
      <c r="CQ33" s="7" t="n">
        <v>0.7280809929160564</v>
      </c>
      <c r="CR33" s="7" t="n">
        <v>0.1374091949828812</v>
      </c>
      <c r="CS33" s="7" t="n">
        <v>0.2080516028857166</v>
      </c>
      <c r="CT33" s="7" t="n">
        <v>0.3366978596928503</v>
      </c>
      <c r="CU33" s="7" t="n">
        <v>0.4194117348821548</v>
      </c>
      <c r="CV33" s="7" t="n">
        <v>0.5759140423508513</v>
      </c>
      <c r="CW33" s="7" t="n">
        <v>0.1852070150577802</v>
      </c>
      <c r="CX33" s="7" t="n">
        <v>-0.0489876128776678</v>
      </c>
      <c r="CY33" s="7" t="n">
        <v>0.04255717994982219</v>
      </c>
      <c r="CZ33" s="7" t="n">
        <v>0.01262036861460729</v>
      </c>
      <c r="DA33" s="7" t="n">
        <v>0.378720513551276</v>
      </c>
      <c r="DB33" s="7" t="n">
        <v>0.3474513706815945</v>
      </c>
      <c r="DC33" s="7" t="n">
        <v>-0.006170410160816483</v>
      </c>
      <c r="DD33" s="7" t="n">
        <v>0.03336743929392461</v>
      </c>
      <c r="DE33" s="7" t="n">
        <v>0.06009529282890043</v>
      </c>
      <c r="DF33" s="7" t="n">
        <v>0.02549919851244003</v>
      </c>
      <c r="DG33" s="7" t="n">
        <v>0.1403990003260459</v>
      </c>
      <c r="DH33" s="7" t="n">
        <v>-0.008549037494427923</v>
      </c>
      <c r="DI33" s="7" t="n">
        <v>0.02135841183042628</v>
      </c>
      <c r="DJ33" s="7" t="n">
        <v>0.03653137846836375</v>
      </c>
      <c r="DK33" s="7" t="n">
        <v>0.004052219117370462</v>
      </c>
      <c r="DL33" s="7" t="n">
        <v>0.2776085406801987</v>
      </c>
      <c r="DM33" s="7" t="n">
        <v>0.02312662833575546</v>
      </c>
      <c r="DN33" s="7" t="n">
        <v>0.1939076806752217</v>
      </c>
      <c r="DO33" s="7" t="n">
        <v>0.02591036487401832</v>
      </c>
      <c r="DP33" s="7" t="n">
        <v>0.04272493671710003</v>
      </c>
      <c r="DQ33" s="7" t="n">
        <v>0.03972436282274563</v>
      </c>
      <c r="DR33" s="7" t="n">
        <v>0.1537528973012073</v>
      </c>
      <c r="DS33" s="7" t="n">
        <v>0.06187617235876505</v>
      </c>
      <c r="DT33" s="7" t="n">
        <v>0.1182414780672182</v>
      </c>
      <c r="DU33" s="7" t="n">
        <v>0.1648253703147127</v>
      </c>
      <c r="DV33" s="7" t="n">
        <v>-0.001225781458649487</v>
      </c>
      <c r="DW33" s="7" t="n">
        <v>0.2786274489604817</v>
      </c>
      <c r="DX33" s="7" t="n">
        <v>0.3331257711921876</v>
      </c>
      <c r="DY33" s="7" t="n">
        <v>0.1849079454365499</v>
      </c>
      <c r="DZ33" s="7" t="n">
        <v>0.3017502468352816</v>
      </c>
      <c r="EA33" s="7" t="n">
        <v>-0.03546554607752387</v>
      </c>
      <c r="EB33" s="7" t="n">
        <v>0.1482908073004161</v>
      </c>
      <c r="EC33" s="7" t="n">
        <v>0.2381644555006327</v>
      </c>
      <c r="ED33" s="7" t="n">
        <v>0.5787989786381786</v>
      </c>
      <c r="EE33" s="7" t="n">
        <v>0.3779112583690573</v>
      </c>
      <c r="EF33" s="7" t="n">
        <v>0.2124984937786068</v>
      </c>
      <c r="EG33" s="7" t="n">
        <v>0.03343921521488288</v>
      </c>
      <c r="EH33" s="7" t="n">
        <v>-0.04823773284534456</v>
      </c>
      <c r="EI33" s="7" t="n">
        <v>-0.03349015309579639</v>
      </c>
      <c r="EJ33" s="7" t="n">
        <v>0.2782292740366479</v>
      </c>
      <c r="EK33" s="7" t="n">
        <v>-0.02755297176849951</v>
      </c>
      <c r="EL33" s="7" t="n">
        <v>0.06792627818753419</v>
      </c>
      <c r="EM33" s="7" t="n">
        <v>0.1507252285368284</v>
      </c>
      <c r="EN33" s="7" t="n">
        <v>0.09114537154605734</v>
      </c>
      <c r="EO33" s="7" t="n">
        <v>0.186860105946931</v>
      </c>
      <c r="EP33" s="7" t="n">
        <v>-0.03349483754970419</v>
      </c>
      <c r="EQ33" s="7" t="n">
        <v>0.6116655143457432</v>
      </c>
      <c r="ER33" s="7" t="n">
        <v>0.2189272559025997</v>
      </c>
      <c r="ES33" s="7" t="n">
        <v>-0.03045889820527093</v>
      </c>
      <c r="ET33" s="7" t="n">
        <v>0.1538798616971181</v>
      </c>
      <c r="EU33" s="7" t="n">
        <v>0.413307672984592</v>
      </c>
      <c r="EV33" s="7" t="n">
        <v>0.3789559947862862</v>
      </c>
      <c r="EW33" s="7" t="n">
        <v>-0.03127444331193553</v>
      </c>
      <c r="EX33" s="7" t="n">
        <v>0.7485254306104869</v>
      </c>
      <c r="EY33" s="7" t="n">
        <v>0.5891798747421244</v>
      </c>
      <c r="EZ33" s="7" t="n">
        <v>0.06444375942910077</v>
      </c>
      <c r="FA33" s="7" t="n">
        <v>0.1634682968347379</v>
      </c>
      <c r="FB33" s="7" t="n">
        <v>0.6068702582959765</v>
      </c>
      <c r="FC33" s="7" t="n">
        <v>0.05163459587317601</v>
      </c>
      <c r="FD33" s="7" t="n">
        <v>0.0118656952547791</v>
      </c>
      <c r="FE33" s="7" t="n">
        <v>0.7445467279200279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0.4487660780155922</v>
      </c>
      <c r="D34" s="7" t="n">
        <v>0.3461688810964629</v>
      </c>
      <c r="E34" s="7" t="n">
        <v>0.4178787700119355</v>
      </c>
      <c r="F34" s="7" t="n">
        <v>0.4306592646765112</v>
      </c>
      <c r="G34" s="7" t="n">
        <v>0.4228407215656888</v>
      </c>
      <c r="H34" s="7" t="n">
        <v>0.9581903486544927</v>
      </c>
      <c r="I34" s="7" t="n">
        <v>0.2564773162830978</v>
      </c>
      <c r="J34" s="7" t="n">
        <v>0.5723164972110829</v>
      </c>
      <c r="K34" s="7" t="n">
        <v>0.3766692170409776</v>
      </c>
      <c r="L34" s="7" t="n">
        <v>0.3706823978246951</v>
      </c>
      <c r="M34" s="7" t="n">
        <v>0.3449184493060095</v>
      </c>
      <c r="N34" s="7" t="n">
        <v>-0.05709732228013563</v>
      </c>
      <c r="O34" s="7" t="n">
        <v>0.3682674623823335</v>
      </c>
      <c r="P34" s="7" t="n">
        <v>-0.07687421875673314</v>
      </c>
      <c r="Q34" s="7" t="n">
        <v>-0.00167871673498251</v>
      </c>
      <c r="R34" s="7" t="n">
        <v>0.2500922955107883</v>
      </c>
      <c r="S34" s="7" t="n">
        <v>0.02045580243512958</v>
      </c>
      <c r="T34" s="7" t="n">
        <v>0.3238413997600152</v>
      </c>
      <c r="U34" s="7" t="n">
        <v>0.1073869391015438</v>
      </c>
      <c r="V34" s="7" t="n">
        <v>0.2353604478585712</v>
      </c>
      <c r="W34" s="7" t="n">
        <v>0.5178085473246185</v>
      </c>
      <c r="X34" s="7" t="n">
        <v>0.9565392738745095</v>
      </c>
      <c r="Y34" s="7" t="n">
        <v>0.2205853863386337</v>
      </c>
      <c r="Z34" s="7" t="n">
        <v>0.5599287698230659</v>
      </c>
      <c r="AA34" s="7" t="n">
        <v>0.2976622641347593</v>
      </c>
      <c r="AB34" s="7" t="n">
        <v>0.3457412601334913</v>
      </c>
      <c r="AC34" s="7" t="n">
        <v>0.3962852188106204</v>
      </c>
      <c r="AD34" s="7" t="n">
        <v>0.3234014683002026</v>
      </c>
      <c r="AE34" s="7" t="n">
        <v>0.3607311414291701</v>
      </c>
      <c r="AF34" s="7" t="n">
        <v>0.3763669980194883</v>
      </c>
      <c r="AG34" s="7" t="n">
        <v>0.5817185443149738</v>
      </c>
      <c r="AH34" s="7" t="n">
        <v>0.3538781833186755</v>
      </c>
      <c r="AI34" s="7" t="n">
        <v>1</v>
      </c>
      <c r="AJ34" s="7" t="n">
        <v>0.4410446110922985</v>
      </c>
      <c r="AK34" s="7" t="n">
        <v>0.2302776006897778</v>
      </c>
      <c r="AL34" s="7" t="n">
        <v>0.3695309504540601</v>
      </c>
      <c r="AM34" s="7" t="n">
        <v>0.7514775870168443</v>
      </c>
      <c r="AN34" s="7" t="n">
        <v>0.2995589423678183</v>
      </c>
      <c r="AO34" s="7" t="n">
        <v>0.4525576679673267</v>
      </c>
      <c r="AP34" s="7" t="n">
        <v>0.06027583569866043</v>
      </c>
      <c r="AQ34" s="7" t="n">
        <v>0.3253944979144675</v>
      </c>
      <c r="AR34" s="7" t="n">
        <v>0.1923815794216831</v>
      </c>
      <c r="AS34" s="7" t="n">
        <v>0.152737072972872</v>
      </c>
      <c r="AT34" s="7" t="n">
        <v>0.148547637856111</v>
      </c>
      <c r="AU34" s="7" t="n">
        <v>0.358576045370227</v>
      </c>
      <c r="AV34" s="7" t="n">
        <v>0.713841312147168</v>
      </c>
      <c r="AW34" s="7" t="n">
        <v>0.2987414460797176</v>
      </c>
      <c r="AX34" s="7" t="n">
        <v>-0.01941339488789617</v>
      </c>
      <c r="AY34" s="7" t="n">
        <v>0.2233838509724863</v>
      </c>
      <c r="AZ34" s="7" t="n">
        <v>0.9595890968266846</v>
      </c>
      <c r="BA34" s="7" t="n">
        <v>0.4946200931997798</v>
      </c>
      <c r="BB34" s="7" t="n">
        <v>0.3958711664728934</v>
      </c>
      <c r="BC34" s="7" t="n">
        <v>0.1619001213977346</v>
      </c>
      <c r="BD34" s="7" t="n">
        <v>0.2911063087235011</v>
      </c>
      <c r="BE34" s="7" t="n">
        <v>0.2892545055702931</v>
      </c>
      <c r="BF34" s="7" t="n">
        <v>0.3695307902168254</v>
      </c>
      <c r="BG34" s="7" t="n">
        <v>0.535105614266819</v>
      </c>
      <c r="BH34" s="7" t="n">
        <v>0.2515410463277573</v>
      </c>
      <c r="BI34" s="7" t="n">
        <v>0.307081109623403</v>
      </c>
      <c r="BJ34" s="7" t="n">
        <v>0.2732008685282024</v>
      </c>
      <c r="BK34" s="7" t="n">
        <v>0.4993605228762806</v>
      </c>
      <c r="BL34" s="7" t="n">
        <v>0.299443100345355</v>
      </c>
      <c r="BM34" s="7" t="n">
        <v>0.2222710675835798</v>
      </c>
      <c r="BN34" s="7" t="n">
        <v>0.9194516066808012</v>
      </c>
      <c r="BO34" s="7" t="n">
        <v>0.524599199347723</v>
      </c>
      <c r="BP34" s="7" t="n">
        <v>0.3803009168978506</v>
      </c>
      <c r="BQ34" s="7" t="n">
        <v>0.3288298809966266</v>
      </c>
      <c r="BR34" s="7" t="n">
        <v>0.3930567220043107</v>
      </c>
      <c r="BS34" s="7" t="n">
        <v>0.2569053242707113</v>
      </c>
      <c r="BT34" s="7" t="n">
        <v>0.4606375101771349</v>
      </c>
      <c r="BU34" s="7" t="n">
        <v>0.04012837384140795</v>
      </c>
      <c r="BV34" s="7" t="n">
        <v>0.2168194165584071</v>
      </c>
      <c r="BW34" s="7" t="n">
        <v>0.3612057419378433</v>
      </c>
      <c r="BX34" s="7" t="n">
        <v>0.3781676000155693</v>
      </c>
      <c r="BY34" s="7" t="n">
        <v>0.182583374686182</v>
      </c>
      <c r="BZ34" s="7" t="n">
        <v>0.550109568141107</v>
      </c>
      <c r="CA34" s="7" t="n">
        <v>0.665227281997282</v>
      </c>
      <c r="CB34" s="7" t="n">
        <v>0.147028289677512</v>
      </c>
      <c r="CC34" s="7" t="n">
        <v>0.04206149915555361</v>
      </c>
      <c r="CD34" s="7" t="n">
        <v>0.9584479379692064</v>
      </c>
      <c r="CE34" s="7" t="n">
        <v>0.268169889710035</v>
      </c>
      <c r="CF34" s="7" t="n">
        <v>0.7576022538305334</v>
      </c>
      <c r="CG34" s="7" t="n">
        <v>0.245761856845853</v>
      </c>
      <c r="CH34" s="7" t="n">
        <v>-0.04007909810483482</v>
      </c>
      <c r="CI34" s="7" t="n">
        <v>0.1722198132865687</v>
      </c>
      <c r="CJ34" s="7" t="n">
        <v>0.3161349274393149</v>
      </c>
      <c r="CK34" s="7" t="n">
        <v>0.3752422923888771</v>
      </c>
      <c r="CL34" s="7" t="n">
        <v>0.3668822066453373</v>
      </c>
      <c r="CM34" s="7" t="n">
        <v>0.01301213950823314</v>
      </c>
      <c r="CN34" s="7" t="n">
        <v>0.2768135794625791</v>
      </c>
      <c r="CO34" s="7" t="n">
        <v>0.09787711702609875</v>
      </c>
      <c r="CP34" s="7" t="n">
        <v>0.3865878898053533</v>
      </c>
      <c r="CQ34" s="7" t="n">
        <v>0.6028028977969541</v>
      </c>
      <c r="CR34" s="7" t="n">
        <v>0.3222991709264132</v>
      </c>
      <c r="CS34" s="7" t="n">
        <v>0.2957300811303774</v>
      </c>
      <c r="CT34" s="7" t="n">
        <v>0.5644582228286328</v>
      </c>
      <c r="CU34" s="7" t="n">
        <v>0.2597610959211373</v>
      </c>
      <c r="CV34" s="7" t="n">
        <v>0.5474325611996468</v>
      </c>
      <c r="CW34" s="7" t="n">
        <v>0.288667934381951</v>
      </c>
      <c r="CX34" s="7" t="n">
        <v>-0.06295539112098322</v>
      </c>
      <c r="CY34" s="7" t="n">
        <v>0.01746944367929865</v>
      </c>
      <c r="CZ34" s="7" t="n">
        <v>0.03395814453821271</v>
      </c>
      <c r="DA34" s="7" t="n">
        <v>0.9006343392469032</v>
      </c>
      <c r="DB34" s="7" t="n">
        <v>0.2948572173479667</v>
      </c>
      <c r="DC34" s="7" t="n">
        <v>0.3406202967079414</v>
      </c>
      <c r="DD34" s="7" t="n">
        <v>-0.0359168516005018</v>
      </c>
      <c r="DE34" s="7" t="n">
        <v>0.1116095584988631</v>
      </c>
      <c r="DF34" s="7" t="n">
        <v>0.1707921629136568</v>
      </c>
      <c r="DG34" s="7" t="n">
        <v>0.2300098819843971</v>
      </c>
      <c r="DH34" s="7" t="n">
        <v>0.1061408791251287</v>
      </c>
      <c r="DI34" s="7" t="n">
        <v>-0.03491606997334342</v>
      </c>
      <c r="DJ34" s="7" t="n">
        <v>0.05136014069554228</v>
      </c>
      <c r="DK34" s="7" t="n">
        <v>0.2799634480377311</v>
      </c>
      <c r="DL34" s="7" t="n">
        <v>0.5047863849898394</v>
      </c>
      <c r="DM34" s="7" t="n">
        <v>0.03315696583991436</v>
      </c>
      <c r="DN34" s="7" t="n">
        <v>0.4532527186538591</v>
      </c>
      <c r="DO34" s="7" t="n">
        <v>-0.00672538894499806</v>
      </c>
      <c r="DP34" s="7" t="n">
        <v>0.4050096707255148</v>
      </c>
      <c r="DQ34" s="7" t="n">
        <v>0.04550883647916278</v>
      </c>
      <c r="DR34" s="7" t="n">
        <v>0.2748417988008631</v>
      </c>
      <c r="DS34" s="7" t="n">
        <v>0.03467319077948872</v>
      </c>
      <c r="DT34" s="7" t="n">
        <v>0.2484971344236465</v>
      </c>
      <c r="DU34" s="7" t="n">
        <v>0.2191116794839713</v>
      </c>
      <c r="DV34" s="7" t="n">
        <v>0.005648212864982387</v>
      </c>
      <c r="DW34" s="7" t="n">
        <v>0.3178907694665775</v>
      </c>
      <c r="DX34" s="7" t="n">
        <v>0.3366874690849797</v>
      </c>
      <c r="DY34" s="7" t="n">
        <v>0.4029003908759535</v>
      </c>
      <c r="DZ34" s="7" t="n">
        <v>0.2214691322710575</v>
      </c>
      <c r="EA34" s="7" t="n">
        <v>-0.06106926363501698</v>
      </c>
      <c r="EB34" s="7" t="n">
        <v>0.2538256844830463</v>
      </c>
      <c r="EC34" s="7" t="n">
        <v>0.2279776283650094</v>
      </c>
      <c r="ED34" s="7" t="n">
        <v>0.3754907816427668</v>
      </c>
      <c r="EE34" s="7" t="n">
        <v>0.2261677681571943</v>
      </c>
      <c r="EF34" s="7" t="n">
        <v>0.3825009832890888</v>
      </c>
      <c r="EG34" s="7" t="n">
        <v>0.1111133222899591</v>
      </c>
      <c r="EH34" s="7" t="n">
        <v>-0.03599603247145733</v>
      </c>
      <c r="EI34" s="7" t="n">
        <v>-0.02973381401779173</v>
      </c>
      <c r="EJ34" s="7" t="n">
        <v>0.3712059947003435</v>
      </c>
      <c r="EK34" s="7" t="n">
        <v>-0.02244462611593294</v>
      </c>
      <c r="EL34" s="7" t="n">
        <v>0.2327489020708755</v>
      </c>
      <c r="EM34" s="7" t="n">
        <v>0.1696257889937521</v>
      </c>
      <c r="EN34" s="7" t="n">
        <v>0.1530818942443757</v>
      </c>
      <c r="EO34" s="7" t="n">
        <v>0.2585867767424813</v>
      </c>
      <c r="EP34" s="7" t="n">
        <v>-0.02817228918053905</v>
      </c>
      <c r="EQ34" s="7" t="n">
        <v>0.6485590286805099</v>
      </c>
      <c r="ER34" s="7" t="n">
        <v>0.1836676647110236</v>
      </c>
      <c r="ES34" s="7" t="n">
        <v>-0.02665144489093307</v>
      </c>
      <c r="ET34" s="7" t="n">
        <v>0.3018863036379502</v>
      </c>
      <c r="EU34" s="7" t="n">
        <v>0.217684908509042</v>
      </c>
      <c r="EV34" s="7" t="n">
        <v>0.5483585494937353</v>
      </c>
      <c r="EW34" s="7" t="n">
        <v>-0.0306373249023251</v>
      </c>
      <c r="EX34" s="7" t="n">
        <v>0.4768236971443133</v>
      </c>
      <c r="EY34" s="7" t="n">
        <v>0.3624858840247505</v>
      </c>
      <c r="EZ34" s="7" t="n">
        <v>0.244424319917624</v>
      </c>
      <c r="FA34" s="7" t="n">
        <v>0.5916866854672261</v>
      </c>
      <c r="FB34" s="7" t="n">
        <v>0.4266069591830894</v>
      </c>
      <c r="FC34" s="7" t="n">
        <v>0.2104948046282192</v>
      </c>
      <c r="FD34" s="7" t="n">
        <v>0.2935623031097041</v>
      </c>
      <c r="FE34" s="7" t="n">
        <v>0.4990317390323745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0.6401239919010884</v>
      </c>
      <c r="D35" s="7" t="n">
        <v>0.6757275158756667</v>
      </c>
      <c r="E35" s="7" t="n">
        <v>-0.1264158374745894</v>
      </c>
      <c r="F35" s="7" t="n">
        <v>0.5915724029494404</v>
      </c>
      <c r="G35" s="7" t="n">
        <v>-0.09537359133640458</v>
      </c>
      <c r="H35" s="7" t="n">
        <v>0.4354509519152374</v>
      </c>
      <c r="I35" s="7" t="n">
        <v>0.5080431042638043</v>
      </c>
      <c r="J35" s="7" t="n">
        <v>0.9331760513478204</v>
      </c>
      <c r="K35" s="7" t="n">
        <v>-0.1001161476321683</v>
      </c>
      <c r="L35" s="7" t="n">
        <v>0.663661307094808</v>
      </c>
      <c r="M35" s="7" t="n">
        <v>0.7112333640428791</v>
      </c>
      <c r="N35" s="7" t="n">
        <v>0.453088914935612</v>
      </c>
      <c r="O35" s="7" t="n">
        <v>0.9133672515429154</v>
      </c>
      <c r="P35" s="7" t="n">
        <v>0.4352787264323263</v>
      </c>
      <c r="Q35" s="7" t="n">
        <v>0.5180308770597495</v>
      </c>
      <c r="R35" s="7" t="n">
        <v>0.6295598544038409</v>
      </c>
      <c r="S35" s="7" t="n">
        <v>0.5343631512878424</v>
      </c>
      <c r="T35" s="7" t="n">
        <v>0.6163463188386238</v>
      </c>
      <c r="U35" s="7" t="n">
        <v>0.6820654416102852</v>
      </c>
      <c r="V35" s="7" t="n">
        <v>0.5159163854325908</v>
      </c>
      <c r="W35" s="7" t="n">
        <v>0.574270666660224</v>
      </c>
      <c r="X35" s="7" t="n">
        <v>0.3963368308756026</v>
      </c>
      <c r="Y35" s="7" t="n">
        <v>0.5108622141169417</v>
      </c>
      <c r="Z35" s="7" t="n">
        <v>0.2457240495491529</v>
      </c>
      <c r="AA35" s="7" t="n">
        <v>0.5851616822006986</v>
      </c>
      <c r="AB35" s="7" t="n">
        <v>0.6998557245038669</v>
      </c>
      <c r="AC35" s="7" t="n">
        <v>0.4816683212386501</v>
      </c>
      <c r="AD35" s="7" t="n">
        <v>0.7048136997556589</v>
      </c>
      <c r="AE35" s="7" t="n">
        <v>0.687772142517931</v>
      </c>
      <c r="AF35" s="7" t="n">
        <v>0.9853184180084319</v>
      </c>
      <c r="AG35" s="7" t="n">
        <v>0.1731655513914824</v>
      </c>
      <c r="AH35" s="7" t="n">
        <v>0.07567056206760392</v>
      </c>
      <c r="AI35" s="7" t="n">
        <v>0.4410446110922985</v>
      </c>
      <c r="AJ35" s="7" t="n">
        <v>1</v>
      </c>
      <c r="AK35" s="7" t="n">
        <v>0.6081280395949479</v>
      </c>
      <c r="AL35" s="7" t="n">
        <v>0.4168103510434179</v>
      </c>
      <c r="AM35" s="7" t="n">
        <v>0.4621008505818669</v>
      </c>
      <c r="AN35" s="7" t="n">
        <v>0.58868925685745</v>
      </c>
      <c r="AO35" s="7" t="n">
        <v>0.9970849039562786</v>
      </c>
      <c r="AP35" s="7" t="n">
        <v>0.5497418210297499</v>
      </c>
      <c r="AQ35" s="7" t="n">
        <v>0.7044422310831966</v>
      </c>
      <c r="AR35" s="7" t="n">
        <v>0.6564401747927535</v>
      </c>
      <c r="AS35" s="7" t="n">
        <v>0.6198570064182911</v>
      </c>
      <c r="AT35" s="7" t="n">
        <v>0.5207735116461133</v>
      </c>
      <c r="AU35" s="7" t="n">
        <v>0.6968010760294728</v>
      </c>
      <c r="AV35" s="7" t="n">
        <v>0.6355053113973428</v>
      </c>
      <c r="AW35" s="7" t="n">
        <v>0.6813944085662724</v>
      </c>
      <c r="AX35" s="7" t="n">
        <v>0.4293100199879597</v>
      </c>
      <c r="AY35" s="7" t="n">
        <v>0.5189590820714657</v>
      </c>
      <c r="AZ35" s="7" t="n">
        <v>0.4149628558242473</v>
      </c>
      <c r="BA35" s="7" t="n">
        <v>0.3380280386884736</v>
      </c>
      <c r="BB35" s="7" t="n">
        <v>0.975020421116341</v>
      </c>
      <c r="BC35" s="7" t="n">
        <v>0.6356589811019276</v>
      </c>
      <c r="BD35" s="7" t="n">
        <v>0.5838299491873797</v>
      </c>
      <c r="BE35" s="7" t="n">
        <v>0.6697885414325919</v>
      </c>
      <c r="BF35" s="7" t="n">
        <v>0.4168104037270158</v>
      </c>
      <c r="BG35" s="7" t="n">
        <v>0.3212218284387092</v>
      </c>
      <c r="BH35" s="7" t="n">
        <v>0.425424681879707</v>
      </c>
      <c r="BI35" s="7" t="n">
        <v>0.5942892383798211</v>
      </c>
      <c r="BJ35" s="7" t="n">
        <v>0.4075641313749428</v>
      </c>
      <c r="BK35" s="7" t="n">
        <v>0.3519023343139449</v>
      </c>
      <c r="BL35" s="7" t="n">
        <v>0.6299481778084619</v>
      </c>
      <c r="BM35" s="7" t="n">
        <v>-0.3137147875922564</v>
      </c>
      <c r="BN35" s="7" t="n">
        <v>0.3370258645034082</v>
      </c>
      <c r="BO35" s="7" t="n">
        <v>0.9431706170245393</v>
      </c>
      <c r="BP35" s="7" t="n">
        <v>0.4319718200333089</v>
      </c>
      <c r="BQ35" s="7" t="n">
        <v>0.1049401039243854</v>
      </c>
      <c r="BR35" s="7" t="n">
        <v>0.6627936930801838</v>
      </c>
      <c r="BS35" s="7" t="n">
        <v>0.6153283325900609</v>
      </c>
      <c r="BT35" s="7" t="n">
        <v>0.7307090350239943</v>
      </c>
      <c r="BU35" s="7" t="n">
        <v>0.3755896899334153</v>
      </c>
      <c r="BV35" s="7" t="n">
        <v>0.536551263789645</v>
      </c>
      <c r="BW35" s="7" t="n">
        <v>0.3477685590828718</v>
      </c>
      <c r="BX35" s="7" t="n">
        <v>0.4308929403007377</v>
      </c>
      <c r="BY35" s="7" t="n">
        <v>0.4320668726968802</v>
      </c>
      <c r="BZ35" s="7" t="n">
        <v>0.3290382140872893</v>
      </c>
      <c r="CA35" s="7" t="n">
        <v>0.5827192849979573</v>
      </c>
      <c r="CB35" s="7" t="n">
        <v>0.5801865322640126</v>
      </c>
      <c r="CC35" s="7" t="n">
        <v>0.5350236695172309</v>
      </c>
      <c r="CD35" s="7" t="n">
        <v>0.4266123662315062</v>
      </c>
      <c r="CE35" s="7" t="n">
        <v>0.5481907195427064</v>
      </c>
      <c r="CF35" s="7" t="n">
        <v>0.3537317939929365</v>
      </c>
      <c r="CG35" s="7" t="n">
        <v>0.5186513782858688</v>
      </c>
      <c r="CH35" s="7" t="n">
        <v>0.4943903990180199</v>
      </c>
      <c r="CI35" s="7" t="n">
        <v>0.6822335537822598</v>
      </c>
      <c r="CJ35" s="7" t="n">
        <v>0.9759129332337746</v>
      </c>
      <c r="CK35" s="7" t="n">
        <v>-0.1325895977678034</v>
      </c>
      <c r="CL35" s="7" t="n">
        <v>0.9817080759233036</v>
      </c>
      <c r="CM35" s="7" t="n">
        <v>0.5138017009397253</v>
      </c>
      <c r="CN35" s="7" t="n">
        <v>0.5235541010398765</v>
      </c>
      <c r="CO35" s="7" t="n">
        <v>0.5596629822686674</v>
      </c>
      <c r="CP35" s="7" t="n">
        <v>0.7146009742232324</v>
      </c>
      <c r="CQ35" s="7" t="n">
        <v>0.1817752023930972</v>
      </c>
      <c r="CR35" s="7" t="n">
        <v>0.5010391485124485</v>
      </c>
      <c r="CS35" s="7" t="n">
        <v>0.6304370436253123</v>
      </c>
      <c r="CT35" s="7" t="n">
        <v>0.3584088721176122</v>
      </c>
      <c r="CU35" s="7" t="n">
        <v>-0.2514749966836094</v>
      </c>
      <c r="CV35" s="7" t="n">
        <v>0.6009808431945822</v>
      </c>
      <c r="CW35" s="7" t="n">
        <v>0.3617328191483638</v>
      </c>
      <c r="CX35" s="7" t="n">
        <v>0.4712441425305094</v>
      </c>
      <c r="CY35" s="7" t="n">
        <v>0.4755496359578701</v>
      </c>
      <c r="CZ35" s="7" t="n">
        <v>0.5855042299484478</v>
      </c>
      <c r="DA35" s="7" t="n">
        <v>0.4717905563456969</v>
      </c>
      <c r="DB35" s="7" t="n">
        <v>0.5330375661884685</v>
      </c>
      <c r="DC35" s="7" t="n">
        <v>0.9669431791539284</v>
      </c>
      <c r="DD35" s="7" t="n">
        <v>0.4175716792440406</v>
      </c>
      <c r="DE35" s="7" t="n">
        <v>0.652561071819062</v>
      </c>
      <c r="DF35" s="7" t="n">
        <v>0.6065986147782009</v>
      </c>
      <c r="DG35" s="7" t="n">
        <v>0.4597791486463984</v>
      </c>
      <c r="DH35" s="7" t="n">
        <v>0.5302337507081992</v>
      </c>
      <c r="DI35" s="7" t="n">
        <v>0.4052041781045783</v>
      </c>
      <c r="DJ35" s="7" t="n">
        <v>0.6029130677112854</v>
      </c>
      <c r="DK35" s="7" t="n">
        <v>0.9186519540067759</v>
      </c>
      <c r="DL35" s="7" t="n">
        <v>0.3549987168131795</v>
      </c>
      <c r="DM35" s="7" t="n">
        <v>0.5150883127067819</v>
      </c>
      <c r="DN35" s="7" t="n">
        <v>0.7868890520326922</v>
      </c>
      <c r="DO35" s="7" t="n">
        <v>0.5066866217229014</v>
      </c>
      <c r="DP35" s="7" t="n">
        <v>0.9913946038743993</v>
      </c>
      <c r="DQ35" s="7" t="n">
        <v>0.5448132019542835</v>
      </c>
      <c r="DR35" s="7" t="n">
        <v>0.4173462749844545</v>
      </c>
      <c r="DS35" s="7" t="n">
        <v>0.5665726610100098</v>
      </c>
      <c r="DT35" s="7" t="n">
        <v>0.5674075538269705</v>
      </c>
      <c r="DU35" s="7" t="n">
        <v>0.6055972406005423</v>
      </c>
      <c r="DV35" s="7" t="n">
        <v>0.4204757152243717</v>
      </c>
      <c r="DW35" s="7" t="n">
        <v>0.5184135804154282</v>
      </c>
      <c r="DX35" s="7" t="n">
        <v>0.6510509969578502</v>
      </c>
      <c r="DY35" s="7" t="n">
        <v>0.4164161029036423</v>
      </c>
      <c r="DZ35" s="7" t="n">
        <v>0.5420639557748079</v>
      </c>
      <c r="EA35" s="7" t="n">
        <v>0.4132053465913694</v>
      </c>
      <c r="EB35" s="7" t="n">
        <v>0.6813174027866558</v>
      </c>
      <c r="EC35" s="7" t="n">
        <v>0.5123278453145479</v>
      </c>
      <c r="ED35" s="7" t="n">
        <v>0.253313078679538</v>
      </c>
      <c r="EE35" s="7" t="n">
        <v>0.5166234307875318</v>
      </c>
      <c r="EF35" s="7" t="n">
        <v>0.6569601027491061</v>
      </c>
      <c r="EG35" s="7" t="n">
        <v>0.5123762526098432</v>
      </c>
      <c r="EH35" s="7" t="n">
        <v>0.4898689319470864</v>
      </c>
      <c r="EI35" s="7" t="n">
        <v>0.4984933644378617</v>
      </c>
      <c r="EJ35" s="7" t="n">
        <v>0.5952959729078894</v>
      </c>
      <c r="EK35" s="7" t="n">
        <v>0.4925839818163464</v>
      </c>
      <c r="EL35" s="7" t="n">
        <v>0.6479622506329191</v>
      </c>
      <c r="EM35" s="7" t="n">
        <v>0.5803731595011361</v>
      </c>
      <c r="EN35" s="7" t="n">
        <v>0.591395393389191</v>
      </c>
      <c r="EO35" s="7" t="n">
        <v>0.606736643896277</v>
      </c>
      <c r="EP35" s="7" t="n">
        <v>0.4934447074800448</v>
      </c>
      <c r="EQ35" s="7" t="n">
        <v>0.4044910331538333</v>
      </c>
      <c r="ER35" s="7" t="n">
        <v>0.5126340724456402</v>
      </c>
      <c r="ES35" s="7" t="n">
        <v>0.4956851435917036</v>
      </c>
      <c r="ET35" s="7" t="n">
        <v>0.6487455762968677</v>
      </c>
      <c r="EU35" s="7" t="n">
        <v>-0.3159986959409608</v>
      </c>
      <c r="EV35" s="7" t="n">
        <v>0.3041782364695464</v>
      </c>
      <c r="EW35" s="7" t="n">
        <v>0.4938489423548476</v>
      </c>
      <c r="EX35" s="7" t="n">
        <v>0.2864863234694841</v>
      </c>
      <c r="EY35" s="7" t="n">
        <v>0.245514204444187</v>
      </c>
      <c r="EZ35" s="7" t="n">
        <v>0.5302563276332232</v>
      </c>
      <c r="FA35" s="7" t="n">
        <v>0.8224535507663401</v>
      </c>
      <c r="FB35" s="7" t="n">
        <v>-0.1337765445924612</v>
      </c>
      <c r="FC35" s="7" t="n">
        <v>0.6751114826968062</v>
      </c>
      <c r="FD35" s="7" t="n">
        <v>0.9186735168271744</v>
      </c>
      <c r="FE35" s="7" t="n">
        <v>-0.01822964435121935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0.7092553458484778</v>
      </c>
      <c r="D36" s="7" t="n">
        <v>0.7530824408886932</v>
      </c>
      <c r="E36" s="7" t="n">
        <v>-0.0145816563636738</v>
      </c>
      <c r="F36" s="7" t="n">
        <v>0.6445483698160899</v>
      </c>
      <c r="G36" s="7" t="n">
        <v>0.02288428331707645</v>
      </c>
      <c r="H36" s="7" t="n">
        <v>0.218456464354919</v>
      </c>
      <c r="I36" s="7" t="n">
        <v>0.6578203861504587</v>
      </c>
      <c r="J36" s="7" t="n">
        <v>0.615181578836229</v>
      </c>
      <c r="K36" s="7" t="n">
        <v>-0.0003364239900716198</v>
      </c>
      <c r="L36" s="7" t="n">
        <v>0.7917645911706063</v>
      </c>
      <c r="M36" s="7" t="n">
        <v>0.8195588014721646</v>
      </c>
      <c r="N36" s="7" t="n">
        <v>0.5599806853335344</v>
      </c>
      <c r="O36" s="7" t="n">
        <v>0.4866415523645271</v>
      </c>
      <c r="P36" s="7" t="n">
        <v>0.5434575748804368</v>
      </c>
      <c r="Q36" s="7" t="n">
        <v>0.6111744232407584</v>
      </c>
      <c r="R36" s="7" t="n">
        <v>0.8065250099434312</v>
      </c>
      <c r="S36" s="7" t="n">
        <v>0.5684671950296816</v>
      </c>
      <c r="T36" s="7" t="n">
        <v>0.8968185638217373</v>
      </c>
      <c r="U36" s="7" t="n">
        <v>0.7282633332974556</v>
      </c>
      <c r="V36" s="7" t="n">
        <v>0.681793080367786</v>
      </c>
      <c r="W36" s="7" t="n">
        <v>0.6945669893175429</v>
      </c>
      <c r="X36" s="7" t="n">
        <v>0.1671660119351472</v>
      </c>
      <c r="Y36" s="7" t="n">
        <v>0.6828928715470667</v>
      </c>
      <c r="Z36" s="7" t="n">
        <v>0.3031120065452965</v>
      </c>
      <c r="AA36" s="7" t="n">
        <v>0.9823519683107574</v>
      </c>
      <c r="AB36" s="7" t="n">
        <v>0.7393758125803233</v>
      </c>
      <c r="AC36" s="7" t="n">
        <v>0.6399309359286869</v>
      </c>
      <c r="AD36" s="7" t="n">
        <v>0.7940299646245307</v>
      </c>
      <c r="AE36" s="7" t="n">
        <v>0.8051075560918728</v>
      </c>
      <c r="AF36" s="7" t="n">
        <v>0.6117375772048891</v>
      </c>
      <c r="AG36" s="7" t="n">
        <v>0.2481280723997722</v>
      </c>
      <c r="AH36" s="7" t="n">
        <v>0.2267442559865134</v>
      </c>
      <c r="AI36" s="7" t="n">
        <v>0.2302776006897778</v>
      </c>
      <c r="AJ36" s="7" t="n">
        <v>0.6081280395949479</v>
      </c>
      <c r="AK36" s="7" t="n">
        <v>1</v>
      </c>
      <c r="AL36" s="7" t="n">
        <v>0.3534116998349142</v>
      </c>
      <c r="AM36" s="7" t="n">
        <v>0.4864125819305139</v>
      </c>
      <c r="AN36" s="7" t="n">
        <v>0.980990135208511</v>
      </c>
      <c r="AO36" s="7" t="n">
        <v>0.601134393054214</v>
      </c>
      <c r="AP36" s="7" t="n">
        <v>0.6307855021965965</v>
      </c>
      <c r="AQ36" s="7" t="n">
        <v>0.8245440702659314</v>
      </c>
      <c r="AR36" s="7" t="n">
        <v>0.8267054878332691</v>
      </c>
      <c r="AS36" s="7" t="n">
        <v>0.7864254309353209</v>
      </c>
      <c r="AT36" s="7" t="n">
        <v>0.6650828137280729</v>
      </c>
      <c r="AU36" s="7" t="n">
        <v>0.6909668280594555</v>
      </c>
      <c r="AV36" s="7" t="n">
        <v>0.5597133015142468</v>
      </c>
      <c r="AW36" s="7" t="n">
        <v>0.8189033144653386</v>
      </c>
      <c r="AX36" s="7" t="n">
        <v>0.4494562661510055</v>
      </c>
      <c r="AY36" s="7" t="n">
        <v>0.6899908665444487</v>
      </c>
      <c r="AZ36" s="7" t="n">
        <v>0.1800330381776165</v>
      </c>
      <c r="BA36" s="7" t="n">
        <v>0.4729829458607111</v>
      </c>
      <c r="BB36" s="7" t="n">
        <v>0.5894989963667969</v>
      </c>
      <c r="BC36" s="7" t="n">
        <v>0.8133687384579521</v>
      </c>
      <c r="BD36" s="7" t="n">
        <v>0.978064979271814</v>
      </c>
      <c r="BE36" s="7" t="n">
        <v>0.7742649326746307</v>
      </c>
      <c r="BF36" s="7" t="n">
        <v>0.3534118281133434</v>
      </c>
      <c r="BG36" s="7" t="n">
        <v>0.4562290500491146</v>
      </c>
      <c r="BH36" s="7" t="n">
        <v>0.4320456198397233</v>
      </c>
      <c r="BI36" s="7" t="n">
        <v>0.4559871009461962</v>
      </c>
      <c r="BJ36" s="7" t="n">
        <v>0.4104819243985002</v>
      </c>
      <c r="BK36" s="7" t="n">
        <v>0.4783039672873415</v>
      </c>
      <c r="BL36" s="7" t="n">
        <v>0.9083481034491048</v>
      </c>
      <c r="BM36" s="7" t="n">
        <v>-0.2561937935771575</v>
      </c>
      <c r="BN36" s="7" t="n">
        <v>0.1246311966507801</v>
      </c>
      <c r="BO36" s="7" t="n">
        <v>0.6027716079999472</v>
      </c>
      <c r="BP36" s="7" t="n">
        <v>0.5220529429075464</v>
      </c>
      <c r="BQ36" s="7" t="n">
        <v>0.2887629531209114</v>
      </c>
      <c r="BR36" s="7" t="n">
        <v>0.7906087051998726</v>
      </c>
      <c r="BS36" s="7" t="n">
        <v>0.7115702010424437</v>
      </c>
      <c r="BT36" s="7" t="n">
        <v>0.8252108747237189</v>
      </c>
      <c r="BU36" s="7" t="n">
        <v>0.6076670284633662</v>
      </c>
      <c r="BV36" s="7" t="n">
        <v>0.5179292540220438</v>
      </c>
      <c r="BW36" s="7" t="n">
        <v>0.4452291238107642</v>
      </c>
      <c r="BX36" s="7" t="n">
        <v>0.564458547592702</v>
      </c>
      <c r="BY36" s="7" t="n">
        <v>0.691394495795395</v>
      </c>
      <c r="BZ36" s="7" t="n">
        <v>0.19620814519366</v>
      </c>
      <c r="CA36" s="7" t="n">
        <v>0.295613137577428</v>
      </c>
      <c r="CB36" s="7" t="n">
        <v>0.5838158495659558</v>
      </c>
      <c r="CC36" s="7" t="n">
        <v>0.6236375782508978</v>
      </c>
      <c r="CD36" s="7" t="n">
        <v>0.1878854472881757</v>
      </c>
      <c r="CE36" s="7" t="n">
        <v>0.5019932866325089</v>
      </c>
      <c r="CF36" s="7" t="n">
        <v>0.2999218518884167</v>
      </c>
      <c r="CG36" s="7" t="n">
        <v>0.6848534813066424</v>
      </c>
      <c r="CH36" s="7" t="n">
        <v>0.5290411205573713</v>
      </c>
      <c r="CI36" s="7" t="n">
        <v>0.6778666367835399</v>
      </c>
      <c r="CJ36" s="7" t="n">
        <v>0.5992900674814975</v>
      </c>
      <c r="CK36" s="7" t="n">
        <v>-0.04463664446871459</v>
      </c>
      <c r="CL36" s="7" t="n">
        <v>0.586382058033506</v>
      </c>
      <c r="CM36" s="7" t="n">
        <v>0.5288922992953956</v>
      </c>
      <c r="CN36" s="7" t="n">
        <v>0.5295215274445424</v>
      </c>
      <c r="CO36" s="7" t="n">
        <v>0.5465822005777213</v>
      </c>
      <c r="CP36" s="7" t="n">
        <v>0.7837158630538148</v>
      </c>
      <c r="CQ36" s="7" t="n">
        <v>0.2047582908501444</v>
      </c>
      <c r="CR36" s="7" t="n">
        <v>0.5041322804723112</v>
      </c>
      <c r="CS36" s="7" t="n">
        <v>0.9070520544461405</v>
      </c>
      <c r="CT36" s="7" t="n">
        <v>0.2681149379193765</v>
      </c>
      <c r="CU36" s="7" t="n">
        <v>-0.1724015258854083</v>
      </c>
      <c r="CV36" s="7" t="n">
        <v>0.6745720941466002</v>
      </c>
      <c r="CW36" s="7" t="n">
        <v>0.3320482133075951</v>
      </c>
      <c r="CX36" s="7" t="n">
        <v>0.528190678180107</v>
      </c>
      <c r="CY36" s="7" t="n">
        <v>0.5313498676376661</v>
      </c>
      <c r="CZ36" s="7" t="n">
        <v>0.5980818516937465</v>
      </c>
      <c r="DA36" s="7" t="n">
        <v>0.2965690720244757</v>
      </c>
      <c r="DB36" s="7" t="n">
        <v>0.9058484635685784</v>
      </c>
      <c r="DC36" s="7" t="n">
        <v>0.5617307938138782</v>
      </c>
      <c r="DD36" s="7" t="n">
        <v>0.4687014017297857</v>
      </c>
      <c r="DE36" s="7" t="n">
        <v>0.7693615387520291</v>
      </c>
      <c r="DF36" s="7" t="n">
        <v>0.6067845664106056</v>
      </c>
      <c r="DG36" s="7" t="n">
        <v>0.4965690281461694</v>
      </c>
      <c r="DH36" s="7" t="n">
        <v>0.5029440776031331</v>
      </c>
      <c r="DI36" s="7" t="n">
        <v>0.4311447383555334</v>
      </c>
      <c r="DJ36" s="7" t="n">
        <v>0.6341003445201403</v>
      </c>
      <c r="DK36" s="7" t="n">
        <v>0.5394454931915682</v>
      </c>
      <c r="DL36" s="7" t="n">
        <v>0.4797463537875059</v>
      </c>
      <c r="DM36" s="7" t="n">
        <v>0.6064705452466324</v>
      </c>
      <c r="DN36" s="7" t="n">
        <v>0.6889010521407164</v>
      </c>
      <c r="DO36" s="7" t="n">
        <v>0.5191173110760647</v>
      </c>
      <c r="DP36" s="7" t="n">
        <v>0.5989718256529175</v>
      </c>
      <c r="DQ36" s="7" t="n">
        <v>0.6716406369598164</v>
      </c>
      <c r="DR36" s="7" t="n">
        <v>0.4186925026105727</v>
      </c>
      <c r="DS36" s="7" t="n">
        <v>0.7103875446226499</v>
      </c>
      <c r="DT36" s="7" t="n">
        <v>0.5940936616799329</v>
      </c>
      <c r="DU36" s="7" t="n">
        <v>0.9649257223166415</v>
      </c>
      <c r="DV36" s="7" t="n">
        <v>0.4909209250617809</v>
      </c>
      <c r="DW36" s="7" t="n">
        <v>0.6165385193388869</v>
      </c>
      <c r="DX36" s="7" t="n">
        <v>0.9387865218700771</v>
      </c>
      <c r="DY36" s="7" t="n">
        <v>0.341094865971819</v>
      </c>
      <c r="DZ36" s="7" t="n">
        <v>0.9267100784312329</v>
      </c>
      <c r="EA36" s="7" t="n">
        <v>0.4797226058794646</v>
      </c>
      <c r="EB36" s="7" t="n">
        <v>0.6686264690488868</v>
      </c>
      <c r="EC36" s="7" t="n">
        <v>0.6727650820530092</v>
      </c>
      <c r="ED36" s="7" t="n">
        <v>0.4505277193884563</v>
      </c>
      <c r="EE36" s="7" t="n">
        <v>0.7616836877340885</v>
      </c>
      <c r="EF36" s="7" t="n">
        <v>0.6087158072556332</v>
      </c>
      <c r="EG36" s="7" t="n">
        <v>0.5699995139074767</v>
      </c>
      <c r="EH36" s="7" t="n">
        <v>0.5403107668297791</v>
      </c>
      <c r="EI36" s="7" t="n">
        <v>0.5646747515471323</v>
      </c>
      <c r="EJ36" s="7" t="n">
        <v>0.6148726298149206</v>
      </c>
      <c r="EK36" s="7" t="n">
        <v>0.5436044965949534</v>
      </c>
      <c r="EL36" s="7" t="n">
        <v>0.5660818034352822</v>
      </c>
      <c r="EM36" s="7" t="n">
        <v>0.9639338439519317</v>
      </c>
      <c r="EN36" s="7" t="n">
        <v>0.7049852523649544</v>
      </c>
      <c r="EO36" s="7" t="n">
        <v>0.9217837225292209</v>
      </c>
      <c r="EP36" s="7" t="n">
        <v>0.5565601853740728</v>
      </c>
      <c r="EQ36" s="7" t="n">
        <v>0.4178345947226938</v>
      </c>
      <c r="ER36" s="7" t="n">
        <v>0.6324091418697854</v>
      </c>
      <c r="ES36" s="7" t="n">
        <v>0.5584849258194602</v>
      </c>
      <c r="ET36" s="7" t="n">
        <v>0.6588142960277913</v>
      </c>
      <c r="EU36" s="7" t="n">
        <v>-0.2567658849536958</v>
      </c>
      <c r="EV36" s="7" t="n">
        <v>0.4350384342307654</v>
      </c>
      <c r="EW36" s="7" t="n">
        <v>0.5639604371380786</v>
      </c>
      <c r="EX36" s="7" t="n">
        <v>0.4076875544548814</v>
      </c>
      <c r="EY36" s="7" t="n">
        <v>0.4329569627417874</v>
      </c>
      <c r="EZ36" s="7" t="n">
        <v>0.4999530188107744</v>
      </c>
      <c r="FA36" s="7" t="n">
        <v>0.4903348602218305</v>
      </c>
      <c r="FB36" s="7" t="n">
        <v>-0.120457420218446</v>
      </c>
      <c r="FC36" s="7" t="n">
        <v>0.5946540517497588</v>
      </c>
      <c r="FD36" s="7" t="n">
        <v>0.5572774357292409</v>
      </c>
      <c r="FE36" s="7" t="n">
        <v>0.02093023366495767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0.4876341256090203</v>
      </c>
      <c r="D37" s="7" t="n">
        <v>0.4191472044316838</v>
      </c>
      <c r="E37" s="7" t="n">
        <v>0.1968491512557105</v>
      </c>
      <c r="F37" s="7" t="n">
        <v>0.3934690373183355</v>
      </c>
      <c r="G37" s="7" t="n">
        <v>0.1671857719016262</v>
      </c>
      <c r="H37" s="7" t="n">
        <v>0.3836837942144197</v>
      </c>
      <c r="I37" s="7" t="n">
        <v>0.2851582206659544</v>
      </c>
      <c r="J37" s="7" t="n">
        <v>0.4657429383700642</v>
      </c>
      <c r="K37" s="7" t="n">
        <v>0.1981556153701738</v>
      </c>
      <c r="L37" s="7" t="n">
        <v>0.4131489304441231</v>
      </c>
      <c r="M37" s="7" t="n">
        <v>0.4381129101679787</v>
      </c>
      <c r="N37" s="7" t="n">
        <v>0.2913527075380642</v>
      </c>
      <c r="O37" s="7" t="n">
        <v>0.3932391918475452</v>
      </c>
      <c r="P37" s="7" t="n">
        <v>0.2917905374617312</v>
      </c>
      <c r="Q37" s="7" t="n">
        <v>0.3207205246752458</v>
      </c>
      <c r="R37" s="7" t="n">
        <v>0.4786170306328381</v>
      </c>
      <c r="S37" s="7" t="n">
        <v>0.3168637116344863</v>
      </c>
      <c r="T37" s="7" t="n">
        <v>0.5033017704601547</v>
      </c>
      <c r="U37" s="7" t="n">
        <v>0.4270724567839306</v>
      </c>
      <c r="V37" s="7" t="n">
        <v>0.290781930281388</v>
      </c>
      <c r="W37" s="7" t="n">
        <v>0.4038266172473499</v>
      </c>
      <c r="X37" s="7" t="n">
        <v>0.3285138660392168</v>
      </c>
      <c r="Y37" s="7" t="n">
        <v>0.2936486066190352</v>
      </c>
      <c r="Z37" s="7" t="n">
        <v>0.3306043055228286</v>
      </c>
      <c r="AA37" s="7" t="n">
        <v>0.3672112564036453</v>
      </c>
      <c r="AB37" s="7" t="n">
        <v>0.5708090209675341</v>
      </c>
      <c r="AC37" s="7" t="n">
        <v>0.363967907836037</v>
      </c>
      <c r="AD37" s="7" t="n">
        <v>0.5004837982394263</v>
      </c>
      <c r="AE37" s="7" t="n">
        <v>0.4483755589450211</v>
      </c>
      <c r="AF37" s="7" t="n">
        <v>0.3665987015343857</v>
      </c>
      <c r="AG37" s="7" t="n">
        <v>0.4034656762746385</v>
      </c>
      <c r="AH37" s="7" t="n">
        <v>0.1229193155023741</v>
      </c>
      <c r="AI37" s="7" t="n">
        <v>0.3695309504540601</v>
      </c>
      <c r="AJ37" s="7" t="n">
        <v>0.4168103510434179</v>
      </c>
      <c r="AK37" s="7" t="n">
        <v>0.3534116998349142</v>
      </c>
      <c r="AL37" s="7" t="n">
        <v>1</v>
      </c>
      <c r="AM37" s="7" t="n">
        <v>0.4466303593300124</v>
      </c>
      <c r="AN37" s="7" t="n">
        <v>0.3387101866466476</v>
      </c>
      <c r="AO37" s="7" t="n">
        <v>0.4292054049773947</v>
      </c>
      <c r="AP37" s="7" t="n">
        <v>0.3283683579924029</v>
      </c>
      <c r="AQ37" s="7" t="n">
        <v>0.4408741218542234</v>
      </c>
      <c r="AR37" s="7" t="n">
        <v>0.3562805991551548</v>
      </c>
      <c r="AS37" s="7" t="n">
        <v>0.3206394718864785</v>
      </c>
      <c r="AT37" s="7" t="n">
        <v>0.2795603292782159</v>
      </c>
      <c r="AU37" s="7" t="n">
        <v>0.5612293265387498</v>
      </c>
      <c r="AV37" s="7" t="n">
        <v>0.4397679363650298</v>
      </c>
      <c r="AW37" s="7" t="n">
        <v>0.379978789704485</v>
      </c>
      <c r="AX37" s="7" t="n">
        <v>0.1965605800068616</v>
      </c>
      <c r="AY37" s="7" t="n">
        <v>0.2862984013716524</v>
      </c>
      <c r="AZ37" s="7" t="n">
        <v>0.3359548348586081</v>
      </c>
      <c r="BA37" s="7" t="n">
        <v>0.433867477487811</v>
      </c>
      <c r="BB37" s="7" t="n">
        <v>0.4617883331689825</v>
      </c>
      <c r="BC37" s="7" t="n">
        <v>0.3281126340512504</v>
      </c>
      <c r="BD37" s="7" t="n">
        <v>0.3649424547096664</v>
      </c>
      <c r="BE37" s="7" t="n">
        <v>0.3609556269697871</v>
      </c>
      <c r="BF37" s="7" t="n">
        <v>0.9999999999989536</v>
      </c>
      <c r="BG37" s="7" t="n">
        <v>0.4343061699194612</v>
      </c>
      <c r="BH37" s="7" t="n">
        <v>0.4586333544592275</v>
      </c>
      <c r="BI37" s="7" t="n">
        <v>0.4332362493062519</v>
      </c>
      <c r="BJ37" s="7" t="n">
        <v>0.4843406675514462</v>
      </c>
      <c r="BK37" s="7" t="n">
        <v>0.45823036434259</v>
      </c>
      <c r="BL37" s="7" t="n">
        <v>0.3496937271886725</v>
      </c>
      <c r="BM37" s="7" t="n">
        <v>-0.02608865984413295</v>
      </c>
      <c r="BN37" s="7" t="n">
        <v>0.3152471877719314</v>
      </c>
      <c r="BO37" s="7" t="n">
        <v>0.4639574980151751</v>
      </c>
      <c r="BP37" s="7" t="n">
        <v>0.4580804430075749</v>
      </c>
      <c r="BQ37" s="7" t="n">
        <v>0.2542447705501788</v>
      </c>
      <c r="BR37" s="7" t="n">
        <v>0.4248607541484385</v>
      </c>
      <c r="BS37" s="7" t="n">
        <v>0.313009430906854</v>
      </c>
      <c r="BT37" s="7" t="n">
        <v>0.4008422396460593</v>
      </c>
      <c r="BU37" s="7" t="n">
        <v>0.2216194305348864</v>
      </c>
      <c r="BV37" s="7" t="n">
        <v>0.3271155206653257</v>
      </c>
      <c r="BW37" s="7" t="n">
        <v>0.4567763563094908</v>
      </c>
      <c r="BX37" s="7" t="n">
        <v>0.5181147684078781</v>
      </c>
      <c r="BY37" s="7" t="n">
        <v>0.2903666638212479</v>
      </c>
      <c r="BZ37" s="7" t="n">
        <v>0.4160879204534101</v>
      </c>
      <c r="CA37" s="7" t="n">
        <v>0.4728618429018194</v>
      </c>
      <c r="CB37" s="7" t="n">
        <v>0.3391188357740971</v>
      </c>
      <c r="CC37" s="7" t="n">
        <v>0.3143381408542497</v>
      </c>
      <c r="CD37" s="7" t="n">
        <v>0.3655078937298145</v>
      </c>
      <c r="CE37" s="7" t="n">
        <v>0.3354062950309939</v>
      </c>
      <c r="CF37" s="7" t="n">
        <v>0.4232536827072915</v>
      </c>
      <c r="CG37" s="7" t="n">
        <v>0.3117060583711095</v>
      </c>
      <c r="CH37" s="7" t="n">
        <v>0.2542178338374043</v>
      </c>
      <c r="CI37" s="7" t="n">
        <v>0.3896356817869558</v>
      </c>
      <c r="CJ37" s="7" t="n">
        <v>0.3827613164465631</v>
      </c>
      <c r="CK37" s="7" t="n">
        <v>0.05564366048830428</v>
      </c>
      <c r="CL37" s="7" t="n">
        <v>0.4223549739528321</v>
      </c>
      <c r="CM37" s="7" t="n">
        <v>0.2548134136183041</v>
      </c>
      <c r="CN37" s="7" t="n">
        <v>0.4116408663995192</v>
      </c>
      <c r="CO37" s="7" t="n">
        <v>0.3391564610796524</v>
      </c>
      <c r="CP37" s="7" t="n">
        <v>0.518305513395809</v>
      </c>
      <c r="CQ37" s="7" t="n">
        <v>0.3632427568040984</v>
      </c>
      <c r="CR37" s="7" t="n">
        <v>0.4549674640692456</v>
      </c>
      <c r="CS37" s="7" t="n">
        <v>0.3502191195327882</v>
      </c>
      <c r="CT37" s="7" t="n">
        <v>0.5783059662031677</v>
      </c>
      <c r="CU37" s="7" t="n">
        <v>0.08656775211718357</v>
      </c>
      <c r="CV37" s="7" t="n">
        <v>0.5265821206002068</v>
      </c>
      <c r="CW37" s="7" t="n">
        <v>0.4684451801032953</v>
      </c>
      <c r="CX37" s="7" t="n">
        <v>0.2468919995146212</v>
      </c>
      <c r="CY37" s="7" t="n">
        <v>0.2311144567572977</v>
      </c>
      <c r="CZ37" s="7" t="n">
        <v>0.2797819451480651</v>
      </c>
      <c r="DA37" s="7" t="n">
        <v>0.3581969296296748</v>
      </c>
      <c r="DB37" s="7" t="n">
        <v>0.368523978415682</v>
      </c>
      <c r="DC37" s="7" t="n">
        <v>0.3997843763609781</v>
      </c>
      <c r="DD37" s="7" t="n">
        <v>0.1816650096816007</v>
      </c>
      <c r="DE37" s="7" t="n">
        <v>0.3523207580586085</v>
      </c>
      <c r="DF37" s="7" t="n">
        <v>0.2968909425608311</v>
      </c>
      <c r="DG37" s="7" t="n">
        <v>0.1885134812621801</v>
      </c>
      <c r="DH37" s="7" t="n">
        <v>0.3300043144771043</v>
      </c>
      <c r="DI37" s="7" t="n">
        <v>0.1928646383670645</v>
      </c>
      <c r="DJ37" s="7" t="n">
        <v>0.3024625608495485</v>
      </c>
      <c r="DK37" s="7" t="n">
        <v>0.3679492984783599</v>
      </c>
      <c r="DL37" s="7" t="n">
        <v>0.4501762062865615</v>
      </c>
      <c r="DM37" s="7" t="n">
        <v>0.2949860788560407</v>
      </c>
      <c r="DN37" s="7" t="n">
        <v>0.5091432044625779</v>
      </c>
      <c r="DO37" s="7" t="n">
        <v>0.2638174719698855</v>
      </c>
      <c r="DP37" s="7" t="n">
        <v>0.3994215184472151</v>
      </c>
      <c r="DQ37" s="7" t="n">
        <v>0.321067036542806</v>
      </c>
      <c r="DR37" s="7" t="n">
        <v>0.4864532034619369</v>
      </c>
      <c r="DS37" s="7" t="n">
        <v>0.2798953164315721</v>
      </c>
      <c r="DT37" s="7" t="n">
        <v>0.4222505945263279</v>
      </c>
      <c r="DU37" s="7" t="n">
        <v>0.327514148993115</v>
      </c>
      <c r="DV37" s="7" t="n">
        <v>0.2659524282570256</v>
      </c>
      <c r="DW37" s="7" t="n">
        <v>0.5312840319097749</v>
      </c>
      <c r="DX37" s="7" t="n">
        <v>0.3236637724727137</v>
      </c>
      <c r="DY37" s="7" t="n">
        <v>0.8947706112636434</v>
      </c>
      <c r="DZ37" s="7" t="n">
        <v>0.3550204864139156</v>
      </c>
      <c r="EA37" s="7" t="n">
        <v>0.2560592744159633</v>
      </c>
      <c r="EB37" s="7" t="n">
        <v>0.3957319457809998</v>
      </c>
      <c r="EC37" s="7" t="n">
        <v>0.294057890999498</v>
      </c>
      <c r="ED37" s="7" t="n">
        <v>0.1257388138272298</v>
      </c>
      <c r="EE37" s="7" t="n">
        <v>0.4175451803942449</v>
      </c>
      <c r="EF37" s="7" t="n">
        <v>0.5614152820770457</v>
      </c>
      <c r="EG37" s="7" t="n">
        <v>0.3651487243156459</v>
      </c>
      <c r="EH37" s="7" t="n">
        <v>0.3123551266281877</v>
      </c>
      <c r="EI37" s="7" t="n">
        <v>0.3268218365288344</v>
      </c>
      <c r="EJ37" s="7" t="n">
        <v>0.5524262958471927</v>
      </c>
      <c r="EK37" s="7" t="n">
        <v>0.3062227630114588</v>
      </c>
      <c r="EL37" s="7" t="n">
        <v>0.357280425117272</v>
      </c>
      <c r="EM37" s="7" t="n">
        <v>0.3438096356862866</v>
      </c>
      <c r="EN37" s="7" t="n">
        <v>0.3410806994628505</v>
      </c>
      <c r="EO37" s="7" t="n">
        <v>0.3285276342490929</v>
      </c>
      <c r="EP37" s="7" t="n">
        <v>0.3104652720036379</v>
      </c>
      <c r="EQ37" s="7" t="n">
        <v>0.4909881027795135</v>
      </c>
      <c r="ER37" s="7" t="n">
        <v>0.2924206687999534</v>
      </c>
      <c r="ES37" s="7" t="n">
        <v>0.3112949871837415</v>
      </c>
      <c r="ET37" s="7" t="n">
        <v>0.3785107352782527</v>
      </c>
      <c r="EU37" s="7" t="n">
        <v>-0.03018660738222913</v>
      </c>
      <c r="EV37" s="7" t="n">
        <v>0.4139025652005887</v>
      </c>
      <c r="EW37" s="7" t="n">
        <v>0.3158246865687223</v>
      </c>
      <c r="EX37" s="7" t="n">
        <v>0.3998477327985618</v>
      </c>
      <c r="EY37" s="7" t="n">
        <v>0.1144173950447821</v>
      </c>
      <c r="EZ37" s="7" t="n">
        <v>0.3575062386454959</v>
      </c>
      <c r="FA37" s="7" t="n">
        <v>0.4676624437438301</v>
      </c>
      <c r="FB37" s="7" t="n">
        <v>0.1922617070427218</v>
      </c>
      <c r="FC37" s="7" t="n">
        <v>0.3282387253805008</v>
      </c>
      <c r="FD37" s="7" t="n">
        <v>0.365543938168147</v>
      </c>
      <c r="FE37" s="7" t="n">
        <v>0.1628206514117107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0.6275815668071295</v>
      </c>
      <c r="D38" s="7" t="n">
        <v>0.5619555331004469</v>
      </c>
      <c r="E38" s="7" t="n">
        <v>0.3427468904291538</v>
      </c>
      <c r="F38" s="7" t="n">
        <v>0.5240298715331558</v>
      </c>
      <c r="G38" s="7" t="n">
        <v>0.2962995917525728</v>
      </c>
      <c r="H38" s="7" t="n">
        <v>0.6501439339824827</v>
      </c>
      <c r="I38" s="7" t="n">
        <v>0.5780077982399665</v>
      </c>
      <c r="J38" s="7" t="n">
        <v>0.4953985203816115</v>
      </c>
      <c r="K38" s="7" t="n">
        <v>0.3149158092906005</v>
      </c>
      <c r="L38" s="7" t="n">
        <v>0.5585287529375826</v>
      </c>
      <c r="M38" s="7" t="n">
        <v>0.5601134513312438</v>
      </c>
      <c r="N38" s="7" t="n">
        <v>0.2084119063641566</v>
      </c>
      <c r="O38" s="7" t="n">
        <v>0.3218548061710573</v>
      </c>
      <c r="P38" s="7" t="n">
        <v>0.1877494204763232</v>
      </c>
      <c r="Q38" s="7" t="n">
        <v>0.2599633251114408</v>
      </c>
      <c r="R38" s="7" t="n">
        <v>0.5465324044316852</v>
      </c>
      <c r="S38" s="7" t="n">
        <v>0.2318282378136139</v>
      </c>
      <c r="T38" s="7" t="n">
        <v>0.5206188651436964</v>
      </c>
      <c r="U38" s="7" t="n">
        <v>0.3350247204564296</v>
      </c>
      <c r="V38" s="7" t="n">
        <v>0.5642005159701435</v>
      </c>
      <c r="W38" s="7" t="n">
        <v>0.7649016074327269</v>
      </c>
      <c r="X38" s="7" t="n">
        <v>0.5874008983551041</v>
      </c>
      <c r="Y38" s="7" t="n">
        <v>0.5597038762436884</v>
      </c>
      <c r="Z38" s="7" t="n">
        <v>0.628827285462185</v>
      </c>
      <c r="AA38" s="7" t="n">
        <v>0.5307977306079299</v>
      </c>
      <c r="AB38" s="7" t="n">
        <v>0.5728067671736098</v>
      </c>
      <c r="AC38" s="7" t="n">
        <v>0.6639015928950369</v>
      </c>
      <c r="AD38" s="7" t="n">
        <v>0.5851865061223671</v>
      </c>
      <c r="AE38" s="7" t="n">
        <v>0.5760024823152234</v>
      </c>
      <c r="AF38" s="7" t="n">
        <v>0.4131817588627789</v>
      </c>
      <c r="AG38" s="7" t="n">
        <v>0.5882485851772737</v>
      </c>
      <c r="AH38" s="7" t="n">
        <v>0.3770927448948446</v>
      </c>
      <c r="AI38" s="7" t="n">
        <v>0.7514775870168443</v>
      </c>
      <c r="AJ38" s="7" t="n">
        <v>0.4621008505818669</v>
      </c>
      <c r="AK38" s="7" t="n">
        <v>0.4864125819305139</v>
      </c>
      <c r="AL38" s="7" t="n">
        <v>0.4466303593300124</v>
      </c>
      <c r="AM38" s="7" t="n">
        <v>1</v>
      </c>
      <c r="AN38" s="7" t="n">
        <v>0.5165277780333319</v>
      </c>
      <c r="AO38" s="7" t="n">
        <v>0.4648371312935963</v>
      </c>
      <c r="AP38" s="7" t="n">
        <v>0.3095548363542479</v>
      </c>
      <c r="AQ38" s="7" t="n">
        <v>0.5417458950036124</v>
      </c>
      <c r="AR38" s="7" t="n">
        <v>0.3988474332481483</v>
      </c>
      <c r="AS38" s="7" t="n">
        <v>0.3456861586774766</v>
      </c>
      <c r="AT38" s="7" t="n">
        <v>0.3528815729375883</v>
      </c>
      <c r="AU38" s="7" t="n">
        <v>0.561915211982736</v>
      </c>
      <c r="AV38" s="7" t="n">
        <v>0.7075307969137784</v>
      </c>
      <c r="AW38" s="7" t="n">
        <v>0.4857650587707656</v>
      </c>
      <c r="AX38" s="7" t="n">
        <v>0.1527352641063265</v>
      </c>
      <c r="AY38" s="7" t="n">
        <v>0.5544886897409648</v>
      </c>
      <c r="AZ38" s="7" t="n">
        <v>0.5933374669254118</v>
      </c>
      <c r="BA38" s="7" t="n">
        <v>0.5708747657058315</v>
      </c>
      <c r="BB38" s="7" t="n">
        <v>0.4398597765467383</v>
      </c>
      <c r="BC38" s="7" t="n">
        <v>0.3565188115307197</v>
      </c>
      <c r="BD38" s="7" t="n">
        <v>0.5490204484737802</v>
      </c>
      <c r="BE38" s="7" t="n">
        <v>0.4599180441999158</v>
      </c>
      <c r="BF38" s="7" t="n">
        <v>0.4466301833201995</v>
      </c>
      <c r="BG38" s="7" t="n">
        <v>0.5754946707388544</v>
      </c>
      <c r="BH38" s="7" t="n">
        <v>0.4691269039893604</v>
      </c>
      <c r="BI38" s="7" t="n">
        <v>0.3128755793796826</v>
      </c>
      <c r="BJ38" s="7" t="n">
        <v>0.4626105482163275</v>
      </c>
      <c r="BK38" s="7" t="n">
        <v>0.5773659690903735</v>
      </c>
      <c r="BL38" s="7" t="n">
        <v>0.5260402149844228</v>
      </c>
      <c r="BM38" s="7" t="n">
        <v>0.04156221313877152</v>
      </c>
      <c r="BN38" s="7" t="n">
        <v>0.515068076230596</v>
      </c>
      <c r="BO38" s="7" t="n">
        <v>0.5650554549312297</v>
      </c>
      <c r="BP38" s="7" t="n">
        <v>0.6314394961390545</v>
      </c>
      <c r="BQ38" s="7" t="n">
        <v>0.3913819141005044</v>
      </c>
      <c r="BR38" s="7" t="n">
        <v>0.5830148258011514</v>
      </c>
      <c r="BS38" s="7" t="n">
        <v>0.4362292053244289</v>
      </c>
      <c r="BT38" s="7" t="n">
        <v>0.5925688829406953</v>
      </c>
      <c r="BU38" s="7" t="n">
        <v>0.4207292361574559</v>
      </c>
      <c r="BV38" s="7" t="n">
        <v>0.3468143853380719</v>
      </c>
      <c r="BW38" s="7" t="n">
        <v>0.6738713364805582</v>
      </c>
      <c r="BX38" s="7" t="n">
        <v>0.5862196761254955</v>
      </c>
      <c r="BY38" s="7" t="n">
        <v>0.5553110758871299</v>
      </c>
      <c r="BZ38" s="7" t="n">
        <v>0.3529450179775918</v>
      </c>
      <c r="CA38" s="7" t="n">
        <v>0.5633077834049285</v>
      </c>
      <c r="CB38" s="7" t="n">
        <v>0.3509193168103581</v>
      </c>
      <c r="CC38" s="7" t="n">
        <v>0.2904535930850003</v>
      </c>
      <c r="CD38" s="7" t="n">
        <v>0.6247030351178333</v>
      </c>
      <c r="CE38" s="7" t="n">
        <v>0.3545335047858159</v>
      </c>
      <c r="CF38" s="7" t="n">
        <v>0.932214729286448</v>
      </c>
      <c r="CG38" s="7" t="n">
        <v>0.5770440483915361</v>
      </c>
      <c r="CH38" s="7" t="n">
        <v>0.1757764109858201</v>
      </c>
      <c r="CI38" s="7" t="n">
        <v>0.3608572169484902</v>
      </c>
      <c r="CJ38" s="7" t="n">
        <v>0.3674389802613732</v>
      </c>
      <c r="CK38" s="7" t="n">
        <v>0.2931230434410824</v>
      </c>
      <c r="CL38" s="7" t="n">
        <v>0.3945936089278518</v>
      </c>
      <c r="CM38" s="7" t="n">
        <v>0.2127244290534614</v>
      </c>
      <c r="CN38" s="7" t="n">
        <v>0.3233073010543553</v>
      </c>
      <c r="CO38" s="7" t="n">
        <v>0.3104697711605804</v>
      </c>
      <c r="CP38" s="7" t="n">
        <v>0.6016878580505534</v>
      </c>
      <c r="CQ38" s="7" t="n">
        <v>0.5913259739117387</v>
      </c>
      <c r="CR38" s="7" t="n">
        <v>0.4283505732401968</v>
      </c>
      <c r="CS38" s="7" t="n">
        <v>0.5237351370025152</v>
      </c>
      <c r="CT38" s="7" t="n">
        <v>0.6431626700478247</v>
      </c>
      <c r="CU38" s="7" t="n">
        <v>0.08518113158221806</v>
      </c>
      <c r="CV38" s="7" t="n">
        <v>0.7056089090261103</v>
      </c>
      <c r="CW38" s="7" t="n">
        <v>0.4601237605889539</v>
      </c>
      <c r="CX38" s="7" t="n">
        <v>0.152987614648119</v>
      </c>
      <c r="CY38" s="7" t="n">
        <v>0.2062670587483825</v>
      </c>
      <c r="CZ38" s="7" t="n">
        <v>0.2489066448156271</v>
      </c>
      <c r="DA38" s="7" t="n">
        <v>0.6737072168288182</v>
      </c>
      <c r="DB38" s="7" t="n">
        <v>0.5010693850759188</v>
      </c>
      <c r="DC38" s="7" t="n">
        <v>0.3586653191291101</v>
      </c>
      <c r="DD38" s="7" t="n">
        <v>0.1436596826288286</v>
      </c>
      <c r="DE38" s="7" t="n">
        <v>0.3562618142417648</v>
      </c>
      <c r="DF38" s="7" t="n">
        <v>0.2906128581601787</v>
      </c>
      <c r="DG38" s="7" t="n">
        <v>0.4282638186507014</v>
      </c>
      <c r="DH38" s="7" t="n">
        <v>0.2965630667848437</v>
      </c>
      <c r="DI38" s="7" t="n">
        <v>0.1343400634759584</v>
      </c>
      <c r="DJ38" s="7" t="n">
        <v>0.2675644967035891</v>
      </c>
      <c r="DK38" s="7" t="n">
        <v>0.289402388461314</v>
      </c>
      <c r="DL38" s="7" t="n">
        <v>0.5764068820504682</v>
      </c>
      <c r="DM38" s="7" t="n">
        <v>0.2771198137094398</v>
      </c>
      <c r="DN38" s="7" t="n">
        <v>0.5447139381759669</v>
      </c>
      <c r="DO38" s="7" t="n">
        <v>0.1840084338636141</v>
      </c>
      <c r="DP38" s="7" t="n">
        <v>0.4261093498294765</v>
      </c>
      <c r="DQ38" s="7" t="n">
        <v>0.2916948890826315</v>
      </c>
      <c r="DR38" s="7" t="n">
        <v>0.4781569125641351</v>
      </c>
      <c r="DS38" s="7" t="n">
        <v>0.2668477389431693</v>
      </c>
      <c r="DT38" s="7" t="n">
        <v>0.4055958150223989</v>
      </c>
      <c r="DU38" s="7" t="n">
        <v>0.4283864832662745</v>
      </c>
      <c r="DV38" s="7" t="n">
        <v>0.2230215883048586</v>
      </c>
      <c r="DW38" s="7" t="n">
        <v>0.4088452004555927</v>
      </c>
      <c r="DX38" s="7" t="n">
        <v>0.5961960287512286</v>
      </c>
      <c r="DY38" s="7" t="n">
        <v>0.4980860233490613</v>
      </c>
      <c r="DZ38" s="7" t="n">
        <v>0.4563469906872069</v>
      </c>
      <c r="EA38" s="7" t="n">
        <v>0.1693561183702889</v>
      </c>
      <c r="EB38" s="7" t="n">
        <v>0.4580466543822526</v>
      </c>
      <c r="EC38" s="7" t="n">
        <v>0.55805621406126</v>
      </c>
      <c r="ED38" s="7" t="n">
        <v>0.6169637649459627</v>
      </c>
      <c r="EE38" s="7" t="n">
        <v>0.501439359322074</v>
      </c>
      <c r="EF38" s="7" t="n">
        <v>0.5475767341516177</v>
      </c>
      <c r="EG38" s="7" t="n">
        <v>0.3467889723168093</v>
      </c>
      <c r="EH38" s="7" t="n">
        <v>0.2193140633311777</v>
      </c>
      <c r="EI38" s="7" t="n">
        <v>0.2395533097887189</v>
      </c>
      <c r="EJ38" s="7" t="n">
        <v>0.5372402897284539</v>
      </c>
      <c r="EK38" s="7" t="n">
        <v>0.2348764779073137</v>
      </c>
      <c r="EL38" s="7" t="n">
        <v>0.3624993264386088</v>
      </c>
      <c r="EM38" s="7" t="n">
        <v>0.3747912524101843</v>
      </c>
      <c r="EN38" s="7" t="n">
        <v>0.3805258606671391</v>
      </c>
      <c r="EO38" s="7" t="n">
        <v>0.4930805424929194</v>
      </c>
      <c r="EP38" s="7" t="n">
        <v>0.2386874811868873</v>
      </c>
      <c r="EQ38" s="7" t="n">
        <v>0.6830215531239772</v>
      </c>
      <c r="ER38" s="7" t="n">
        <v>0.5279018929770039</v>
      </c>
      <c r="ES38" s="7" t="n">
        <v>0.2411545301968039</v>
      </c>
      <c r="ET38" s="7" t="n">
        <v>0.36461871448373</v>
      </c>
      <c r="EU38" s="7" t="n">
        <v>0.03891475254769909</v>
      </c>
      <c r="EV38" s="7" t="n">
        <v>0.5613608815641654</v>
      </c>
      <c r="EW38" s="7" t="n">
        <v>0.2374006233715776</v>
      </c>
      <c r="EX38" s="7" t="n">
        <v>0.6359395098906756</v>
      </c>
      <c r="EY38" s="7" t="n">
        <v>0.6087667202600693</v>
      </c>
      <c r="EZ38" s="7" t="n">
        <v>0.36910909703687</v>
      </c>
      <c r="FA38" s="7" t="n">
        <v>0.5929854970146032</v>
      </c>
      <c r="FB38" s="7" t="n">
        <v>0.2647659261543542</v>
      </c>
      <c r="FC38" s="7" t="n">
        <v>0.3754094419016043</v>
      </c>
      <c r="FD38" s="7" t="n">
        <v>0.3133807878913896</v>
      </c>
      <c r="FE38" s="7" t="n">
        <v>0.4236497441014752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0.7118139927527317</v>
      </c>
      <c r="D39" s="7" t="n">
        <v>0.7365614825991696</v>
      </c>
      <c r="E39" s="7" t="n">
        <v>0.08704526869187083</v>
      </c>
      <c r="F39" s="7" t="n">
        <v>0.648080889769487</v>
      </c>
      <c r="G39" s="7" t="n">
        <v>0.09341212721389416</v>
      </c>
      <c r="H39" s="7" t="n">
        <v>0.2920637133700938</v>
      </c>
      <c r="I39" s="7" t="n">
        <v>0.6549801990744466</v>
      </c>
      <c r="J39" s="7" t="n">
        <v>0.607707722781755</v>
      </c>
      <c r="K39" s="7" t="n">
        <v>0.09477177218762475</v>
      </c>
      <c r="L39" s="7" t="n">
        <v>0.775755553759057</v>
      </c>
      <c r="M39" s="7" t="n">
        <v>0.7930470528844913</v>
      </c>
      <c r="N39" s="7" t="n">
        <v>0.4766187298023488</v>
      </c>
      <c r="O39" s="7" t="n">
        <v>0.437384372267978</v>
      </c>
      <c r="P39" s="7" t="n">
        <v>0.4576038314479729</v>
      </c>
      <c r="Q39" s="7" t="n">
        <v>0.5355148897447748</v>
      </c>
      <c r="R39" s="7" t="n">
        <v>0.7639491610911273</v>
      </c>
      <c r="S39" s="7" t="n">
        <v>0.4886572515237416</v>
      </c>
      <c r="T39" s="7" t="n">
        <v>0.8958609960989222</v>
      </c>
      <c r="U39" s="7" t="n">
        <v>0.650101772728456</v>
      </c>
      <c r="V39" s="7" t="n">
        <v>0.6635188388406366</v>
      </c>
      <c r="W39" s="7" t="n">
        <v>0.6998369017979975</v>
      </c>
      <c r="X39" s="7" t="n">
        <v>0.2449520909971171</v>
      </c>
      <c r="Y39" s="7" t="n">
        <v>0.6612035180973549</v>
      </c>
      <c r="Z39" s="7" t="n">
        <v>0.3706862630868616</v>
      </c>
      <c r="AA39" s="7" t="n">
        <v>0.9956583018427881</v>
      </c>
      <c r="AB39" s="7" t="n">
        <v>0.7008694576471317</v>
      </c>
      <c r="AC39" s="7" t="n">
        <v>0.6518085696995222</v>
      </c>
      <c r="AD39" s="7" t="n">
        <v>0.758691111179989</v>
      </c>
      <c r="AE39" s="7" t="n">
        <v>0.7824312647293151</v>
      </c>
      <c r="AF39" s="7" t="n">
        <v>0.5849903890572425</v>
      </c>
      <c r="AG39" s="7" t="n">
        <v>0.3294917826295725</v>
      </c>
      <c r="AH39" s="7" t="n">
        <v>0.3248462902373738</v>
      </c>
      <c r="AI39" s="7" t="n">
        <v>0.2995589423678183</v>
      </c>
      <c r="AJ39" s="7" t="n">
        <v>0.58868925685745</v>
      </c>
      <c r="AK39" s="7" t="n">
        <v>0.980990135208511</v>
      </c>
      <c r="AL39" s="7" t="n">
        <v>0.3387101866466476</v>
      </c>
      <c r="AM39" s="7" t="n">
        <v>0.5165277780333319</v>
      </c>
      <c r="AN39" s="7" t="n">
        <v>1</v>
      </c>
      <c r="AO39" s="7" t="n">
        <v>0.5792562066083842</v>
      </c>
      <c r="AP39" s="7" t="n">
        <v>0.5640134288732082</v>
      </c>
      <c r="AQ39" s="7" t="n">
        <v>0.7891840296995748</v>
      </c>
      <c r="AR39" s="7" t="n">
        <v>0.781748383862754</v>
      </c>
      <c r="AS39" s="7" t="n">
        <v>0.736937994319002</v>
      </c>
      <c r="AT39" s="7" t="n">
        <v>0.6192857945384949</v>
      </c>
      <c r="AU39" s="7" t="n">
        <v>0.6560046513748196</v>
      </c>
      <c r="AV39" s="7" t="n">
        <v>0.5842493701283585</v>
      </c>
      <c r="AW39" s="7" t="n">
        <v>0.7844955102418928</v>
      </c>
      <c r="AX39" s="7" t="n">
        <v>0.3752947423978496</v>
      </c>
      <c r="AY39" s="7" t="n">
        <v>0.6687558393826267</v>
      </c>
      <c r="AZ39" s="7" t="n">
        <v>0.256186902207157</v>
      </c>
      <c r="BA39" s="7" t="n">
        <v>0.4930269546813048</v>
      </c>
      <c r="BB39" s="7" t="n">
        <v>0.5622177767093183</v>
      </c>
      <c r="BC39" s="7" t="n">
        <v>0.7678503137172404</v>
      </c>
      <c r="BD39" s="7" t="n">
        <v>0.9824032906314795</v>
      </c>
      <c r="BE39" s="7" t="n">
        <v>0.7369726240384606</v>
      </c>
      <c r="BF39" s="7" t="n">
        <v>0.3387103090245938</v>
      </c>
      <c r="BG39" s="7" t="n">
        <v>0.4890916051817621</v>
      </c>
      <c r="BH39" s="7" t="n">
        <v>0.408584387701884</v>
      </c>
      <c r="BI39" s="7" t="n">
        <v>0.4361573106860567</v>
      </c>
      <c r="BJ39" s="7" t="n">
        <v>0.3868398684800228</v>
      </c>
      <c r="BK39" s="7" t="n">
        <v>0.4977960002929167</v>
      </c>
      <c r="BL39" s="7" t="n">
        <v>0.8914310940561091</v>
      </c>
      <c r="BM39" s="7" t="n">
        <v>-0.1891716316508087</v>
      </c>
      <c r="BN39" s="7" t="n">
        <v>0.2013472712796074</v>
      </c>
      <c r="BO39" s="7" t="n">
        <v>0.5937939064493281</v>
      </c>
      <c r="BP39" s="7" t="n">
        <v>0.5355045676756131</v>
      </c>
      <c r="BQ39" s="7" t="n">
        <v>0.3794544466826037</v>
      </c>
      <c r="BR39" s="7" t="n">
        <v>0.7791195988483475</v>
      </c>
      <c r="BS39" s="7" t="n">
        <v>0.6870601738408288</v>
      </c>
      <c r="BT39" s="7" t="n">
        <v>0.8258470505752102</v>
      </c>
      <c r="BU39" s="7" t="n">
        <v>0.5612444635773497</v>
      </c>
      <c r="BV39" s="7" t="n">
        <v>0.4809566612764438</v>
      </c>
      <c r="BW39" s="7" t="n">
        <v>0.4523698717742195</v>
      </c>
      <c r="BX39" s="7" t="n">
        <v>0.5686662170949773</v>
      </c>
      <c r="BY39" s="7" t="n">
        <v>0.6661206831563196</v>
      </c>
      <c r="BZ39" s="7" t="n">
        <v>0.2547003236412845</v>
      </c>
      <c r="CA39" s="7" t="n">
        <v>0.3367148398477359</v>
      </c>
      <c r="CB39" s="7" t="n">
        <v>0.5347439568785406</v>
      </c>
      <c r="CC39" s="7" t="n">
        <v>0.5560619778763298</v>
      </c>
      <c r="CD39" s="7" t="n">
        <v>0.2640105047458512</v>
      </c>
      <c r="CE39" s="7" t="n">
        <v>0.4721120246016912</v>
      </c>
      <c r="CF39" s="7" t="n">
        <v>0.3399695628034488</v>
      </c>
      <c r="CG39" s="7" t="n">
        <v>0.6660888526597454</v>
      </c>
      <c r="CH39" s="7" t="n">
        <v>0.444274199352011</v>
      </c>
      <c r="CI39" s="7" t="n">
        <v>0.625909763550078</v>
      </c>
      <c r="CJ39" s="7" t="n">
        <v>0.5603925015077791</v>
      </c>
      <c r="CK39" s="7" t="n">
        <v>0.03094674626196345</v>
      </c>
      <c r="CL39" s="7" t="n">
        <v>0.5538164122519638</v>
      </c>
      <c r="CM39" s="7" t="n">
        <v>0.4520954065773292</v>
      </c>
      <c r="CN39" s="7" t="n">
        <v>0.5127595630420098</v>
      </c>
      <c r="CO39" s="7" t="n">
        <v>0.4880394593859132</v>
      </c>
      <c r="CP39" s="7" t="n">
        <v>0.7586535940535938</v>
      </c>
      <c r="CQ39" s="7" t="n">
        <v>0.289177556610772</v>
      </c>
      <c r="CR39" s="7" t="n">
        <v>0.4870341625160483</v>
      </c>
      <c r="CS39" s="7" t="n">
        <v>0.888653248012611</v>
      </c>
      <c r="CT39" s="7" t="n">
        <v>0.3023962434212668</v>
      </c>
      <c r="CU39" s="7" t="n">
        <v>-0.1145206654156102</v>
      </c>
      <c r="CV39" s="7" t="n">
        <v>0.7087253216343844</v>
      </c>
      <c r="CW39" s="7" t="n">
        <v>0.316923725035288</v>
      </c>
      <c r="CX39" s="7" t="n">
        <v>0.4415030936238962</v>
      </c>
      <c r="CY39" s="7" t="n">
        <v>0.4624116072448473</v>
      </c>
      <c r="CZ39" s="7" t="n">
        <v>0.5240521631633124</v>
      </c>
      <c r="DA39" s="7" t="n">
        <v>0.3469849599491521</v>
      </c>
      <c r="DB39" s="7" t="n">
        <v>0.9350368441956856</v>
      </c>
      <c r="DC39" s="7" t="n">
        <v>0.5279954080263307</v>
      </c>
      <c r="DD39" s="7" t="n">
        <v>0.3989720330041978</v>
      </c>
      <c r="DE39" s="7" t="n">
        <v>0.7132298436028072</v>
      </c>
      <c r="DF39" s="7" t="n">
        <v>0.5568115758914486</v>
      </c>
      <c r="DG39" s="7" t="n">
        <v>0.4887514855467243</v>
      </c>
      <c r="DH39" s="7" t="n">
        <v>0.4447074800225387</v>
      </c>
      <c r="DI39" s="7" t="n">
        <v>0.3553067763218792</v>
      </c>
      <c r="DJ39" s="7" t="n">
        <v>0.5590401649395765</v>
      </c>
      <c r="DK39" s="7" t="n">
        <v>0.5020640792176115</v>
      </c>
      <c r="DL39" s="7" t="n">
        <v>0.5000832262411432</v>
      </c>
      <c r="DM39" s="7" t="n">
        <v>0.5398683455790655</v>
      </c>
      <c r="DN39" s="7" t="n">
        <v>0.6667762686339527</v>
      </c>
      <c r="DO39" s="7" t="n">
        <v>0.4414713530185154</v>
      </c>
      <c r="DP39" s="7" t="n">
        <v>0.5709253176935717</v>
      </c>
      <c r="DQ39" s="7" t="n">
        <v>0.6050133459914621</v>
      </c>
      <c r="DR39" s="7" t="n">
        <v>0.3955988897113782</v>
      </c>
      <c r="DS39" s="7" t="n">
        <v>0.6418740030304736</v>
      </c>
      <c r="DT39" s="7" t="n">
        <v>0.5436306043976201</v>
      </c>
      <c r="DU39" s="7" t="n">
        <v>0.9439864052024691</v>
      </c>
      <c r="DV39" s="7" t="n">
        <v>0.4356225960640881</v>
      </c>
      <c r="DW39" s="7" t="n">
        <v>0.5954228017325165</v>
      </c>
      <c r="DX39" s="7" t="n">
        <v>0.9441026467633309</v>
      </c>
      <c r="DY39" s="7" t="n">
        <v>0.3348523400716467</v>
      </c>
      <c r="DZ39" s="7" t="n">
        <v>0.9235683339914728</v>
      </c>
      <c r="EA39" s="7" t="n">
        <v>0.4085108396308793</v>
      </c>
      <c r="EB39" s="7" t="n">
        <v>0.6376339282712479</v>
      </c>
      <c r="EC39" s="7" t="n">
        <v>0.6507034964713674</v>
      </c>
      <c r="ED39" s="7" t="n">
        <v>0.5137360442357322</v>
      </c>
      <c r="EE39" s="7" t="n">
        <v>0.7663704143388719</v>
      </c>
      <c r="EF39" s="7" t="n">
        <v>0.583553699238448</v>
      </c>
      <c r="EG39" s="7" t="n">
        <v>0.5063346049072442</v>
      </c>
      <c r="EH39" s="7" t="n">
        <v>0.4570301154358141</v>
      </c>
      <c r="EI39" s="7" t="n">
        <v>0.4777664839640265</v>
      </c>
      <c r="EJ39" s="7" t="n">
        <v>0.5984117752430753</v>
      </c>
      <c r="EK39" s="7" t="n">
        <v>0.4654049317091977</v>
      </c>
      <c r="EL39" s="7" t="n">
        <v>0.52460281234836</v>
      </c>
      <c r="EM39" s="7" t="n">
        <v>0.9318154996064271</v>
      </c>
      <c r="EN39" s="7" t="n">
        <v>0.6495640455617199</v>
      </c>
      <c r="EO39" s="7" t="n">
        <v>0.9027869683113344</v>
      </c>
      <c r="EP39" s="7" t="n">
        <v>0.4754014761403778</v>
      </c>
      <c r="EQ39" s="7" t="n">
        <v>0.4769289215343478</v>
      </c>
      <c r="ER39" s="7" t="n">
        <v>0.6069314680593361</v>
      </c>
      <c r="ES39" s="7" t="n">
        <v>0.4772016368230744</v>
      </c>
      <c r="ET39" s="7" t="n">
        <v>0.6323010120817758</v>
      </c>
      <c r="EU39" s="7" t="n">
        <v>-0.190760494597299</v>
      </c>
      <c r="EV39" s="7" t="n">
        <v>0.4744182130354376</v>
      </c>
      <c r="EW39" s="7" t="n">
        <v>0.4817226324565064</v>
      </c>
      <c r="EX39" s="7" t="n">
        <v>0.4619720052857826</v>
      </c>
      <c r="EY39" s="7" t="n">
        <v>0.4974283648395147</v>
      </c>
      <c r="EZ39" s="7" t="n">
        <v>0.4695508610043917</v>
      </c>
      <c r="FA39" s="7" t="n">
        <v>0.4854925859459535</v>
      </c>
      <c r="FB39" s="7" t="n">
        <v>-0.03773791919904995</v>
      </c>
      <c r="FC39" s="7" t="n">
        <v>0.5516280968293237</v>
      </c>
      <c r="FD39" s="7" t="n">
        <v>0.5243013676727853</v>
      </c>
      <c r="FE39" s="7" t="n">
        <v>0.113498899593902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0.6395062097199031</v>
      </c>
      <c r="D40" s="7" t="n">
        <v>0.6646624442877596</v>
      </c>
      <c r="E40" s="7" t="n">
        <v>-0.1158545832800833</v>
      </c>
      <c r="F40" s="7" t="n">
        <v>0.5854129330687562</v>
      </c>
      <c r="G40" s="7" t="n">
        <v>-0.0805763386201144</v>
      </c>
      <c r="H40" s="7" t="n">
        <v>0.4454702973258556</v>
      </c>
      <c r="I40" s="7" t="n">
        <v>0.4875573117722113</v>
      </c>
      <c r="J40" s="7" t="n">
        <v>0.9315841780419221</v>
      </c>
      <c r="K40" s="7" t="n">
        <v>-0.09230899770111159</v>
      </c>
      <c r="L40" s="7" t="n">
        <v>0.6566812227606491</v>
      </c>
      <c r="M40" s="7" t="n">
        <v>0.7050381644337738</v>
      </c>
      <c r="N40" s="7" t="n">
        <v>0.4426863564784478</v>
      </c>
      <c r="O40" s="7" t="n">
        <v>0.9308542795572731</v>
      </c>
      <c r="P40" s="7" t="n">
        <v>0.4251459876660109</v>
      </c>
      <c r="Q40" s="7" t="n">
        <v>0.5057169405196862</v>
      </c>
      <c r="R40" s="7" t="n">
        <v>0.6210357249063854</v>
      </c>
      <c r="S40" s="7" t="n">
        <v>0.5303779708155402</v>
      </c>
      <c r="T40" s="7" t="n">
        <v>0.6180698407849563</v>
      </c>
      <c r="U40" s="7" t="n">
        <v>0.6847316789831581</v>
      </c>
      <c r="V40" s="7" t="n">
        <v>0.4976675345342755</v>
      </c>
      <c r="W40" s="7" t="n">
        <v>0.5648933339767418</v>
      </c>
      <c r="X40" s="7" t="n">
        <v>0.4092794701749144</v>
      </c>
      <c r="Y40" s="7" t="n">
        <v>0.4924074612310763</v>
      </c>
      <c r="Z40" s="7" t="n">
        <v>0.2498760430217982</v>
      </c>
      <c r="AA40" s="7" t="n">
        <v>0.5781772923869481</v>
      </c>
      <c r="AB40" s="7" t="n">
        <v>0.7083780443529977</v>
      </c>
      <c r="AC40" s="7" t="n">
        <v>0.4716555867204378</v>
      </c>
      <c r="AD40" s="7" t="n">
        <v>0.7020410916195795</v>
      </c>
      <c r="AE40" s="7" t="n">
        <v>0.6820578594744175</v>
      </c>
      <c r="AF40" s="7" t="n">
        <v>0.978520190531284</v>
      </c>
      <c r="AG40" s="7" t="n">
        <v>0.1783024633623733</v>
      </c>
      <c r="AH40" s="7" t="n">
        <v>0.06896404318346072</v>
      </c>
      <c r="AI40" s="7" t="n">
        <v>0.4525576679673267</v>
      </c>
      <c r="AJ40" s="7" t="n">
        <v>0.9970849039562786</v>
      </c>
      <c r="AK40" s="7" t="n">
        <v>0.601134393054214</v>
      </c>
      <c r="AL40" s="7" t="n">
        <v>0.4292054049773947</v>
      </c>
      <c r="AM40" s="7" t="n">
        <v>0.4648371312935963</v>
      </c>
      <c r="AN40" s="7" t="n">
        <v>0.5792562066083842</v>
      </c>
      <c r="AO40" s="7" t="n">
        <v>1</v>
      </c>
      <c r="AP40" s="7" t="n">
        <v>0.5446965887085176</v>
      </c>
      <c r="AQ40" s="7" t="n">
        <v>0.7021186544254834</v>
      </c>
      <c r="AR40" s="7" t="n">
        <v>0.652133557346098</v>
      </c>
      <c r="AS40" s="7" t="n">
        <v>0.615611186165563</v>
      </c>
      <c r="AT40" s="7" t="n">
        <v>0.5196304848290366</v>
      </c>
      <c r="AU40" s="7" t="n">
        <v>0.7085891329257932</v>
      </c>
      <c r="AV40" s="7" t="n">
        <v>0.6358651460859692</v>
      </c>
      <c r="AW40" s="7" t="n">
        <v>0.6758688017353444</v>
      </c>
      <c r="AX40" s="7" t="n">
        <v>0.4280076691169757</v>
      </c>
      <c r="AY40" s="7" t="n">
        <v>0.5004355319862425</v>
      </c>
      <c r="AZ40" s="7" t="n">
        <v>0.4277758229380537</v>
      </c>
      <c r="BA40" s="7" t="n">
        <v>0.3424424139036655</v>
      </c>
      <c r="BB40" s="7" t="n">
        <v>0.9776656169766432</v>
      </c>
      <c r="BC40" s="7" t="n">
        <v>0.6300826544668301</v>
      </c>
      <c r="BD40" s="7" t="n">
        <v>0.5764589209795049</v>
      </c>
      <c r="BE40" s="7" t="n">
        <v>0.6659792970130405</v>
      </c>
      <c r="BF40" s="7" t="n">
        <v>0.4292054504688163</v>
      </c>
      <c r="BG40" s="7" t="n">
        <v>0.3262406646333569</v>
      </c>
      <c r="BH40" s="7" t="n">
        <v>0.4223003264372767</v>
      </c>
      <c r="BI40" s="7" t="n">
        <v>0.6061093882483539</v>
      </c>
      <c r="BJ40" s="7" t="n">
        <v>0.4021982266623649</v>
      </c>
      <c r="BK40" s="7" t="n">
        <v>0.3576486500937535</v>
      </c>
      <c r="BL40" s="7" t="n">
        <v>0.6208368588130023</v>
      </c>
      <c r="BM40" s="7" t="n">
        <v>-0.295517972568554</v>
      </c>
      <c r="BN40" s="7" t="n">
        <v>0.3535738133869398</v>
      </c>
      <c r="BO40" s="7" t="n">
        <v>0.9363651533632275</v>
      </c>
      <c r="BP40" s="7" t="n">
        <v>0.4296754672694417</v>
      </c>
      <c r="BQ40" s="7" t="n">
        <v>0.09858380151531158</v>
      </c>
      <c r="BR40" s="7" t="n">
        <v>0.6572010177875572</v>
      </c>
      <c r="BS40" s="7" t="n">
        <v>0.6088899309512491</v>
      </c>
      <c r="BT40" s="7" t="n">
        <v>0.7199237151325426</v>
      </c>
      <c r="BU40" s="7" t="n">
        <v>0.3605595221373721</v>
      </c>
      <c r="BV40" s="7" t="n">
        <v>0.5431258703665289</v>
      </c>
      <c r="BW40" s="7" t="n">
        <v>0.3567029350080391</v>
      </c>
      <c r="BX40" s="7" t="n">
        <v>0.4291878209512277</v>
      </c>
      <c r="BY40" s="7" t="n">
        <v>0.4155173334090142</v>
      </c>
      <c r="BZ40" s="7" t="n">
        <v>0.3479163342328831</v>
      </c>
      <c r="CA40" s="7" t="n">
        <v>0.6039143503274814</v>
      </c>
      <c r="CB40" s="7" t="n">
        <v>0.582081899239912</v>
      </c>
      <c r="CC40" s="7" t="n">
        <v>0.5289243801536662</v>
      </c>
      <c r="CD40" s="7" t="n">
        <v>0.4413261395413743</v>
      </c>
      <c r="CE40" s="7" t="n">
        <v>0.5504682703100617</v>
      </c>
      <c r="CF40" s="7" t="n">
        <v>0.3672512535556315</v>
      </c>
      <c r="CG40" s="7" t="n">
        <v>0.5009839169804429</v>
      </c>
      <c r="CH40" s="7" t="n">
        <v>0.4924298854550993</v>
      </c>
      <c r="CI40" s="7" t="n">
        <v>0.6802237720877451</v>
      </c>
      <c r="CJ40" s="7" t="n">
        <v>0.9737908913374104</v>
      </c>
      <c r="CK40" s="7" t="n">
        <v>-0.1291460743448793</v>
      </c>
      <c r="CL40" s="7" t="n">
        <v>0.9855160835237931</v>
      </c>
      <c r="CM40" s="7" t="n">
        <v>0.5174687776582475</v>
      </c>
      <c r="CN40" s="7" t="n">
        <v>0.537543167731793</v>
      </c>
      <c r="CO40" s="7" t="n">
        <v>0.5639056226008839</v>
      </c>
      <c r="CP40" s="7" t="n">
        <v>0.7165768917137019</v>
      </c>
      <c r="CQ40" s="7" t="n">
        <v>0.1913046913772412</v>
      </c>
      <c r="CR40" s="7" t="n">
        <v>0.5110098705519565</v>
      </c>
      <c r="CS40" s="7" t="n">
        <v>0.6214331980177581</v>
      </c>
      <c r="CT40" s="7" t="n">
        <v>0.3780797130975012</v>
      </c>
      <c r="CU40" s="7" t="n">
        <v>-0.2306748252471478</v>
      </c>
      <c r="CV40" s="7" t="n">
        <v>0.5988256154014389</v>
      </c>
      <c r="CW40" s="7" t="n">
        <v>0.3536494594384238</v>
      </c>
      <c r="CX40" s="7" t="n">
        <v>0.467272976063223</v>
      </c>
      <c r="CY40" s="7" t="n">
        <v>0.4737715042883648</v>
      </c>
      <c r="CZ40" s="7" t="n">
        <v>0.5799775297441314</v>
      </c>
      <c r="DA40" s="7" t="n">
        <v>0.4799895405469092</v>
      </c>
      <c r="DB40" s="7" t="n">
        <v>0.5288687351980499</v>
      </c>
      <c r="DC40" s="7" t="n">
        <v>0.975040667934499</v>
      </c>
      <c r="DD40" s="7" t="n">
        <v>0.4152611790937331</v>
      </c>
      <c r="DE40" s="7" t="n">
        <v>0.646446065057621</v>
      </c>
      <c r="DF40" s="7" t="n">
        <v>0.6015644003611651</v>
      </c>
      <c r="DG40" s="7" t="n">
        <v>0.4406564931844143</v>
      </c>
      <c r="DH40" s="7" t="n">
        <v>0.5386369913480877</v>
      </c>
      <c r="DI40" s="7" t="n">
        <v>0.4042897773250726</v>
      </c>
      <c r="DJ40" s="7" t="n">
        <v>0.5969068514090916</v>
      </c>
      <c r="DK40" s="7" t="n">
        <v>0.9219075525872313</v>
      </c>
      <c r="DL40" s="7" t="n">
        <v>0.3600920865066454</v>
      </c>
      <c r="DM40" s="7" t="n">
        <v>0.5084535273598398</v>
      </c>
      <c r="DN40" s="7" t="n">
        <v>0.7808977308635243</v>
      </c>
      <c r="DO40" s="7" t="n">
        <v>0.5084611849959902</v>
      </c>
      <c r="DP40" s="7" t="n">
        <v>0.9889528027579342</v>
      </c>
      <c r="DQ40" s="7" t="n">
        <v>0.5379945656186658</v>
      </c>
      <c r="DR40" s="7" t="n">
        <v>0.414448317689246</v>
      </c>
      <c r="DS40" s="7" t="n">
        <v>0.557862581717395</v>
      </c>
      <c r="DT40" s="7" t="n">
        <v>0.5718753378815278</v>
      </c>
      <c r="DU40" s="7" t="n">
        <v>0.5999547830574332</v>
      </c>
      <c r="DV40" s="7" t="n">
        <v>0.4070881058015542</v>
      </c>
      <c r="DW40" s="7" t="n">
        <v>0.5225822668946871</v>
      </c>
      <c r="DX40" s="7" t="n">
        <v>0.6358575470457617</v>
      </c>
      <c r="DY40" s="7" t="n">
        <v>0.435787454320076</v>
      </c>
      <c r="DZ40" s="7" t="n">
        <v>0.5368122868030362</v>
      </c>
      <c r="EA40" s="7" t="n">
        <v>0.4018118033877496</v>
      </c>
      <c r="EB40" s="7" t="n">
        <v>0.672822386669331</v>
      </c>
      <c r="EC40" s="7" t="n">
        <v>0.4941710452350575</v>
      </c>
      <c r="ED40" s="7" t="n">
        <v>0.2336464332217752</v>
      </c>
      <c r="EE40" s="7" t="n">
        <v>0.5097830825513776</v>
      </c>
      <c r="EF40" s="7" t="n">
        <v>0.6740846309707453</v>
      </c>
      <c r="EG40" s="7" t="n">
        <v>0.5037746822167722</v>
      </c>
      <c r="EH40" s="7" t="n">
        <v>0.4807415325864908</v>
      </c>
      <c r="EI40" s="7" t="n">
        <v>0.4915997532943499</v>
      </c>
      <c r="EJ40" s="7" t="n">
        <v>0.5961499383429368</v>
      </c>
      <c r="EK40" s="7" t="n">
        <v>0.4832485863744788</v>
      </c>
      <c r="EL40" s="7" t="n">
        <v>0.6454035681535419</v>
      </c>
      <c r="EM40" s="7" t="n">
        <v>0.5790974731150265</v>
      </c>
      <c r="EN40" s="7" t="n">
        <v>0.5886012507204872</v>
      </c>
      <c r="EO40" s="7" t="n">
        <v>0.5972280131745747</v>
      </c>
      <c r="EP40" s="7" t="n">
        <v>0.4837633628815589</v>
      </c>
      <c r="EQ40" s="7" t="n">
        <v>0.4196473195964907</v>
      </c>
      <c r="ER40" s="7" t="n">
        <v>0.4927742933589408</v>
      </c>
      <c r="ES40" s="7" t="n">
        <v>0.4863424823470811</v>
      </c>
      <c r="ET40" s="7" t="n">
        <v>0.6464619318074545</v>
      </c>
      <c r="EU40" s="7" t="n">
        <v>-0.2979110604958304</v>
      </c>
      <c r="EV40" s="7" t="n">
        <v>0.3093279605222471</v>
      </c>
      <c r="EW40" s="7" t="n">
        <v>0.4846708956589657</v>
      </c>
      <c r="EX40" s="7" t="n">
        <v>0.2853747028956075</v>
      </c>
      <c r="EY40" s="7" t="n">
        <v>0.2270253056665462</v>
      </c>
      <c r="EZ40" s="7" t="n">
        <v>0.5390632778159232</v>
      </c>
      <c r="FA40" s="7" t="n">
        <v>0.825314127601079</v>
      </c>
      <c r="FB40" s="7" t="n">
        <v>-0.1169656125672897</v>
      </c>
      <c r="FC40" s="7" t="n">
        <v>0.6695138758242982</v>
      </c>
      <c r="FD40" s="7" t="n">
        <v>0.9218484088077038</v>
      </c>
      <c r="FE40" s="7" t="n">
        <v>-0.009326471622573062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0.7913379340716516</v>
      </c>
      <c r="D41" s="7" t="n">
        <v>0.8527829520545104</v>
      </c>
      <c r="E41" s="7" t="n">
        <v>-0.1798975372214246</v>
      </c>
      <c r="F41" s="7" t="n">
        <v>0.7339649114643462</v>
      </c>
      <c r="G41" s="7" t="n">
        <v>-0.005826866642882128</v>
      </c>
      <c r="H41" s="7" t="n">
        <v>0.01976004061006345</v>
      </c>
      <c r="I41" s="7" t="n">
        <v>0.566932542255503</v>
      </c>
      <c r="J41" s="7" t="n">
        <v>0.4796113043191819</v>
      </c>
      <c r="K41" s="7" t="n">
        <v>-0.164829035475472</v>
      </c>
      <c r="L41" s="7" t="n">
        <v>0.8636221361333843</v>
      </c>
      <c r="M41" s="7" t="n">
        <v>0.8876489128516836</v>
      </c>
      <c r="N41" s="7" t="n">
        <v>0.9581243451004654</v>
      </c>
      <c r="O41" s="7" t="n">
        <v>0.4760623780810752</v>
      </c>
      <c r="P41" s="7" t="n">
        <v>0.9501309082479645</v>
      </c>
      <c r="Q41" s="7" t="n">
        <v>0.961879990754252</v>
      </c>
      <c r="R41" s="7" t="n">
        <v>0.785011647833635</v>
      </c>
      <c r="S41" s="7" t="n">
        <v>0.9468434459921842</v>
      </c>
      <c r="T41" s="7" t="n">
        <v>0.5459537257550656</v>
      </c>
      <c r="U41" s="7" t="n">
        <v>0.9175047298879982</v>
      </c>
      <c r="V41" s="7" t="n">
        <v>0.5698806430827957</v>
      </c>
      <c r="W41" s="7" t="n">
        <v>0.4647285356751127</v>
      </c>
      <c r="X41" s="7" t="n">
        <v>-0.01856650778046077</v>
      </c>
      <c r="Y41" s="7" t="n">
        <v>0.5839843515007203</v>
      </c>
      <c r="Z41" s="7" t="n">
        <v>0.1864214082533596</v>
      </c>
      <c r="AA41" s="7" t="n">
        <v>0.5732598057432492</v>
      </c>
      <c r="AB41" s="7" t="n">
        <v>0.8469322901772328</v>
      </c>
      <c r="AC41" s="7" t="n">
        <v>0.6985419606449353</v>
      </c>
      <c r="AD41" s="7" t="n">
        <v>0.8972939757479065</v>
      </c>
      <c r="AE41" s="7" t="n">
        <v>0.8886519963295554</v>
      </c>
      <c r="AF41" s="7" t="n">
        <v>0.5492644698121182</v>
      </c>
      <c r="AG41" s="7" t="n">
        <v>0.03711898543185688</v>
      </c>
      <c r="AH41" s="7" t="n">
        <v>0.02763805848820613</v>
      </c>
      <c r="AI41" s="7" t="n">
        <v>0.06027583569866043</v>
      </c>
      <c r="AJ41" s="7" t="n">
        <v>0.5497418210297499</v>
      </c>
      <c r="AK41" s="7" t="n">
        <v>0.6307855021965965</v>
      </c>
      <c r="AL41" s="7" t="n">
        <v>0.3283683579924029</v>
      </c>
      <c r="AM41" s="7" t="n">
        <v>0.3095548363542479</v>
      </c>
      <c r="AN41" s="7" t="n">
        <v>0.5640134288732082</v>
      </c>
      <c r="AO41" s="7" t="n">
        <v>0.5446965887085176</v>
      </c>
      <c r="AP41" s="7" t="n">
        <v>1</v>
      </c>
      <c r="AQ41" s="7" t="n">
        <v>0.9028930836533928</v>
      </c>
      <c r="AR41" s="7" t="n">
        <v>0.8779809077691857</v>
      </c>
      <c r="AS41" s="7" t="n">
        <v>0.8688476978971541</v>
      </c>
      <c r="AT41" s="7" t="n">
        <v>0.8549230164620666</v>
      </c>
      <c r="AU41" s="7" t="n">
        <v>0.8105051064734919</v>
      </c>
      <c r="AV41" s="7" t="n">
        <v>0.447782885947938</v>
      </c>
      <c r="AW41" s="7" t="n">
        <v>0.8875905728623527</v>
      </c>
      <c r="AX41" s="7" t="n">
        <v>0.8194061336496237</v>
      </c>
      <c r="AY41" s="7" t="n">
        <v>0.5909231474143123</v>
      </c>
      <c r="AZ41" s="7" t="n">
        <v>-0.007137135346344505</v>
      </c>
      <c r="BA41" s="7" t="n">
        <v>0.5574609882387226</v>
      </c>
      <c r="BB41" s="7" t="n">
        <v>0.5473891008215804</v>
      </c>
      <c r="BC41" s="7" t="n">
        <v>0.8635244263007721</v>
      </c>
      <c r="BD41" s="7" t="n">
        <v>0.5909098813399236</v>
      </c>
      <c r="BE41" s="7" t="n">
        <v>0.8875737569403163</v>
      </c>
      <c r="BF41" s="7" t="n">
        <v>0.3283683847947244</v>
      </c>
      <c r="BG41" s="7" t="n">
        <v>0.5097447649338263</v>
      </c>
      <c r="BH41" s="7" t="n">
        <v>0.6842685255548542</v>
      </c>
      <c r="BI41" s="7" t="n">
        <v>0.5430402522745812</v>
      </c>
      <c r="BJ41" s="7" t="n">
        <v>0.6534007364648104</v>
      </c>
      <c r="BK41" s="7" t="n">
        <v>0.5671443775238872</v>
      </c>
      <c r="BL41" s="7" t="n">
        <v>0.6033009505184334</v>
      </c>
      <c r="BM41" s="7" t="n">
        <v>-0.3094889337075256</v>
      </c>
      <c r="BN41" s="7" t="n">
        <v>-0.05145070183863042</v>
      </c>
      <c r="BO41" s="7" t="n">
        <v>0.5864780576634795</v>
      </c>
      <c r="BP41" s="7" t="n">
        <v>0.5254288402441001</v>
      </c>
      <c r="BQ41" s="7" t="n">
        <v>0.04983948267574623</v>
      </c>
      <c r="BR41" s="7" t="n">
        <v>0.8605354277664085</v>
      </c>
      <c r="BS41" s="7" t="n">
        <v>0.8731896054509914</v>
      </c>
      <c r="BT41" s="7" t="n">
        <v>0.7465894509302903</v>
      </c>
      <c r="BU41" s="7" t="n">
        <v>0.7086253277403558</v>
      </c>
      <c r="BV41" s="7" t="n">
        <v>0.8024865020374258</v>
      </c>
      <c r="BW41" s="7" t="n">
        <v>0.3564371534271983</v>
      </c>
      <c r="BX41" s="7" t="n">
        <v>0.4861991202439341</v>
      </c>
      <c r="BY41" s="7" t="n">
        <v>0.5948846042402213</v>
      </c>
      <c r="BZ41" s="7" t="n">
        <v>0.03480222119665365</v>
      </c>
      <c r="CA41" s="7" t="n">
        <v>0.1633029682610706</v>
      </c>
      <c r="CB41" s="7" t="n">
        <v>0.9124353091879098</v>
      </c>
      <c r="CC41" s="7" t="n">
        <v>0.995756176561866</v>
      </c>
      <c r="CD41" s="7" t="n">
        <v>0.000923308915663688</v>
      </c>
      <c r="CE41" s="7" t="n">
        <v>0.6814117658885102</v>
      </c>
      <c r="CF41" s="7" t="n">
        <v>0.2033206156706215</v>
      </c>
      <c r="CG41" s="7" t="n">
        <v>0.5793422871153482</v>
      </c>
      <c r="CH41" s="7" t="n">
        <v>0.934586369062205</v>
      </c>
      <c r="CI41" s="7" t="n">
        <v>0.8797199106454633</v>
      </c>
      <c r="CJ41" s="7" t="n">
        <v>0.5756085135484679</v>
      </c>
      <c r="CK41" s="7" t="n">
        <v>-0.1223125118870518</v>
      </c>
      <c r="CL41" s="7" t="n">
        <v>0.5589985401395791</v>
      </c>
      <c r="CM41" s="7" t="n">
        <v>0.9199704503031588</v>
      </c>
      <c r="CN41" s="7" t="n">
        <v>0.4782543473334971</v>
      </c>
      <c r="CO41" s="7" t="n">
        <v>0.8945664844146737</v>
      </c>
      <c r="CP41" s="7" t="n">
        <v>0.872556769773016</v>
      </c>
      <c r="CQ41" s="7" t="n">
        <v>0.03798851437304981</v>
      </c>
      <c r="CR41" s="7" t="n">
        <v>0.764390801117079</v>
      </c>
      <c r="CS41" s="7" t="n">
        <v>0.6101187782653992</v>
      </c>
      <c r="CT41" s="7" t="n">
        <v>0.1487273985526989</v>
      </c>
      <c r="CU41" s="7" t="n">
        <v>-0.2465699408344484</v>
      </c>
      <c r="CV41" s="7" t="n">
        <v>0.55813889622186</v>
      </c>
      <c r="CW41" s="7" t="n">
        <v>0.5340226246690005</v>
      </c>
      <c r="CX41" s="7" t="n">
        <v>0.9221190026343439</v>
      </c>
      <c r="CY41" s="7" t="n">
        <v>0.8870606106462546</v>
      </c>
      <c r="CZ41" s="7" t="n">
        <v>0.9603756742771187</v>
      </c>
      <c r="DA41" s="7" t="n">
        <v>0.1674473134692423</v>
      </c>
      <c r="DB41" s="7" t="n">
        <v>0.5575097902919118</v>
      </c>
      <c r="DC41" s="7" t="n">
        <v>0.5106803358505962</v>
      </c>
      <c r="DD41" s="7" t="n">
        <v>0.8193182469011581</v>
      </c>
      <c r="DE41" s="7" t="n">
        <v>0.954416598572024</v>
      </c>
      <c r="DF41" s="7" t="n">
        <v>0.7012804047880756</v>
      </c>
      <c r="DG41" s="7" t="n">
        <v>0.3802905757657842</v>
      </c>
      <c r="DH41" s="7" t="n">
        <v>0.8657010929164336</v>
      </c>
      <c r="DI41" s="7" t="n">
        <v>0.7999730972150453</v>
      </c>
      <c r="DJ41" s="7" t="n">
        <v>0.9589621399290665</v>
      </c>
      <c r="DK41" s="7" t="n">
        <v>0.4464731432568795</v>
      </c>
      <c r="DL41" s="7" t="n">
        <v>0.5628143661916801</v>
      </c>
      <c r="DM41" s="7" t="n">
        <v>0.9900559671319076</v>
      </c>
      <c r="DN41" s="7" t="n">
        <v>0.7375018612110669</v>
      </c>
      <c r="DO41" s="7" t="n">
        <v>0.883281784596601</v>
      </c>
      <c r="DP41" s="7" t="n">
        <v>0.5475064468023787</v>
      </c>
      <c r="DQ41" s="7" t="n">
        <v>0.9803493347080496</v>
      </c>
      <c r="DR41" s="7" t="n">
        <v>0.672416562686125</v>
      </c>
      <c r="DS41" s="7" t="n">
        <v>0.9261376858779361</v>
      </c>
      <c r="DT41" s="7" t="n">
        <v>0.7945641362796719</v>
      </c>
      <c r="DU41" s="7" t="n">
        <v>0.5963835566030582</v>
      </c>
      <c r="DV41" s="7" t="n">
        <v>0.7911973145077887</v>
      </c>
      <c r="DW41" s="7" t="n">
        <v>0.5409317392716291</v>
      </c>
      <c r="DX41" s="7" t="n">
        <v>0.6399861201717605</v>
      </c>
      <c r="DY41" s="7" t="n">
        <v>0.3353230438099407</v>
      </c>
      <c r="DZ41" s="7" t="n">
        <v>0.6392495680848697</v>
      </c>
      <c r="EA41" s="7" t="n">
        <v>0.8781840072920633</v>
      </c>
      <c r="EB41" s="7" t="n">
        <v>0.8466016503090181</v>
      </c>
      <c r="EC41" s="7" t="n">
        <v>0.5641319573642418</v>
      </c>
      <c r="ED41" s="7" t="n">
        <v>0.287860135247358</v>
      </c>
      <c r="EE41" s="7" t="n">
        <v>0.6504325751303185</v>
      </c>
      <c r="EF41" s="7" t="n">
        <v>0.7102068225155715</v>
      </c>
      <c r="EG41" s="7" t="n">
        <v>0.9364778679769356</v>
      </c>
      <c r="EH41" s="7" t="n">
        <v>0.9596344093883472</v>
      </c>
      <c r="EI41" s="7" t="n">
        <v>0.9644250470865781</v>
      </c>
      <c r="EJ41" s="7" t="n">
        <v>0.7694324059524429</v>
      </c>
      <c r="EK41" s="7" t="n">
        <v>0.9602055481348394</v>
      </c>
      <c r="EL41" s="7" t="n">
        <v>0.6889641526769096</v>
      </c>
      <c r="EM41" s="7" t="n">
        <v>0.6558001502356743</v>
      </c>
      <c r="EN41" s="7" t="n">
        <v>0.9668341944005532</v>
      </c>
      <c r="EO41" s="7" t="n">
        <v>0.598692333367431</v>
      </c>
      <c r="EP41" s="7" t="n">
        <v>0.9639822250301393</v>
      </c>
      <c r="EQ41" s="7" t="n">
        <v>0.224821089201165</v>
      </c>
      <c r="ER41" s="7" t="n">
        <v>0.6110417533483277</v>
      </c>
      <c r="ES41" s="7" t="n">
        <v>0.9648819724190045</v>
      </c>
      <c r="ET41" s="7" t="n">
        <v>0.5668397218202449</v>
      </c>
      <c r="EU41" s="7" t="n">
        <v>-0.3099239104051268</v>
      </c>
      <c r="EV41" s="7" t="n">
        <v>0.4704340445763635</v>
      </c>
      <c r="EW41" s="7" t="n">
        <v>0.961151549378668</v>
      </c>
      <c r="EX41" s="7" t="n">
        <v>0.1761691291706333</v>
      </c>
      <c r="EY41" s="7" t="n">
        <v>0.2845792636364819</v>
      </c>
      <c r="EZ41" s="7" t="n">
        <v>0.7726329170301274</v>
      </c>
      <c r="FA41" s="7" t="n">
        <v>0.4979351196924375</v>
      </c>
      <c r="FB41" s="7" t="n">
        <v>-0.19899594967091</v>
      </c>
      <c r="FC41" s="7" t="n">
        <v>0.7862421997470997</v>
      </c>
      <c r="FD41" s="7" t="n">
        <v>0.4612781442890608</v>
      </c>
      <c r="FE41" s="7" t="n">
        <v>-0.06183264033007637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0.9017080423703939</v>
      </c>
      <c r="D42" s="7" t="n">
        <v>0.9281171080596788</v>
      </c>
      <c r="E42" s="7" t="n">
        <v>-0.003583504298023581</v>
      </c>
      <c r="F42" s="7" t="n">
        <v>0.8289524642050666</v>
      </c>
      <c r="G42" s="7" t="n">
        <v>0.1182277431758035</v>
      </c>
      <c r="H42" s="7" t="n">
        <v>0.304179184803746</v>
      </c>
      <c r="I42" s="7" t="n">
        <v>0.6929432490437447</v>
      </c>
      <c r="J42" s="7" t="n">
        <v>0.6987006753623616</v>
      </c>
      <c r="K42" s="7" t="n">
        <v>0.008330098882145075</v>
      </c>
      <c r="L42" s="7" t="n">
        <v>0.9658510798467814</v>
      </c>
      <c r="M42" s="7" t="n">
        <v>0.9865104118302505</v>
      </c>
      <c r="N42" s="7" t="n">
        <v>0.808675712503294</v>
      </c>
      <c r="O42" s="7" t="n">
        <v>0.5920681867204404</v>
      </c>
      <c r="P42" s="7" t="n">
        <v>0.7932240812656803</v>
      </c>
      <c r="Q42" s="7" t="n">
        <v>0.8407148353180685</v>
      </c>
      <c r="R42" s="7" t="n">
        <v>0.867669321322653</v>
      </c>
      <c r="S42" s="7" t="n">
        <v>0.8503626067941117</v>
      </c>
      <c r="T42" s="7" t="n">
        <v>0.7512457820746049</v>
      </c>
      <c r="U42" s="7" t="n">
        <v>0.9005912509830839</v>
      </c>
      <c r="V42" s="7" t="n">
        <v>0.6941056768182836</v>
      </c>
      <c r="W42" s="7" t="n">
        <v>0.7002317589432985</v>
      </c>
      <c r="X42" s="7" t="n">
        <v>0.2508440112006806</v>
      </c>
      <c r="Y42" s="7" t="n">
        <v>0.7008503265272411</v>
      </c>
      <c r="Z42" s="7" t="n">
        <v>0.4023327617216936</v>
      </c>
      <c r="AA42" s="7" t="n">
        <v>0.796590509599221</v>
      </c>
      <c r="AB42" s="7" t="n">
        <v>0.9286433000225053</v>
      </c>
      <c r="AC42" s="7" t="n">
        <v>0.7931332886138797</v>
      </c>
      <c r="AD42" s="7" t="n">
        <v>0.9720887833422692</v>
      </c>
      <c r="AE42" s="7" t="n">
        <v>0.9833383837798577</v>
      </c>
      <c r="AF42" s="7" t="n">
        <v>0.6917093204708613</v>
      </c>
      <c r="AG42" s="7" t="n">
        <v>0.2867272876997166</v>
      </c>
      <c r="AH42" s="7" t="n">
        <v>0.2274316471113684</v>
      </c>
      <c r="AI42" s="7" t="n">
        <v>0.3253944979144675</v>
      </c>
      <c r="AJ42" s="7" t="n">
        <v>0.7044422310831966</v>
      </c>
      <c r="AK42" s="7" t="n">
        <v>0.8245440702659314</v>
      </c>
      <c r="AL42" s="7" t="n">
        <v>0.4408741218542234</v>
      </c>
      <c r="AM42" s="7" t="n">
        <v>0.5417458950036124</v>
      </c>
      <c r="AN42" s="7" t="n">
        <v>0.7891840296995748</v>
      </c>
      <c r="AO42" s="7" t="n">
        <v>0.7021186544254834</v>
      </c>
      <c r="AP42" s="7" t="n">
        <v>0.9028930836533928</v>
      </c>
      <c r="AQ42" s="7" t="n">
        <v>1</v>
      </c>
      <c r="AR42" s="7" t="n">
        <v>0.9632811409181364</v>
      </c>
      <c r="AS42" s="7" t="n">
        <v>0.9375604172076962</v>
      </c>
      <c r="AT42" s="7" t="n">
        <v>0.8935451651770304</v>
      </c>
      <c r="AU42" s="7" t="n">
        <v>0.8942980047904191</v>
      </c>
      <c r="AV42" s="7" t="n">
        <v>0.6843614612664659</v>
      </c>
      <c r="AW42" s="7" t="n">
        <v>0.9851194107009478</v>
      </c>
      <c r="AX42" s="7" t="n">
        <v>0.7663709203740512</v>
      </c>
      <c r="AY42" s="7" t="n">
        <v>0.7103568821158306</v>
      </c>
      <c r="AZ42" s="7" t="n">
        <v>0.2662845386882915</v>
      </c>
      <c r="BA42" s="7" t="n">
        <v>0.6809156834367337</v>
      </c>
      <c r="BB42" s="7" t="n">
        <v>0.6956473542993045</v>
      </c>
      <c r="BC42" s="7" t="n">
        <v>0.9445081221436853</v>
      </c>
      <c r="BD42" s="7" t="n">
        <v>0.8078084598121867</v>
      </c>
      <c r="BE42" s="7" t="n">
        <v>0.9717015483827613</v>
      </c>
      <c r="BF42" s="7" t="n">
        <v>0.44087417197875</v>
      </c>
      <c r="BG42" s="7" t="n">
        <v>0.6538228064435837</v>
      </c>
      <c r="BH42" s="7" t="n">
        <v>0.6642585412949856</v>
      </c>
      <c r="BI42" s="7" t="n">
        <v>0.6151936913318169</v>
      </c>
      <c r="BJ42" s="7" t="n">
        <v>0.6392794016876433</v>
      </c>
      <c r="BK42" s="7" t="n">
        <v>0.6875401049076785</v>
      </c>
      <c r="BL42" s="7" t="n">
        <v>0.8009275480508361</v>
      </c>
      <c r="BM42" s="7" t="n">
        <v>-0.2460716287536736</v>
      </c>
      <c r="BN42" s="7" t="n">
        <v>0.1967094430484828</v>
      </c>
      <c r="BO42" s="7" t="n">
        <v>0.7314509209769559</v>
      </c>
      <c r="BP42" s="7" t="n">
        <v>0.6452955645269273</v>
      </c>
      <c r="BQ42" s="7" t="n">
        <v>0.2566459180943416</v>
      </c>
      <c r="BR42" s="7" t="n">
        <v>0.9669307582965222</v>
      </c>
      <c r="BS42" s="7" t="n">
        <v>0.924140796564105</v>
      </c>
      <c r="BT42" s="7" t="n">
        <v>0.9105500866523901</v>
      </c>
      <c r="BU42" s="7" t="n">
        <v>0.6899680735315228</v>
      </c>
      <c r="BV42" s="7" t="n">
        <v>0.7555661181641592</v>
      </c>
      <c r="BW42" s="7" t="n">
        <v>0.4996262567393678</v>
      </c>
      <c r="BX42" s="7" t="n">
        <v>0.647845269957536</v>
      </c>
      <c r="BY42" s="7" t="n">
        <v>0.6914388645642749</v>
      </c>
      <c r="BZ42" s="7" t="n">
        <v>0.2268886288820379</v>
      </c>
      <c r="CA42" s="7" t="n">
        <v>0.3915650486080832</v>
      </c>
      <c r="CB42" s="7" t="n">
        <v>0.8409931370950777</v>
      </c>
      <c r="CC42" s="7" t="n">
        <v>0.8953484588322095</v>
      </c>
      <c r="CD42" s="7" t="n">
        <v>0.2760165202730206</v>
      </c>
      <c r="CE42" s="7" t="n">
        <v>0.7385179117621152</v>
      </c>
      <c r="CF42" s="7" t="n">
        <v>0.3951842475831442</v>
      </c>
      <c r="CG42" s="7" t="n">
        <v>0.7020877536337233</v>
      </c>
      <c r="CH42" s="7" t="n">
        <v>0.8344826456215833</v>
      </c>
      <c r="CI42" s="7" t="n">
        <v>0.8731910573652394</v>
      </c>
      <c r="CJ42" s="7" t="n">
        <v>0.6966896686596856</v>
      </c>
      <c r="CK42" s="7" t="n">
        <v>-0.001133654344867104</v>
      </c>
      <c r="CL42" s="7" t="n">
        <v>0.6921919135147411</v>
      </c>
      <c r="CM42" s="7" t="n">
        <v>0.8409852521379987</v>
      </c>
      <c r="CN42" s="7" t="n">
        <v>0.5981360157841568</v>
      </c>
      <c r="CO42" s="7" t="n">
        <v>0.8055289029508991</v>
      </c>
      <c r="CP42" s="7" t="n">
        <v>0.9737050234255675</v>
      </c>
      <c r="CQ42" s="7" t="n">
        <v>0.2764405764991032</v>
      </c>
      <c r="CR42" s="7" t="n">
        <v>0.7850459189207786</v>
      </c>
      <c r="CS42" s="7" t="n">
        <v>0.8043648714781907</v>
      </c>
      <c r="CT42" s="7" t="n">
        <v>0.3626624133535725</v>
      </c>
      <c r="CU42" s="7" t="n">
        <v>-0.1585853415506694</v>
      </c>
      <c r="CV42" s="7" t="n">
        <v>0.7787521052829813</v>
      </c>
      <c r="CW42" s="7" t="n">
        <v>0.5326531448741794</v>
      </c>
      <c r="CX42" s="7" t="n">
        <v>0.8189594414467165</v>
      </c>
      <c r="CY42" s="7" t="n">
        <v>0.8300592523957424</v>
      </c>
      <c r="CZ42" s="7" t="n">
        <v>0.8860692557171085</v>
      </c>
      <c r="DA42" s="7" t="n">
        <v>0.4228388919740007</v>
      </c>
      <c r="DB42" s="7" t="n">
        <v>0.7539912101877905</v>
      </c>
      <c r="DC42" s="7" t="n">
        <v>0.6506467603437665</v>
      </c>
      <c r="DD42" s="7" t="n">
        <v>0.7649107555030599</v>
      </c>
      <c r="DE42" s="7" t="n">
        <v>0.9390996345472542</v>
      </c>
      <c r="DF42" s="7" t="n">
        <v>0.7438882271467503</v>
      </c>
      <c r="DG42" s="7" t="n">
        <v>0.4839205321203268</v>
      </c>
      <c r="DH42" s="7" t="n">
        <v>0.7729949060643327</v>
      </c>
      <c r="DI42" s="7" t="n">
        <v>0.7425345090365086</v>
      </c>
      <c r="DJ42" s="7" t="n">
        <v>0.8970166835425037</v>
      </c>
      <c r="DK42" s="7" t="n">
        <v>0.5849892774287826</v>
      </c>
      <c r="DL42" s="7" t="n">
        <v>0.6891200446992577</v>
      </c>
      <c r="DM42" s="7" t="n">
        <v>0.8817485428946246</v>
      </c>
      <c r="DN42" s="7" t="n">
        <v>0.8735394780343517</v>
      </c>
      <c r="DO42" s="7" t="n">
        <v>0.8259136581345558</v>
      </c>
      <c r="DP42" s="7" t="n">
        <v>0.6928153432799514</v>
      </c>
      <c r="DQ42" s="7" t="n">
        <v>0.9017289373812675</v>
      </c>
      <c r="DR42" s="7" t="n">
        <v>0.6568864880949467</v>
      </c>
      <c r="DS42" s="7" t="n">
        <v>0.9063172785489981</v>
      </c>
      <c r="DT42" s="7" t="n">
        <v>0.8565867416740927</v>
      </c>
      <c r="DU42" s="7" t="n">
        <v>0.7921852871839238</v>
      </c>
      <c r="DV42" s="7" t="n">
        <v>0.6898106497459223</v>
      </c>
      <c r="DW42" s="7" t="n">
        <v>0.6927950457919376</v>
      </c>
      <c r="DX42" s="7" t="n">
        <v>0.8503576492327882</v>
      </c>
      <c r="DY42" s="7" t="n">
        <v>0.4546401692760059</v>
      </c>
      <c r="DZ42" s="7" t="n">
        <v>0.80621207053642</v>
      </c>
      <c r="EA42" s="7" t="n">
        <v>0.7317479644780143</v>
      </c>
      <c r="EB42" s="7" t="n">
        <v>0.8926614718431184</v>
      </c>
      <c r="EC42" s="7" t="n">
        <v>0.6828235150587466</v>
      </c>
      <c r="ED42" s="7" t="n">
        <v>0.4434900795583985</v>
      </c>
      <c r="EE42" s="7" t="n">
        <v>0.7773602543846561</v>
      </c>
      <c r="EF42" s="7" t="n">
        <v>0.8065115774893993</v>
      </c>
      <c r="EG42" s="7" t="n">
        <v>0.8463900089460173</v>
      </c>
      <c r="EH42" s="7" t="n">
        <v>0.8100012798843443</v>
      </c>
      <c r="EI42" s="7" t="n">
        <v>0.820681322121142</v>
      </c>
      <c r="EJ42" s="7" t="n">
        <v>0.8284817949347546</v>
      </c>
      <c r="EK42" s="7" t="n">
        <v>0.8139780469457001</v>
      </c>
      <c r="EL42" s="7" t="n">
        <v>0.7312406426790962</v>
      </c>
      <c r="EM42" s="7" t="n">
        <v>0.8232157827880179</v>
      </c>
      <c r="EN42" s="7" t="n">
        <v>0.9335791609571015</v>
      </c>
      <c r="EO42" s="7" t="n">
        <v>0.7911616611763254</v>
      </c>
      <c r="EP42" s="7" t="n">
        <v>0.8178722403380182</v>
      </c>
      <c r="EQ42" s="7" t="n">
        <v>0.4900471986821793</v>
      </c>
      <c r="ER42" s="7" t="n">
        <v>0.697548827156628</v>
      </c>
      <c r="ES42" s="7" t="n">
        <v>0.818765818078585</v>
      </c>
      <c r="ET42" s="7" t="n">
        <v>0.7133051462088489</v>
      </c>
      <c r="EU42" s="7" t="n">
        <v>-0.2483679541797918</v>
      </c>
      <c r="EV42" s="7" t="n">
        <v>0.6282453528921395</v>
      </c>
      <c r="EW42" s="7" t="n">
        <v>0.8175781006697055</v>
      </c>
      <c r="EX42" s="7" t="n">
        <v>0.4177490794310442</v>
      </c>
      <c r="EY42" s="7" t="n">
        <v>0.4337235527033078</v>
      </c>
      <c r="EZ42" s="7" t="n">
        <v>0.7402803043762795</v>
      </c>
      <c r="FA42" s="7" t="n">
        <v>0.6342385545704331</v>
      </c>
      <c r="FB42" s="7" t="n">
        <v>-0.05431876971444436</v>
      </c>
      <c r="FC42" s="7" t="n">
        <v>0.7873833445466316</v>
      </c>
      <c r="FD42" s="7" t="n">
        <v>0.6027121813299348</v>
      </c>
      <c r="FE42" s="7" t="n">
        <v>0.1122630616626063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0.804158469651568</v>
      </c>
      <c r="D43" s="7" t="n">
        <v>0.8624360439584857</v>
      </c>
      <c r="E43" s="7" t="n">
        <v>-0.09699523466568341</v>
      </c>
      <c r="F43" s="7" t="n">
        <v>0.7634096069814332</v>
      </c>
      <c r="G43" s="7" t="n">
        <v>0.04984761718513306</v>
      </c>
      <c r="H43" s="7" t="n">
        <v>0.1765734352557433</v>
      </c>
      <c r="I43" s="7" t="n">
        <v>0.6125713306493786</v>
      </c>
      <c r="J43" s="7" t="n">
        <v>0.649212236170667</v>
      </c>
      <c r="K43" s="7" t="n">
        <v>-0.07777781745493005</v>
      </c>
      <c r="L43" s="7" t="n">
        <v>0.9205029855907203</v>
      </c>
      <c r="M43" s="7" t="n">
        <v>0.9390829824891622</v>
      </c>
      <c r="N43" s="7" t="n">
        <v>0.7936729079474192</v>
      </c>
      <c r="O43" s="7" t="n">
        <v>0.5724516673485666</v>
      </c>
      <c r="P43" s="7" t="n">
        <v>0.7842678907960277</v>
      </c>
      <c r="Q43" s="7" t="n">
        <v>0.8208114313822917</v>
      </c>
      <c r="R43" s="7" t="n">
        <v>0.8065602599020311</v>
      </c>
      <c r="S43" s="7" t="n">
        <v>0.8458446324656469</v>
      </c>
      <c r="T43" s="7" t="n">
        <v>0.7119271773119783</v>
      </c>
      <c r="U43" s="7" t="n">
        <v>0.8763832122800768</v>
      </c>
      <c r="V43" s="7" t="n">
        <v>0.6189160272511361</v>
      </c>
      <c r="W43" s="7" t="n">
        <v>0.5762049903188242</v>
      </c>
      <c r="X43" s="7" t="n">
        <v>0.1279257367529535</v>
      </c>
      <c r="Y43" s="7" t="n">
        <v>0.627087675042533</v>
      </c>
      <c r="Z43" s="7" t="n">
        <v>0.2794591352687741</v>
      </c>
      <c r="AA43" s="7" t="n">
        <v>0.7802041424313341</v>
      </c>
      <c r="AB43" s="7" t="n">
        <v>0.8367139001350808</v>
      </c>
      <c r="AC43" s="7" t="n">
        <v>0.6661899825660876</v>
      </c>
      <c r="AD43" s="7" t="n">
        <v>0.8941948480694375</v>
      </c>
      <c r="AE43" s="7" t="n">
        <v>0.9265653667954022</v>
      </c>
      <c r="AF43" s="7" t="n">
        <v>0.660364456725878</v>
      </c>
      <c r="AG43" s="7" t="n">
        <v>0.1564034154125792</v>
      </c>
      <c r="AH43" s="7" t="n">
        <v>0.156516156173811</v>
      </c>
      <c r="AI43" s="7" t="n">
        <v>0.1923815794216831</v>
      </c>
      <c r="AJ43" s="7" t="n">
        <v>0.6564401747927535</v>
      </c>
      <c r="AK43" s="7" t="n">
        <v>0.8267054878332691</v>
      </c>
      <c r="AL43" s="7" t="n">
        <v>0.3562805991551548</v>
      </c>
      <c r="AM43" s="7" t="n">
        <v>0.3988474332481483</v>
      </c>
      <c r="AN43" s="7" t="n">
        <v>0.781748383862754</v>
      </c>
      <c r="AO43" s="7" t="n">
        <v>0.652133557346098</v>
      </c>
      <c r="AP43" s="7" t="n">
        <v>0.8779809077691857</v>
      </c>
      <c r="AQ43" s="7" t="n">
        <v>0.9632811409181364</v>
      </c>
      <c r="AR43" s="7" t="n">
        <v>1</v>
      </c>
      <c r="AS43" s="7" t="n">
        <v>0.9921207980238849</v>
      </c>
      <c r="AT43" s="7" t="n">
        <v>0.9216043795996687</v>
      </c>
      <c r="AU43" s="7" t="n">
        <v>0.7976956632680715</v>
      </c>
      <c r="AV43" s="7" t="n">
        <v>0.5438303056423528</v>
      </c>
      <c r="AW43" s="7" t="n">
        <v>0.9781705582389726</v>
      </c>
      <c r="AX43" s="7" t="n">
        <v>0.8296279385768491</v>
      </c>
      <c r="AY43" s="7" t="n">
        <v>0.6403812396529761</v>
      </c>
      <c r="AZ43" s="7" t="n">
        <v>0.144677939523772</v>
      </c>
      <c r="BA43" s="7" t="n">
        <v>0.5840180458329578</v>
      </c>
      <c r="BB43" s="7" t="n">
        <v>0.660461701578591</v>
      </c>
      <c r="BC43" s="7" t="n">
        <v>0.9970404120779214</v>
      </c>
      <c r="BD43" s="7" t="n">
        <v>0.7838060274845829</v>
      </c>
      <c r="BE43" s="7" t="n">
        <v>0.9744372465150754</v>
      </c>
      <c r="BF43" s="7" t="n">
        <v>0.3562806655815446</v>
      </c>
      <c r="BG43" s="7" t="n">
        <v>0.5578873100913189</v>
      </c>
      <c r="BH43" s="7" t="n">
        <v>0.5657207523516468</v>
      </c>
      <c r="BI43" s="7" t="n">
        <v>0.5905876581242608</v>
      </c>
      <c r="BJ43" s="7" t="n">
        <v>0.5357023326795539</v>
      </c>
      <c r="BK43" s="7" t="n">
        <v>0.5907584243649727</v>
      </c>
      <c r="BL43" s="7" t="n">
        <v>0.7641673907663215</v>
      </c>
      <c r="BM43" s="7" t="n">
        <v>-0.280142350103211</v>
      </c>
      <c r="BN43" s="7" t="n">
        <v>0.08775728972722285</v>
      </c>
      <c r="BO43" s="7" t="n">
        <v>0.6552966677433431</v>
      </c>
      <c r="BP43" s="7" t="n">
        <v>0.5119045376045891</v>
      </c>
      <c r="BQ43" s="7" t="n">
        <v>0.1829979955930041</v>
      </c>
      <c r="BR43" s="7" t="n">
        <v>0.9145855156281557</v>
      </c>
      <c r="BS43" s="7" t="n">
        <v>0.9161393060046737</v>
      </c>
      <c r="BT43" s="7" t="n">
        <v>0.8515206352441911</v>
      </c>
      <c r="BU43" s="7" t="n">
        <v>0.6331329534714716</v>
      </c>
      <c r="BV43" s="7" t="n">
        <v>0.6732789291328826</v>
      </c>
      <c r="BW43" s="7" t="n">
        <v>0.3422368933844008</v>
      </c>
      <c r="BX43" s="7" t="n">
        <v>0.5270254003004321</v>
      </c>
      <c r="BY43" s="7" t="n">
        <v>0.615326793101127</v>
      </c>
      <c r="BZ43" s="7" t="n">
        <v>0.154620822625769</v>
      </c>
      <c r="CA43" s="7" t="n">
        <v>0.2516151165918794</v>
      </c>
      <c r="CB43" s="7" t="n">
        <v>0.7687227203200633</v>
      </c>
      <c r="CC43" s="7" t="n">
        <v>0.8793016832894868</v>
      </c>
      <c r="CD43" s="7" t="n">
        <v>0.1460485085180156</v>
      </c>
      <c r="CE43" s="7" t="n">
        <v>0.6668241097048229</v>
      </c>
      <c r="CF43" s="7" t="n">
        <v>0.2483994028628476</v>
      </c>
      <c r="CG43" s="7" t="n">
        <v>0.6224070454631803</v>
      </c>
      <c r="CH43" s="7" t="n">
        <v>0.8694374701168314</v>
      </c>
      <c r="CI43" s="7" t="n">
        <v>0.8057055481360899</v>
      </c>
      <c r="CJ43" s="7" t="n">
        <v>0.6746416546343668</v>
      </c>
      <c r="CK43" s="7" t="n">
        <v>-0.08889941991275792</v>
      </c>
      <c r="CL43" s="7" t="n">
        <v>0.656766505817594</v>
      </c>
      <c r="CM43" s="7" t="n">
        <v>0.8663177551900355</v>
      </c>
      <c r="CN43" s="7" t="n">
        <v>0.5931647695929374</v>
      </c>
      <c r="CO43" s="7" t="n">
        <v>0.7407638066702026</v>
      </c>
      <c r="CP43" s="7" t="n">
        <v>0.8948855416396799</v>
      </c>
      <c r="CQ43" s="7" t="n">
        <v>0.1301030205666603</v>
      </c>
      <c r="CR43" s="7" t="n">
        <v>0.7073224784311584</v>
      </c>
      <c r="CS43" s="7" t="n">
        <v>0.7664847952212397</v>
      </c>
      <c r="CT43" s="7" t="n">
        <v>0.2059557015136139</v>
      </c>
      <c r="CU43" s="7" t="n">
        <v>-0.194875935336159</v>
      </c>
      <c r="CV43" s="7" t="n">
        <v>0.6569331468143759</v>
      </c>
      <c r="CW43" s="7" t="n">
        <v>0.4212460642788186</v>
      </c>
      <c r="CX43" s="7" t="n">
        <v>0.8637208426174341</v>
      </c>
      <c r="CY43" s="7" t="n">
        <v>0.8779544135201647</v>
      </c>
      <c r="CZ43" s="7" t="n">
        <v>0.9069959826661583</v>
      </c>
      <c r="DA43" s="7" t="n">
        <v>0.3000565117506516</v>
      </c>
      <c r="DB43" s="7" t="n">
        <v>0.7313605844406339</v>
      </c>
      <c r="DC43" s="7" t="n">
        <v>0.6321490863586683</v>
      </c>
      <c r="DD43" s="7" t="n">
        <v>0.8360169955699595</v>
      </c>
      <c r="DE43" s="7" t="n">
        <v>0.9135661295276714</v>
      </c>
      <c r="DF43" s="7" t="n">
        <v>0.6961841651347415</v>
      </c>
      <c r="DG43" s="7" t="n">
        <v>0.423508376017385</v>
      </c>
      <c r="DH43" s="7" t="n">
        <v>0.7056264182960023</v>
      </c>
      <c r="DI43" s="7" t="n">
        <v>0.8161960104883919</v>
      </c>
      <c r="DJ43" s="7" t="n">
        <v>0.9118597252669098</v>
      </c>
      <c r="DK43" s="7" t="n">
        <v>0.5686913571649307</v>
      </c>
      <c r="DL43" s="7" t="n">
        <v>0.5944313880448412</v>
      </c>
      <c r="DM43" s="7" t="n">
        <v>0.8714499978001545</v>
      </c>
      <c r="DN43" s="7" t="n">
        <v>0.8096351601886392</v>
      </c>
      <c r="DO43" s="7" t="n">
        <v>0.8729349659416596</v>
      </c>
      <c r="DP43" s="7" t="n">
        <v>0.6608928784721773</v>
      </c>
      <c r="DQ43" s="7" t="n">
        <v>0.8934495764751893</v>
      </c>
      <c r="DR43" s="7" t="n">
        <v>0.5447640122328589</v>
      </c>
      <c r="DS43" s="7" t="n">
        <v>0.9544598851723135</v>
      </c>
      <c r="DT43" s="7" t="n">
        <v>0.8845532051096658</v>
      </c>
      <c r="DU43" s="7" t="n">
        <v>0.8012648800244242</v>
      </c>
      <c r="DV43" s="7" t="n">
        <v>0.6581488510573347</v>
      </c>
      <c r="DW43" s="7" t="n">
        <v>0.6112596476362363</v>
      </c>
      <c r="DX43" s="7" t="n">
        <v>0.8059547580872443</v>
      </c>
      <c r="DY43" s="7" t="n">
        <v>0.344558448017232</v>
      </c>
      <c r="DZ43" s="7" t="n">
        <v>0.8041207595539853</v>
      </c>
      <c r="EA43" s="7" t="n">
        <v>0.7162436435019156</v>
      </c>
      <c r="EB43" s="7" t="n">
        <v>0.8395758744208472</v>
      </c>
      <c r="EC43" s="7" t="n">
        <v>0.6083302375971559</v>
      </c>
      <c r="ED43" s="7" t="n">
        <v>0.3275775767264903</v>
      </c>
      <c r="EE43" s="7" t="n">
        <v>0.7080569990208095</v>
      </c>
      <c r="EF43" s="7" t="n">
        <v>0.699280063906213</v>
      </c>
      <c r="EG43" s="7" t="n">
        <v>0.7885921369406725</v>
      </c>
      <c r="EH43" s="7" t="n">
        <v>0.7924847207263496</v>
      </c>
      <c r="EI43" s="7" t="n">
        <v>0.8022255978088084</v>
      </c>
      <c r="EJ43" s="7" t="n">
        <v>0.7284330235509276</v>
      </c>
      <c r="EK43" s="7" t="n">
        <v>0.7941709263682759</v>
      </c>
      <c r="EL43" s="7" t="n">
        <v>0.6639484712947802</v>
      </c>
      <c r="EM43" s="7" t="n">
        <v>0.8494456452261689</v>
      </c>
      <c r="EN43" s="7" t="n">
        <v>0.9104922139938175</v>
      </c>
      <c r="EO43" s="7" t="n">
        <v>0.7726455240857263</v>
      </c>
      <c r="EP43" s="7" t="n">
        <v>0.7942948442821242</v>
      </c>
      <c r="EQ43" s="7" t="n">
        <v>0.3347178155419394</v>
      </c>
      <c r="ER43" s="7" t="n">
        <v>0.6286054827434189</v>
      </c>
      <c r="ES43" s="7" t="n">
        <v>0.7947935094158894</v>
      </c>
      <c r="ET43" s="7" t="n">
        <v>0.6739598387037016</v>
      </c>
      <c r="EU43" s="7" t="n">
        <v>-0.2818907941679181</v>
      </c>
      <c r="EV43" s="7" t="n">
        <v>0.5371723390805827</v>
      </c>
      <c r="EW43" s="7" t="n">
        <v>0.7955553868362613</v>
      </c>
      <c r="EX43" s="7" t="n">
        <v>0.2977261202782903</v>
      </c>
      <c r="EY43" s="7" t="n">
        <v>0.312034624032632</v>
      </c>
      <c r="EZ43" s="7" t="n">
        <v>0.6514515623799407</v>
      </c>
      <c r="FA43" s="7" t="n">
        <v>0.5238954851813614</v>
      </c>
      <c r="FB43" s="7" t="n">
        <v>-0.1441596461674264</v>
      </c>
      <c r="FC43" s="7" t="n">
        <v>0.7092686259959972</v>
      </c>
      <c r="FD43" s="7" t="n">
        <v>0.5854513172707231</v>
      </c>
      <c r="FE43" s="7" t="n">
        <v>-0.009846787855703485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0.7702361013789355</v>
      </c>
      <c r="D44" s="7" t="n">
        <v>0.8342227509585669</v>
      </c>
      <c r="E44" s="7" t="n">
        <v>-0.1104790811292937</v>
      </c>
      <c r="F44" s="7" t="n">
        <v>0.740870761443854</v>
      </c>
      <c r="G44" s="7" t="n">
        <v>0.0522189915605195</v>
      </c>
      <c r="H44" s="7" t="n">
        <v>0.142964214301898</v>
      </c>
      <c r="I44" s="7" t="n">
        <v>0.5718059549243391</v>
      </c>
      <c r="J44" s="7" t="n">
        <v>0.6140159578283089</v>
      </c>
      <c r="K44" s="7" t="n">
        <v>-0.09179061899382081</v>
      </c>
      <c r="L44" s="7" t="n">
        <v>0.8975341770395796</v>
      </c>
      <c r="M44" s="7" t="n">
        <v>0.9107106304599967</v>
      </c>
      <c r="N44" s="7" t="n">
        <v>0.7867849789527743</v>
      </c>
      <c r="O44" s="7" t="n">
        <v>0.5455624599952857</v>
      </c>
      <c r="P44" s="7" t="n">
        <v>0.7814956852336049</v>
      </c>
      <c r="Q44" s="7" t="n">
        <v>0.8105804577980863</v>
      </c>
      <c r="R44" s="7" t="n">
        <v>0.7654638098231482</v>
      </c>
      <c r="S44" s="7" t="n">
        <v>0.8507603019502856</v>
      </c>
      <c r="T44" s="7" t="n">
        <v>0.6685995648118123</v>
      </c>
      <c r="U44" s="7" t="n">
        <v>0.854140835073794</v>
      </c>
      <c r="V44" s="7" t="n">
        <v>0.5782597581655731</v>
      </c>
      <c r="W44" s="7" t="n">
        <v>0.5191559912489068</v>
      </c>
      <c r="X44" s="7" t="n">
        <v>0.09732550010816393</v>
      </c>
      <c r="Y44" s="7" t="n">
        <v>0.586442791119584</v>
      </c>
      <c r="Z44" s="7" t="n">
        <v>0.2483668136466661</v>
      </c>
      <c r="AA44" s="7" t="n">
        <v>0.7350082543422648</v>
      </c>
      <c r="AB44" s="7" t="n">
        <v>0.7943998287471192</v>
      </c>
      <c r="AC44" s="7" t="n">
        <v>0.6248775147692174</v>
      </c>
      <c r="AD44" s="7" t="n">
        <v>0.8562774594320035</v>
      </c>
      <c r="AE44" s="7" t="n">
        <v>0.8982984311301553</v>
      </c>
      <c r="AF44" s="7" t="n">
        <v>0.6257408986279144</v>
      </c>
      <c r="AG44" s="7" t="n">
        <v>0.1264445242519671</v>
      </c>
      <c r="AH44" s="7" t="n">
        <v>0.1321746660779444</v>
      </c>
      <c r="AI44" s="7" t="n">
        <v>0.152737072972872</v>
      </c>
      <c r="AJ44" s="7" t="n">
        <v>0.6198570064182911</v>
      </c>
      <c r="AK44" s="7" t="n">
        <v>0.7864254309353209</v>
      </c>
      <c r="AL44" s="7" t="n">
        <v>0.3206394718864785</v>
      </c>
      <c r="AM44" s="7" t="n">
        <v>0.3456861586774766</v>
      </c>
      <c r="AN44" s="7" t="n">
        <v>0.736937994319002</v>
      </c>
      <c r="AO44" s="7" t="n">
        <v>0.615611186165563</v>
      </c>
      <c r="AP44" s="7" t="n">
        <v>0.8688476978971541</v>
      </c>
      <c r="AQ44" s="7" t="n">
        <v>0.9375604172076962</v>
      </c>
      <c r="AR44" s="7" t="n">
        <v>0.9921207980238849</v>
      </c>
      <c r="AS44" s="7" t="n">
        <v>1</v>
      </c>
      <c r="AT44" s="7" t="n">
        <v>0.9297899396443934</v>
      </c>
      <c r="AU44" s="7" t="n">
        <v>0.7561918560781608</v>
      </c>
      <c r="AV44" s="7" t="n">
        <v>0.5006204133713801</v>
      </c>
      <c r="AW44" s="7" t="n">
        <v>0.9618917862330557</v>
      </c>
      <c r="AX44" s="7" t="n">
        <v>0.8739841691993974</v>
      </c>
      <c r="AY44" s="7" t="n">
        <v>0.6007111539653263</v>
      </c>
      <c r="AZ44" s="7" t="n">
        <v>0.1136327787006123</v>
      </c>
      <c r="BA44" s="7" t="n">
        <v>0.5570677565954801</v>
      </c>
      <c r="BB44" s="7" t="n">
        <v>0.6293002346249785</v>
      </c>
      <c r="BC44" s="7" t="n">
        <v>0.9958075918717816</v>
      </c>
      <c r="BD44" s="7" t="n">
        <v>0.7389194126050759</v>
      </c>
      <c r="BE44" s="7" t="n">
        <v>0.9663247219537003</v>
      </c>
      <c r="BF44" s="7" t="n">
        <v>0.3206395163316844</v>
      </c>
      <c r="BG44" s="7" t="n">
        <v>0.5330068157638885</v>
      </c>
      <c r="BH44" s="7" t="n">
        <v>0.5284986478008064</v>
      </c>
      <c r="BI44" s="7" t="n">
        <v>0.555777216844083</v>
      </c>
      <c r="BJ44" s="7" t="n">
        <v>0.4997252246306696</v>
      </c>
      <c r="BK44" s="7" t="n">
        <v>0.5627025559697773</v>
      </c>
      <c r="BL44" s="7" t="n">
        <v>0.7096814827933949</v>
      </c>
      <c r="BM44" s="7" t="n">
        <v>-0.2654520881387114</v>
      </c>
      <c r="BN44" s="7" t="n">
        <v>0.06334740493660958</v>
      </c>
      <c r="BO44" s="7" t="n">
        <v>0.611334868880176</v>
      </c>
      <c r="BP44" s="7" t="n">
        <v>0.464619666364596</v>
      </c>
      <c r="BQ44" s="7" t="n">
        <v>0.1514046658711713</v>
      </c>
      <c r="BR44" s="7" t="n">
        <v>0.8900167120805671</v>
      </c>
      <c r="BS44" s="7" t="n">
        <v>0.908915756395791</v>
      </c>
      <c r="BT44" s="7" t="n">
        <v>0.8016065677414423</v>
      </c>
      <c r="BU44" s="7" t="n">
        <v>0.5974581878959432</v>
      </c>
      <c r="BV44" s="7" t="n">
        <v>0.6320378419927996</v>
      </c>
      <c r="BW44" s="7" t="n">
        <v>0.2861174344825586</v>
      </c>
      <c r="BX44" s="7" t="n">
        <v>0.484503473829615</v>
      </c>
      <c r="BY44" s="7" t="n">
        <v>0.5711906603737145</v>
      </c>
      <c r="BZ44" s="7" t="n">
        <v>0.1293315439310629</v>
      </c>
      <c r="CA44" s="7" t="n">
        <v>0.2129546467326521</v>
      </c>
      <c r="CB44" s="7" t="n">
        <v>0.7341819014050001</v>
      </c>
      <c r="CC44" s="7" t="n">
        <v>0.8760716142157492</v>
      </c>
      <c r="CD44" s="7" t="n">
        <v>0.1129004247020481</v>
      </c>
      <c r="CE44" s="7" t="n">
        <v>0.6441506189608285</v>
      </c>
      <c r="CF44" s="7" t="n">
        <v>0.1962419788811197</v>
      </c>
      <c r="CG44" s="7" t="n">
        <v>0.580642837121519</v>
      </c>
      <c r="CH44" s="7" t="n">
        <v>0.8933031798661298</v>
      </c>
      <c r="CI44" s="7" t="n">
        <v>0.7695864671729832</v>
      </c>
      <c r="CJ44" s="7" t="n">
        <v>0.6453170908250946</v>
      </c>
      <c r="CK44" s="7" t="n">
        <v>-0.09357748056669285</v>
      </c>
      <c r="CL44" s="7" t="n">
        <v>0.625450846533145</v>
      </c>
      <c r="CM44" s="7" t="n">
        <v>0.8838315925104692</v>
      </c>
      <c r="CN44" s="7" t="n">
        <v>0.5552075892490048</v>
      </c>
      <c r="CO44" s="7" t="n">
        <v>0.7100596893856257</v>
      </c>
      <c r="CP44" s="7" t="n">
        <v>0.8588885925434862</v>
      </c>
      <c r="CQ44" s="7" t="n">
        <v>0.09773413384661864</v>
      </c>
      <c r="CR44" s="7" t="n">
        <v>0.6744656054560627</v>
      </c>
      <c r="CS44" s="7" t="n">
        <v>0.712104594879443</v>
      </c>
      <c r="CT44" s="7" t="n">
        <v>0.1594146667177232</v>
      </c>
      <c r="CU44" s="7" t="n">
        <v>-0.1757221908501715</v>
      </c>
      <c r="CV44" s="7" t="n">
        <v>0.61423011429705</v>
      </c>
      <c r="CW44" s="7" t="n">
        <v>0.3812407672294387</v>
      </c>
      <c r="CX44" s="7" t="n">
        <v>0.8915597274425003</v>
      </c>
      <c r="CY44" s="7" t="n">
        <v>0.9117463720517246</v>
      </c>
      <c r="CZ44" s="7" t="n">
        <v>0.919885887670753</v>
      </c>
      <c r="DA44" s="7" t="n">
        <v>0.2665959293320669</v>
      </c>
      <c r="DB44" s="7" t="n">
        <v>0.704131622821871</v>
      </c>
      <c r="DC44" s="7" t="n">
        <v>0.6032065664717132</v>
      </c>
      <c r="DD44" s="7" t="n">
        <v>0.8823023662106888</v>
      </c>
      <c r="DE44" s="7" t="n">
        <v>0.8906790842786388</v>
      </c>
      <c r="DF44" s="7" t="n">
        <v>0.6633048617827838</v>
      </c>
      <c r="DG44" s="7" t="n">
        <v>0.3931698054877121</v>
      </c>
      <c r="DH44" s="7" t="n">
        <v>0.6749763086134523</v>
      </c>
      <c r="DI44" s="7" t="n">
        <v>0.8641172627118681</v>
      </c>
      <c r="DJ44" s="7" t="n">
        <v>0.9225160114425833</v>
      </c>
      <c r="DK44" s="7" t="n">
        <v>0.534517028686464</v>
      </c>
      <c r="DL44" s="7" t="n">
        <v>0.5677717892839131</v>
      </c>
      <c r="DM44" s="7" t="n">
        <v>0.8722800793916146</v>
      </c>
      <c r="DN44" s="7" t="n">
        <v>0.7743706966712111</v>
      </c>
      <c r="DO44" s="7" t="n">
        <v>0.8990155262924231</v>
      </c>
      <c r="DP44" s="7" t="n">
        <v>0.6270522238157082</v>
      </c>
      <c r="DQ44" s="7" t="n">
        <v>0.8891976870887305</v>
      </c>
      <c r="DR44" s="7" t="n">
        <v>0.5053699413749699</v>
      </c>
      <c r="DS44" s="7" t="n">
        <v>0.968004991291898</v>
      </c>
      <c r="DT44" s="7" t="n">
        <v>0.90210404790073</v>
      </c>
      <c r="DU44" s="7" t="n">
        <v>0.7636561825099853</v>
      </c>
      <c r="DV44" s="7" t="n">
        <v>0.633455597307405</v>
      </c>
      <c r="DW44" s="7" t="n">
        <v>0.5771991300191001</v>
      </c>
      <c r="DX44" s="7" t="n">
        <v>0.7535743234528378</v>
      </c>
      <c r="DY44" s="7" t="n">
        <v>0.3048732990015551</v>
      </c>
      <c r="DZ44" s="7" t="n">
        <v>0.7857963485143306</v>
      </c>
      <c r="EA44" s="7" t="n">
        <v>0.7049760506349712</v>
      </c>
      <c r="EB44" s="7" t="n">
        <v>0.8137880537240223</v>
      </c>
      <c r="EC44" s="7" t="n">
        <v>0.5672669714607714</v>
      </c>
      <c r="ED44" s="7" t="n">
        <v>0.2987205715208048</v>
      </c>
      <c r="EE44" s="7" t="n">
        <v>0.6764506590419096</v>
      </c>
      <c r="EF44" s="7" t="n">
        <v>0.6567934906601937</v>
      </c>
      <c r="EG44" s="7" t="n">
        <v>0.7697446554376861</v>
      </c>
      <c r="EH44" s="7" t="n">
        <v>0.7839160812157977</v>
      </c>
      <c r="EI44" s="7" t="n">
        <v>0.795150942987896</v>
      </c>
      <c r="EJ44" s="7" t="n">
        <v>0.6899603189593473</v>
      </c>
      <c r="EK44" s="7" t="n">
        <v>0.7860708155363251</v>
      </c>
      <c r="EL44" s="7" t="n">
        <v>0.6251296743484674</v>
      </c>
      <c r="EM44" s="7" t="n">
        <v>0.8236853613433903</v>
      </c>
      <c r="EN44" s="7" t="n">
        <v>0.9011644056056888</v>
      </c>
      <c r="EO44" s="7" t="n">
        <v>0.7202492069525083</v>
      </c>
      <c r="EP44" s="7" t="n">
        <v>0.7840464705031573</v>
      </c>
      <c r="EQ44" s="7" t="n">
        <v>0.2860533987194701</v>
      </c>
      <c r="ER44" s="7" t="n">
        <v>0.5922138039140343</v>
      </c>
      <c r="ES44" s="7" t="n">
        <v>0.783658940197159</v>
      </c>
      <c r="ET44" s="7" t="n">
        <v>0.6396527966580131</v>
      </c>
      <c r="EU44" s="7" t="n">
        <v>-0.2669478499634423</v>
      </c>
      <c r="EV44" s="7" t="n">
        <v>0.5158746871149457</v>
      </c>
      <c r="EW44" s="7" t="n">
        <v>0.7839358099710152</v>
      </c>
      <c r="EX44" s="7" t="n">
        <v>0.2514534263379504</v>
      </c>
      <c r="EY44" s="7" t="n">
        <v>0.2837184426613891</v>
      </c>
      <c r="EZ44" s="7" t="n">
        <v>0.6070018161357289</v>
      </c>
      <c r="FA44" s="7" t="n">
        <v>0.4786515052833077</v>
      </c>
      <c r="FB44" s="7" t="n">
        <v>-0.1509369572712497</v>
      </c>
      <c r="FC44" s="7" t="n">
        <v>0.6689956658347308</v>
      </c>
      <c r="FD44" s="7" t="n">
        <v>0.5498449929985388</v>
      </c>
      <c r="FE44" s="7" t="n">
        <v>-0.02540007730348651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0.7795574519998921</v>
      </c>
      <c r="D45" s="7" t="n">
        <v>0.806694846383863</v>
      </c>
      <c r="E45" s="7" t="n">
        <v>-0.04467872435722361</v>
      </c>
      <c r="F45" s="7" t="n">
        <v>0.7399706587824078</v>
      </c>
      <c r="G45" s="7" t="n">
        <v>0.1523142238231823</v>
      </c>
      <c r="H45" s="7" t="n">
        <v>0.1405186246571873</v>
      </c>
      <c r="I45" s="7" t="n">
        <v>0.5053396373656837</v>
      </c>
      <c r="J45" s="7" t="n">
        <v>0.5402325723306517</v>
      </c>
      <c r="K45" s="7" t="n">
        <v>-0.02859718525121362</v>
      </c>
      <c r="L45" s="7" t="n">
        <v>0.869017379070143</v>
      </c>
      <c r="M45" s="7" t="n">
        <v>0.8690500066326922</v>
      </c>
      <c r="N45" s="7" t="n">
        <v>0.7552380825640076</v>
      </c>
      <c r="O45" s="7" t="n">
        <v>0.42726245941273</v>
      </c>
      <c r="P45" s="7" t="n">
        <v>0.7488873568544163</v>
      </c>
      <c r="Q45" s="7" t="n">
        <v>0.769039007820673</v>
      </c>
      <c r="R45" s="7" t="n">
        <v>0.6983387540444114</v>
      </c>
      <c r="S45" s="7" t="n">
        <v>0.8114500239053116</v>
      </c>
      <c r="T45" s="7" t="n">
        <v>0.5435585792923036</v>
      </c>
      <c r="U45" s="7" t="n">
        <v>0.7716665170347156</v>
      </c>
      <c r="V45" s="7" t="n">
        <v>0.508579169877592</v>
      </c>
      <c r="W45" s="7" t="n">
        <v>0.4815069824197983</v>
      </c>
      <c r="X45" s="7" t="n">
        <v>0.09640182019686758</v>
      </c>
      <c r="Y45" s="7" t="n">
        <v>0.5213356990118682</v>
      </c>
      <c r="Z45" s="7" t="n">
        <v>0.3119769942907856</v>
      </c>
      <c r="AA45" s="7" t="n">
        <v>0.6170008508266178</v>
      </c>
      <c r="AB45" s="7" t="n">
        <v>0.759314088004759</v>
      </c>
      <c r="AC45" s="7" t="n">
        <v>0.6448384047535073</v>
      </c>
      <c r="AD45" s="7" t="n">
        <v>0.82161205738002</v>
      </c>
      <c r="AE45" s="7" t="n">
        <v>0.8672906672651857</v>
      </c>
      <c r="AF45" s="7" t="n">
        <v>0.5296059273576745</v>
      </c>
      <c r="AG45" s="7" t="n">
        <v>0.1755416032770742</v>
      </c>
      <c r="AH45" s="7" t="n">
        <v>0.1483776995744949</v>
      </c>
      <c r="AI45" s="7" t="n">
        <v>0.148547637856111</v>
      </c>
      <c r="AJ45" s="7" t="n">
        <v>0.5207735116461133</v>
      </c>
      <c r="AK45" s="7" t="n">
        <v>0.6650828137280729</v>
      </c>
      <c r="AL45" s="7" t="n">
        <v>0.2795603292782159</v>
      </c>
      <c r="AM45" s="7" t="n">
        <v>0.3528815729375883</v>
      </c>
      <c r="AN45" s="7" t="n">
        <v>0.6192857945384949</v>
      </c>
      <c r="AO45" s="7" t="n">
        <v>0.5196304848290366</v>
      </c>
      <c r="AP45" s="7" t="n">
        <v>0.8549230164620666</v>
      </c>
      <c r="AQ45" s="7" t="n">
        <v>0.8935451651770304</v>
      </c>
      <c r="AR45" s="7" t="n">
        <v>0.9216043795996687</v>
      </c>
      <c r="AS45" s="7" t="n">
        <v>0.9297899396443934</v>
      </c>
      <c r="AT45" s="7" t="n">
        <v>1</v>
      </c>
      <c r="AU45" s="7" t="n">
        <v>0.7319686237804605</v>
      </c>
      <c r="AV45" s="7" t="n">
        <v>0.4688972372195582</v>
      </c>
      <c r="AW45" s="7" t="n">
        <v>0.9148696340250188</v>
      </c>
      <c r="AX45" s="7" t="n">
        <v>0.8479522794574912</v>
      </c>
      <c r="AY45" s="7" t="n">
        <v>0.5329607910821716</v>
      </c>
      <c r="AZ45" s="7" t="n">
        <v>0.1091203431563717</v>
      </c>
      <c r="BA45" s="7" t="n">
        <v>0.611783661049158</v>
      </c>
      <c r="BB45" s="7" t="n">
        <v>0.5263685244184052</v>
      </c>
      <c r="BC45" s="7" t="n">
        <v>0.9238338009568371</v>
      </c>
      <c r="BD45" s="7" t="n">
        <v>0.6243645630863702</v>
      </c>
      <c r="BE45" s="7" t="n">
        <v>0.9286124044165427</v>
      </c>
      <c r="BF45" s="7" t="n">
        <v>0.2795602703854347</v>
      </c>
      <c r="BG45" s="7" t="n">
        <v>0.598739741559973</v>
      </c>
      <c r="BH45" s="7" t="n">
        <v>0.5566590115563268</v>
      </c>
      <c r="BI45" s="7" t="n">
        <v>0.478565125677328</v>
      </c>
      <c r="BJ45" s="7" t="n">
        <v>0.524713880609911</v>
      </c>
      <c r="BK45" s="7" t="n">
        <v>0.6167435020945822</v>
      </c>
      <c r="BL45" s="7" t="n">
        <v>0.633235307289252</v>
      </c>
      <c r="BM45" s="7" t="n">
        <v>-0.18005450143386</v>
      </c>
      <c r="BN45" s="7" t="n">
        <v>0.05011664473522625</v>
      </c>
      <c r="BO45" s="7" t="n">
        <v>0.5271903725341963</v>
      </c>
      <c r="BP45" s="7" t="n">
        <v>0.5011857581220683</v>
      </c>
      <c r="BQ45" s="7" t="n">
        <v>0.14951356737107</v>
      </c>
      <c r="BR45" s="7" t="n">
        <v>0.8661289313073302</v>
      </c>
      <c r="BS45" s="7" t="n">
        <v>0.9026961192379894</v>
      </c>
      <c r="BT45" s="7" t="n">
        <v>0.7618549370946767</v>
      </c>
      <c r="BU45" s="7" t="n">
        <v>0.5594152313761598</v>
      </c>
      <c r="BV45" s="7" t="n">
        <v>0.5843701763267296</v>
      </c>
      <c r="BW45" s="7" t="n">
        <v>0.3093341575119089</v>
      </c>
      <c r="BX45" s="7" t="n">
        <v>0.4975820534768474</v>
      </c>
      <c r="BY45" s="7" t="n">
        <v>0.5272439066660057</v>
      </c>
      <c r="BZ45" s="7" t="n">
        <v>0.1264032755715453</v>
      </c>
      <c r="CA45" s="7" t="n">
        <v>0.1862920295920492</v>
      </c>
      <c r="CB45" s="7" t="n">
        <v>0.7014744485822353</v>
      </c>
      <c r="CC45" s="7" t="n">
        <v>0.8681517860741631</v>
      </c>
      <c r="CD45" s="7" t="n">
        <v>0.1111541628977871</v>
      </c>
      <c r="CE45" s="7" t="n">
        <v>0.6753954708407174</v>
      </c>
      <c r="CF45" s="7" t="n">
        <v>0.2345187433734789</v>
      </c>
      <c r="CG45" s="7" t="n">
        <v>0.5150964528170777</v>
      </c>
      <c r="CH45" s="7" t="n">
        <v>0.8659386097909537</v>
      </c>
      <c r="CI45" s="7" t="n">
        <v>0.7509792987105255</v>
      </c>
      <c r="CJ45" s="7" t="n">
        <v>0.5558358428180064</v>
      </c>
      <c r="CK45" s="7" t="n">
        <v>-0.02937736425510375</v>
      </c>
      <c r="CL45" s="7" t="n">
        <v>0.5328227182215065</v>
      </c>
      <c r="CM45" s="7" t="n">
        <v>0.8459897861530663</v>
      </c>
      <c r="CN45" s="7" t="n">
        <v>0.5053540091142147</v>
      </c>
      <c r="CO45" s="7" t="n">
        <v>0.6750663287702042</v>
      </c>
      <c r="CP45" s="7" t="n">
        <v>0.8324212051388045</v>
      </c>
      <c r="CQ45" s="7" t="n">
        <v>0.1450357298930834</v>
      </c>
      <c r="CR45" s="7" t="n">
        <v>0.666917148970057</v>
      </c>
      <c r="CS45" s="7" t="n">
        <v>0.6368118208858352</v>
      </c>
      <c r="CT45" s="7" t="n">
        <v>0.1922567078701767</v>
      </c>
      <c r="CU45" s="7" t="n">
        <v>-0.09451493179132621</v>
      </c>
      <c r="CV45" s="7" t="n">
        <v>0.6007403668563712</v>
      </c>
      <c r="CW45" s="7" t="n">
        <v>0.4119804006861277</v>
      </c>
      <c r="CX45" s="7" t="n">
        <v>0.8449911308267788</v>
      </c>
      <c r="CY45" s="7" t="n">
        <v>0.8965611246326722</v>
      </c>
      <c r="CZ45" s="7" t="n">
        <v>0.8882039396456285</v>
      </c>
      <c r="DA45" s="7" t="n">
        <v>0.2864193587863849</v>
      </c>
      <c r="DB45" s="7" t="n">
        <v>0.5717993797484082</v>
      </c>
      <c r="DC45" s="7" t="n">
        <v>0.5031508709179736</v>
      </c>
      <c r="DD45" s="7" t="n">
        <v>0.8567667511151428</v>
      </c>
      <c r="DE45" s="7" t="n">
        <v>0.8375497846786307</v>
      </c>
      <c r="DF45" s="7" t="n">
        <v>0.6623135977274776</v>
      </c>
      <c r="DG45" s="7" t="n">
        <v>0.2902519316453372</v>
      </c>
      <c r="DH45" s="7" t="n">
        <v>0.6333250841845096</v>
      </c>
      <c r="DI45" s="7" t="n">
        <v>0.8366825608248942</v>
      </c>
      <c r="DJ45" s="7" t="n">
        <v>0.8807448607822412</v>
      </c>
      <c r="DK45" s="7" t="n">
        <v>0.4557208003731998</v>
      </c>
      <c r="DL45" s="7" t="n">
        <v>0.6187916383586162</v>
      </c>
      <c r="DM45" s="7" t="n">
        <v>0.8676518654936421</v>
      </c>
      <c r="DN45" s="7" t="n">
        <v>0.735520988497144</v>
      </c>
      <c r="DO45" s="7" t="n">
        <v>0.8630653740450235</v>
      </c>
      <c r="DP45" s="7" t="n">
        <v>0.5170370569949877</v>
      </c>
      <c r="DQ45" s="7" t="n">
        <v>0.8811207884195081</v>
      </c>
      <c r="DR45" s="7" t="n">
        <v>0.5376701686855979</v>
      </c>
      <c r="DS45" s="7" t="n">
        <v>0.9085552008851568</v>
      </c>
      <c r="DT45" s="7" t="n">
        <v>0.87311205808282</v>
      </c>
      <c r="DU45" s="7" t="n">
        <v>0.6505330097799312</v>
      </c>
      <c r="DV45" s="7" t="n">
        <v>0.6072783852801995</v>
      </c>
      <c r="DW45" s="7" t="n">
        <v>0.5411755245414827</v>
      </c>
      <c r="DX45" s="7" t="n">
        <v>0.6663408764424175</v>
      </c>
      <c r="DY45" s="7" t="n">
        <v>0.3011857727611686</v>
      </c>
      <c r="DZ45" s="7" t="n">
        <v>0.6599933896537811</v>
      </c>
      <c r="EA45" s="7" t="n">
        <v>0.6890646588881941</v>
      </c>
      <c r="EB45" s="7" t="n">
        <v>0.8113964786838647</v>
      </c>
      <c r="EC45" s="7" t="n">
        <v>0.4988726632397273</v>
      </c>
      <c r="ED45" s="7" t="n">
        <v>0.3285272659837397</v>
      </c>
      <c r="EE45" s="7" t="n">
        <v>0.629209280405583</v>
      </c>
      <c r="EF45" s="7" t="n">
        <v>0.6544091018119885</v>
      </c>
      <c r="EG45" s="7" t="n">
        <v>0.7492709992694315</v>
      </c>
      <c r="EH45" s="7" t="n">
        <v>0.7622514028964279</v>
      </c>
      <c r="EI45" s="7" t="n">
        <v>0.7689803178036705</v>
      </c>
      <c r="EJ45" s="7" t="n">
        <v>0.6770804233886724</v>
      </c>
      <c r="EK45" s="7" t="n">
        <v>0.7682698068999892</v>
      </c>
      <c r="EL45" s="7" t="n">
        <v>0.6332235561537116</v>
      </c>
      <c r="EM45" s="7" t="n">
        <v>0.7047874973661881</v>
      </c>
      <c r="EN45" s="7" t="n">
        <v>0.8847165469967098</v>
      </c>
      <c r="EO45" s="7" t="n">
        <v>0.6325604256736136</v>
      </c>
      <c r="EP45" s="7" t="n">
        <v>0.7642776935978459</v>
      </c>
      <c r="EQ45" s="7" t="n">
        <v>0.3125348217547834</v>
      </c>
      <c r="ER45" s="7" t="n">
        <v>0.5404844547615052</v>
      </c>
      <c r="ES45" s="7" t="n">
        <v>0.7639546409536666</v>
      </c>
      <c r="ET45" s="7" t="n">
        <v>0.6155059323299669</v>
      </c>
      <c r="EU45" s="7" t="n">
        <v>-0.1821237983804956</v>
      </c>
      <c r="EV45" s="7" t="n">
        <v>0.5804763848654223</v>
      </c>
      <c r="EW45" s="7" t="n">
        <v>0.7574877709979113</v>
      </c>
      <c r="EX45" s="7" t="n">
        <v>0.2577093795768426</v>
      </c>
      <c r="EY45" s="7" t="n">
        <v>0.3203969069313765</v>
      </c>
      <c r="EZ45" s="7" t="n">
        <v>0.565387311136006</v>
      </c>
      <c r="FA45" s="7" t="n">
        <v>0.4149201672388168</v>
      </c>
      <c r="FB45" s="7" t="n">
        <v>-0.07073963851996737</v>
      </c>
      <c r="FC45" s="7" t="n">
        <v>0.6596026845751876</v>
      </c>
      <c r="FD45" s="7" t="n">
        <v>0.4729666421763538</v>
      </c>
      <c r="FE45" s="7" t="n">
        <v>0.04590774169239009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0.8726113876398827</v>
      </c>
      <c r="D46" s="7" t="n">
        <v>0.8019558731833381</v>
      </c>
      <c r="E46" s="7" t="n">
        <v>0.06759263157143773</v>
      </c>
      <c r="F46" s="7" t="n">
        <v>0.6917890372371098</v>
      </c>
      <c r="G46" s="7" t="n">
        <v>0.1009401066564229</v>
      </c>
      <c r="H46" s="7" t="n">
        <v>0.3391002414185258</v>
      </c>
      <c r="I46" s="7" t="n">
        <v>0.5798008223288618</v>
      </c>
      <c r="J46" s="7" t="n">
        <v>0.6562358272281578</v>
      </c>
      <c r="K46" s="7" t="n">
        <v>0.06845020663672798</v>
      </c>
      <c r="L46" s="7" t="n">
        <v>0.8194968033956169</v>
      </c>
      <c r="M46" s="7" t="n">
        <v>0.8669904090185316</v>
      </c>
      <c r="N46" s="7" t="n">
        <v>0.7053485701471144</v>
      </c>
      <c r="O46" s="7" t="n">
        <v>0.6403533251034208</v>
      </c>
      <c r="P46" s="7" t="n">
        <v>0.6846268488727899</v>
      </c>
      <c r="Q46" s="7" t="n">
        <v>0.7372808261701533</v>
      </c>
      <c r="R46" s="7" t="n">
        <v>0.8431395662494974</v>
      </c>
      <c r="S46" s="7" t="n">
        <v>0.7591842846356537</v>
      </c>
      <c r="T46" s="7" t="n">
        <v>0.7586817290663571</v>
      </c>
      <c r="U46" s="7" t="n">
        <v>0.860167451516515</v>
      </c>
      <c r="V46" s="7" t="n">
        <v>0.5705019988204304</v>
      </c>
      <c r="W46" s="7" t="n">
        <v>0.6853043224375379</v>
      </c>
      <c r="X46" s="7" t="n">
        <v>0.2886649092729248</v>
      </c>
      <c r="Y46" s="7" t="n">
        <v>0.5785154496249032</v>
      </c>
      <c r="Z46" s="7" t="n">
        <v>0.4113949344011316</v>
      </c>
      <c r="AA46" s="7" t="n">
        <v>0.6860029028057877</v>
      </c>
      <c r="AB46" s="7" t="n">
        <v>0.9904935954040884</v>
      </c>
      <c r="AC46" s="7" t="n">
        <v>0.7559282040639606</v>
      </c>
      <c r="AD46" s="7" t="n">
        <v>0.9410739366950388</v>
      </c>
      <c r="AE46" s="7" t="n">
        <v>0.8725380790542268</v>
      </c>
      <c r="AF46" s="7" t="n">
        <v>0.6484860542696993</v>
      </c>
      <c r="AG46" s="7" t="n">
        <v>0.3516438610472002</v>
      </c>
      <c r="AH46" s="7" t="n">
        <v>0.1937332612726756</v>
      </c>
      <c r="AI46" s="7" t="n">
        <v>0.358576045370227</v>
      </c>
      <c r="AJ46" s="7" t="n">
        <v>0.6968010760294728</v>
      </c>
      <c r="AK46" s="7" t="n">
        <v>0.6909668280594555</v>
      </c>
      <c r="AL46" s="7" t="n">
        <v>0.5612293265387498</v>
      </c>
      <c r="AM46" s="7" t="n">
        <v>0.561915211982736</v>
      </c>
      <c r="AN46" s="7" t="n">
        <v>0.6560046513748196</v>
      </c>
      <c r="AO46" s="7" t="n">
        <v>0.7085891329257932</v>
      </c>
      <c r="AP46" s="7" t="n">
        <v>0.8105051064734919</v>
      </c>
      <c r="AQ46" s="7" t="n">
        <v>0.8942980047904191</v>
      </c>
      <c r="AR46" s="7" t="n">
        <v>0.7976956632680715</v>
      </c>
      <c r="AS46" s="7" t="n">
        <v>0.7561918560781608</v>
      </c>
      <c r="AT46" s="7" t="n">
        <v>0.7319686237804605</v>
      </c>
      <c r="AU46" s="7" t="n">
        <v>1</v>
      </c>
      <c r="AV46" s="7" t="n">
        <v>0.6337571723317552</v>
      </c>
      <c r="AW46" s="7" t="n">
        <v>0.8194427860620472</v>
      </c>
      <c r="AX46" s="7" t="n">
        <v>0.6161534810287294</v>
      </c>
      <c r="AY46" s="7" t="n">
        <v>0.5825184044863885</v>
      </c>
      <c r="AZ46" s="7" t="n">
        <v>0.3069600036579138</v>
      </c>
      <c r="BA46" s="7" t="n">
        <v>0.6363434006667218</v>
      </c>
      <c r="BB46" s="7" t="n">
        <v>0.7119318881955052</v>
      </c>
      <c r="BC46" s="7" t="n">
        <v>0.7580126531224104</v>
      </c>
      <c r="BD46" s="7" t="n">
        <v>0.6928131890719575</v>
      </c>
      <c r="BE46" s="7" t="n">
        <v>0.8016589410070266</v>
      </c>
      <c r="BF46" s="7" t="n">
        <v>0.5612294046237013</v>
      </c>
      <c r="BG46" s="7" t="n">
        <v>0.6061753969188812</v>
      </c>
      <c r="BH46" s="7" t="n">
        <v>0.7418096864827505</v>
      </c>
      <c r="BI46" s="7" t="n">
        <v>0.6725991709135802</v>
      </c>
      <c r="BJ46" s="7" t="n">
        <v>0.702079958000653</v>
      </c>
      <c r="BK46" s="7" t="n">
        <v>0.6593192334739261</v>
      </c>
      <c r="BL46" s="7" t="n">
        <v>0.6958865042654447</v>
      </c>
      <c r="BM46" s="7" t="n">
        <v>-0.2092090608289817</v>
      </c>
      <c r="BN46" s="7" t="n">
        <v>0.2498463874331019</v>
      </c>
      <c r="BO46" s="7" t="n">
        <v>0.7536172379710907</v>
      </c>
      <c r="BP46" s="7" t="n">
        <v>0.7021098112348199</v>
      </c>
      <c r="BQ46" s="7" t="n">
        <v>0.2891018196311049</v>
      </c>
      <c r="BR46" s="7" t="n">
        <v>0.832992665237727</v>
      </c>
      <c r="BS46" s="7" t="n">
        <v>0.7343554775491926</v>
      </c>
      <c r="BT46" s="7" t="n">
        <v>0.7581270454320365</v>
      </c>
      <c r="BU46" s="7" t="n">
        <v>0.6421550226834128</v>
      </c>
      <c r="BV46" s="7" t="n">
        <v>0.799456868693403</v>
      </c>
      <c r="BW46" s="7" t="n">
        <v>0.6132084577188104</v>
      </c>
      <c r="BX46" s="7" t="n">
        <v>0.6651153639971134</v>
      </c>
      <c r="BY46" s="7" t="n">
        <v>0.611936798245315</v>
      </c>
      <c r="BZ46" s="7" t="n">
        <v>0.3830846130582772</v>
      </c>
      <c r="CA46" s="7" t="n">
        <v>0.5741237142207215</v>
      </c>
      <c r="CB46" s="7" t="n">
        <v>0.8404499852009997</v>
      </c>
      <c r="CC46" s="7" t="n">
        <v>0.7835751024564815</v>
      </c>
      <c r="CD46" s="7" t="n">
        <v>0.3454989434662734</v>
      </c>
      <c r="CE46" s="7" t="n">
        <v>0.719517797346817</v>
      </c>
      <c r="CF46" s="7" t="n">
        <v>0.4823182884891206</v>
      </c>
      <c r="CG46" s="7" t="n">
        <v>0.5898516891499167</v>
      </c>
      <c r="CH46" s="7" t="n">
        <v>0.6995998715778592</v>
      </c>
      <c r="CI46" s="7" t="n">
        <v>0.8440132472308859</v>
      </c>
      <c r="CJ46" s="7" t="n">
        <v>0.6653267898098797</v>
      </c>
      <c r="CK46" s="7" t="n">
        <v>-0.009678231621535876</v>
      </c>
      <c r="CL46" s="7" t="n">
        <v>0.6976958257718044</v>
      </c>
      <c r="CM46" s="7" t="n">
        <v>0.7429605959392038</v>
      </c>
      <c r="CN46" s="7" t="n">
        <v>0.6066849223767798</v>
      </c>
      <c r="CO46" s="7" t="n">
        <v>0.8236374975155467</v>
      </c>
      <c r="CP46" s="7" t="n">
        <v>0.9544178856047605</v>
      </c>
      <c r="CQ46" s="7" t="n">
        <v>0.3506133457485074</v>
      </c>
      <c r="CR46" s="7" t="n">
        <v>0.8419673641744053</v>
      </c>
      <c r="CS46" s="7" t="n">
        <v>0.7006376579284515</v>
      </c>
      <c r="CT46" s="7" t="n">
        <v>0.5596483102150623</v>
      </c>
      <c r="CU46" s="7" t="n">
        <v>-0.1009366131494291</v>
      </c>
      <c r="CV46" s="7" t="n">
        <v>0.7685104767472978</v>
      </c>
      <c r="CW46" s="7" t="n">
        <v>0.6077331886661861</v>
      </c>
      <c r="CX46" s="7" t="n">
        <v>0.6696054279760005</v>
      </c>
      <c r="CY46" s="7" t="n">
        <v>0.6716352506487899</v>
      </c>
      <c r="CZ46" s="7" t="n">
        <v>0.7495187703275908</v>
      </c>
      <c r="DA46" s="7" t="n">
        <v>0.4117376566865856</v>
      </c>
      <c r="DB46" s="7" t="n">
        <v>0.6740496400235108</v>
      </c>
      <c r="DC46" s="7" t="n">
        <v>0.6544100074364579</v>
      </c>
      <c r="DD46" s="7" t="n">
        <v>0.5936193343590223</v>
      </c>
      <c r="DE46" s="7" t="n">
        <v>0.8418065937292306</v>
      </c>
      <c r="DF46" s="7" t="n">
        <v>0.7155396891969403</v>
      </c>
      <c r="DG46" s="7" t="n">
        <v>0.3779871012858091</v>
      </c>
      <c r="DH46" s="7" t="n">
        <v>0.8182547260144588</v>
      </c>
      <c r="DI46" s="7" t="n">
        <v>0.5887435618222685</v>
      </c>
      <c r="DJ46" s="7" t="n">
        <v>0.7607264529016077</v>
      </c>
      <c r="DK46" s="7" t="n">
        <v>0.5798861741863046</v>
      </c>
      <c r="DL46" s="7" t="n">
        <v>0.6454419663899594</v>
      </c>
      <c r="DM46" s="7" t="n">
        <v>0.7580856636293238</v>
      </c>
      <c r="DN46" s="7" t="n">
        <v>0.8087335325705064</v>
      </c>
      <c r="DO46" s="7" t="n">
        <v>0.7039597153576883</v>
      </c>
      <c r="DP46" s="7" t="n">
        <v>0.6640942405681519</v>
      </c>
      <c r="DQ46" s="7" t="n">
        <v>0.7729687630696147</v>
      </c>
      <c r="DR46" s="7" t="n">
        <v>0.7328006514863875</v>
      </c>
      <c r="DS46" s="7" t="n">
        <v>0.7261475646131805</v>
      </c>
      <c r="DT46" s="7" t="n">
        <v>0.7369180833013294</v>
      </c>
      <c r="DU46" s="7" t="n">
        <v>0.6714224837149732</v>
      </c>
      <c r="DV46" s="7" t="n">
        <v>0.6153259670556995</v>
      </c>
      <c r="DW46" s="7" t="n">
        <v>0.688455117185204</v>
      </c>
      <c r="DX46" s="7" t="n">
        <v>0.7015226996847878</v>
      </c>
      <c r="DY46" s="7" t="n">
        <v>0.6407284828888575</v>
      </c>
      <c r="DZ46" s="7" t="n">
        <v>0.693339597340154</v>
      </c>
      <c r="EA46" s="7" t="n">
        <v>0.6362533695934608</v>
      </c>
      <c r="EB46" s="7" t="n">
        <v>0.8477476018514586</v>
      </c>
      <c r="EC46" s="7" t="n">
        <v>0.565016198512905</v>
      </c>
      <c r="ED46" s="7" t="n">
        <v>0.3885187940154769</v>
      </c>
      <c r="EE46" s="7" t="n">
        <v>0.7656101032257296</v>
      </c>
      <c r="EF46" s="7" t="n">
        <v>0.9777375485499225</v>
      </c>
      <c r="EG46" s="7" t="n">
        <v>0.7868030152081829</v>
      </c>
      <c r="EH46" s="7" t="n">
        <v>0.719518442158434</v>
      </c>
      <c r="EI46" s="7" t="n">
        <v>0.7359473223677099</v>
      </c>
      <c r="EJ46" s="7" t="n">
        <v>0.8234318928351121</v>
      </c>
      <c r="EK46" s="7" t="n">
        <v>0.7187776481781484</v>
      </c>
      <c r="EL46" s="7" t="n">
        <v>0.7500696059002426</v>
      </c>
      <c r="EM46" s="7" t="n">
        <v>0.7014301862517162</v>
      </c>
      <c r="EN46" s="7" t="n">
        <v>0.8239565992540768</v>
      </c>
      <c r="EO46" s="7" t="n">
        <v>0.6708531888547765</v>
      </c>
      <c r="EP46" s="7" t="n">
        <v>0.7279184189389065</v>
      </c>
      <c r="EQ46" s="7" t="n">
        <v>0.6107247502890381</v>
      </c>
      <c r="ER46" s="7" t="n">
        <v>0.5836697066920803</v>
      </c>
      <c r="ES46" s="7" t="n">
        <v>0.7298295203774668</v>
      </c>
      <c r="ET46" s="7" t="n">
        <v>0.6414104366902297</v>
      </c>
      <c r="EU46" s="7" t="n">
        <v>-0.212622746928588</v>
      </c>
      <c r="EV46" s="7" t="n">
        <v>0.5653803406528527</v>
      </c>
      <c r="EW46" s="7" t="n">
        <v>0.7303946852373673</v>
      </c>
      <c r="EX46" s="7" t="n">
        <v>0.4742796437573047</v>
      </c>
      <c r="EY46" s="7" t="n">
        <v>0.3930151182207622</v>
      </c>
      <c r="EZ46" s="7" t="n">
        <v>0.8043926685168004</v>
      </c>
      <c r="FA46" s="7" t="n">
        <v>0.7403952158783886</v>
      </c>
      <c r="FB46" s="7" t="n">
        <v>0.03463891357286267</v>
      </c>
      <c r="FC46" s="7" t="n">
        <v>0.7976373107753649</v>
      </c>
      <c r="FD46" s="7" t="n">
        <v>0.5868693858457044</v>
      </c>
      <c r="FE46" s="7" t="n">
        <v>0.1107838129744312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0.7661158840186838</v>
      </c>
      <c r="D47" s="7" t="n">
        <v>0.7439004115728443</v>
      </c>
      <c r="E47" s="7" t="n">
        <v>0.3901355950206695</v>
      </c>
      <c r="F47" s="7" t="n">
        <v>0.7679644609960414</v>
      </c>
      <c r="G47" s="7" t="n">
        <v>0.4098416672706311</v>
      </c>
      <c r="H47" s="7" t="n">
        <v>0.7106365817892301</v>
      </c>
      <c r="I47" s="7" t="n">
        <v>0.6307427825591196</v>
      </c>
      <c r="J47" s="7" t="n">
        <v>0.7041238095336997</v>
      </c>
      <c r="K47" s="7" t="n">
        <v>0.3798389284703861</v>
      </c>
      <c r="L47" s="7" t="n">
        <v>0.7466506055352342</v>
      </c>
      <c r="M47" s="7" t="n">
        <v>0.7270223911894553</v>
      </c>
      <c r="N47" s="7" t="n">
        <v>0.3750505298200645</v>
      </c>
      <c r="O47" s="7" t="n">
        <v>0.4793809363222069</v>
      </c>
      <c r="P47" s="7" t="n">
        <v>0.3599530918803479</v>
      </c>
      <c r="Q47" s="7" t="n">
        <v>0.4348627797182087</v>
      </c>
      <c r="R47" s="7" t="n">
        <v>0.5715934206223536</v>
      </c>
      <c r="S47" s="7" t="n">
        <v>0.4216300115782416</v>
      </c>
      <c r="T47" s="7" t="n">
        <v>0.5491848562647305</v>
      </c>
      <c r="U47" s="7" t="n">
        <v>0.4921873451795867</v>
      </c>
      <c r="V47" s="7" t="n">
        <v>0.617980106349984</v>
      </c>
      <c r="W47" s="7" t="n">
        <v>0.7197474130428324</v>
      </c>
      <c r="X47" s="7" t="n">
        <v>0.6639334681762783</v>
      </c>
      <c r="Y47" s="7" t="n">
        <v>0.6070090328799992</v>
      </c>
      <c r="Z47" s="7" t="n">
        <v>0.6893649635753769</v>
      </c>
      <c r="AA47" s="7" t="n">
        <v>0.5893921298377303</v>
      </c>
      <c r="AB47" s="7" t="n">
        <v>0.6563297024585767</v>
      </c>
      <c r="AC47" s="7" t="n">
        <v>0.7597241418716779</v>
      </c>
      <c r="AD47" s="7" t="n">
        <v>0.6831398772937757</v>
      </c>
      <c r="AE47" s="7" t="n">
        <v>0.7375486192267917</v>
      </c>
      <c r="AF47" s="7" t="n">
        <v>0.5876213403377896</v>
      </c>
      <c r="AG47" s="7" t="n">
        <v>0.6606322710293427</v>
      </c>
      <c r="AH47" s="7" t="n">
        <v>0.4589236916725187</v>
      </c>
      <c r="AI47" s="7" t="n">
        <v>0.713841312147168</v>
      </c>
      <c r="AJ47" s="7" t="n">
        <v>0.6355053113973428</v>
      </c>
      <c r="AK47" s="7" t="n">
        <v>0.5597133015142468</v>
      </c>
      <c r="AL47" s="7" t="n">
        <v>0.4397679363650298</v>
      </c>
      <c r="AM47" s="7" t="n">
        <v>0.7075307969137784</v>
      </c>
      <c r="AN47" s="7" t="n">
        <v>0.5842493701283585</v>
      </c>
      <c r="AO47" s="7" t="n">
        <v>0.6358651460859692</v>
      </c>
      <c r="AP47" s="7" t="n">
        <v>0.447782885947938</v>
      </c>
      <c r="AQ47" s="7" t="n">
        <v>0.6843614612664659</v>
      </c>
      <c r="AR47" s="7" t="n">
        <v>0.5438303056423528</v>
      </c>
      <c r="AS47" s="7" t="n">
        <v>0.5006204133713801</v>
      </c>
      <c r="AT47" s="7" t="n">
        <v>0.4688972372195582</v>
      </c>
      <c r="AU47" s="7" t="n">
        <v>0.6337571723317552</v>
      </c>
      <c r="AV47" s="7" t="n">
        <v>1</v>
      </c>
      <c r="AW47" s="7" t="n">
        <v>0.6635685601944342</v>
      </c>
      <c r="AX47" s="7" t="n">
        <v>0.3198099628577007</v>
      </c>
      <c r="AY47" s="7" t="n">
        <v>0.6129971590230193</v>
      </c>
      <c r="AZ47" s="7" t="n">
        <v>0.6733164162519968</v>
      </c>
      <c r="BA47" s="7" t="n">
        <v>0.6801614137589238</v>
      </c>
      <c r="BB47" s="7" t="n">
        <v>0.5838747141230414</v>
      </c>
      <c r="BC47" s="7" t="n">
        <v>0.5131016682504809</v>
      </c>
      <c r="BD47" s="7" t="n">
        <v>0.5954243877285541</v>
      </c>
      <c r="BE47" s="7" t="n">
        <v>0.6434561826331087</v>
      </c>
      <c r="BF47" s="7" t="n">
        <v>0.439767879276183</v>
      </c>
      <c r="BG47" s="7" t="n">
        <v>0.6846932178590632</v>
      </c>
      <c r="BH47" s="7" t="n">
        <v>0.3951796062723901</v>
      </c>
      <c r="BI47" s="7" t="n">
        <v>0.4220824764032578</v>
      </c>
      <c r="BJ47" s="7" t="n">
        <v>0.4237630827694378</v>
      </c>
      <c r="BK47" s="7" t="n">
        <v>0.6688049548636211</v>
      </c>
      <c r="BL47" s="7" t="n">
        <v>0.5594121963197782</v>
      </c>
      <c r="BM47" s="7" t="n">
        <v>0.1065852398117885</v>
      </c>
      <c r="BN47" s="7" t="n">
        <v>0.6056017072265674</v>
      </c>
      <c r="BO47" s="7" t="n">
        <v>0.6768838827580504</v>
      </c>
      <c r="BP47" s="7" t="n">
        <v>0.6817220320792426</v>
      </c>
      <c r="BQ47" s="7" t="n">
        <v>0.4065033962619058</v>
      </c>
      <c r="BR47" s="7" t="n">
        <v>0.7514234477416397</v>
      </c>
      <c r="BS47" s="7" t="n">
        <v>0.6309423981467809</v>
      </c>
      <c r="BT47" s="7" t="n">
        <v>0.7848402971193497</v>
      </c>
      <c r="BU47" s="7" t="n">
        <v>0.3870130735496399</v>
      </c>
      <c r="BV47" s="7" t="n">
        <v>0.4615312661762201</v>
      </c>
      <c r="BW47" s="7" t="n">
        <v>0.5831852871544899</v>
      </c>
      <c r="BX47" s="7" t="n">
        <v>0.7554687664440989</v>
      </c>
      <c r="BY47" s="7" t="n">
        <v>0.5143389865147396</v>
      </c>
      <c r="BZ47" s="7" t="n">
        <v>0.4109597442355176</v>
      </c>
      <c r="CA47" s="7" t="n">
        <v>0.6500159401658805</v>
      </c>
      <c r="CB47" s="7" t="n">
        <v>0.4824247807437708</v>
      </c>
      <c r="CC47" s="7" t="n">
        <v>0.4364835399979747</v>
      </c>
      <c r="CD47" s="7" t="n">
        <v>0.6809640919262033</v>
      </c>
      <c r="CE47" s="7" t="n">
        <v>0.6491249421177807</v>
      </c>
      <c r="CF47" s="7" t="n">
        <v>0.6057527720101362</v>
      </c>
      <c r="CG47" s="7" t="n">
        <v>0.6215859362585835</v>
      </c>
      <c r="CH47" s="7" t="n">
        <v>0.3550275467447056</v>
      </c>
      <c r="CI47" s="7" t="n">
        <v>0.5198786865146798</v>
      </c>
      <c r="CJ47" s="7" t="n">
        <v>0.5410560958475679</v>
      </c>
      <c r="CK47" s="7" t="n">
        <v>0.4424742212453068</v>
      </c>
      <c r="CL47" s="7" t="n">
        <v>0.5670204485119684</v>
      </c>
      <c r="CM47" s="7" t="n">
        <v>0.3644728219704354</v>
      </c>
      <c r="CN47" s="7" t="n">
        <v>0.4107016015519386</v>
      </c>
      <c r="CO47" s="7" t="n">
        <v>0.4187395812908979</v>
      </c>
      <c r="CP47" s="7" t="n">
        <v>0.7260399748009929</v>
      </c>
      <c r="CQ47" s="7" t="n">
        <v>0.6944731207863184</v>
      </c>
      <c r="CR47" s="7" t="n">
        <v>0.518576315150139</v>
      </c>
      <c r="CS47" s="7" t="n">
        <v>0.5606280957660968</v>
      </c>
      <c r="CT47" s="7" t="n">
        <v>0.6146272952192275</v>
      </c>
      <c r="CU47" s="7" t="n">
        <v>0.184167400792414</v>
      </c>
      <c r="CV47" s="7" t="n">
        <v>0.8654113276791795</v>
      </c>
      <c r="CW47" s="7" t="n">
        <v>0.3756742301789175</v>
      </c>
      <c r="CX47" s="7" t="n">
        <v>0.329879673089007</v>
      </c>
      <c r="CY47" s="7" t="n">
        <v>0.3469551761104481</v>
      </c>
      <c r="CZ47" s="7" t="n">
        <v>0.4287604907589691</v>
      </c>
      <c r="DA47" s="7" t="n">
        <v>0.814069529830274</v>
      </c>
      <c r="DB47" s="7" t="n">
        <v>0.5958005521850246</v>
      </c>
      <c r="DC47" s="7" t="n">
        <v>0.530418114606296</v>
      </c>
      <c r="DD47" s="7" t="n">
        <v>0.2946061596783365</v>
      </c>
      <c r="DE47" s="7" t="n">
        <v>0.5074478667976446</v>
      </c>
      <c r="DF47" s="7" t="n">
        <v>0.4684510665115787</v>
      </c>
      <c r="DG47" s="7" t="n">
        <v>0.4940193656076902</v>
      </c>
      <c r="DH47" s="7" t="n">
        <v>0.4032513219086232</v>
      </c>
      <c r="DI47" s="7" t="n">
        <v>0.2863722370803871</v>
      </c>
      <c r="DJ47" s="7" t="n">
        <v>0.4583762657066233</v>
      </c>
      <c r="DK47" s="7" t="n">
        <v>0.4609165608529339</v>
      </c>
      <c r="DL47" s="7" t="n">
        <v>0.6828563394638101</v>
      </c>
      <c r="DM47" s="7" t="n">
        <v>0.4249028072648742</v>
      </c>
      <c r="DN47" s="7" t="n">
        <v>0.7251086047289416</v>
      </c>
      <c r="DO47" s="7" t="n">
        <v>0.3610430040394975</v>
      </c>
      <c r="DP47" s="7" t="n">
        <v>0.6004466944845761</v>
      </c>
      <c r="DQ47" s="7" t="n">
        <v>0.4298842012740903</v>
      </c>
      <c r="DR47" s="7" t="n">
        <v>0.4285996706022623</v>
      </c>
      <c r="DS47" s="7" t="n">
        <v>0.4525976464417721</v>
      </c>
      <c r="DT47" s="7" t="n">
        <v>0.5193042108339623</v>
      </c>
      <c r="DU47" s="7" t="n">
        <v>0.4908732998008828</v>
      </c>
      <c r="DV47" s="7" t="n">
        <v>0.3853098851835431</v>
      </c>
      <c r="DW47" s="7" t="n">
        <v>0.7019717245146008</v>
      </c>
      <c r="DX47" s="7" t="n">
        <v>0.6891144362450385</v>
      </c>
      <c r="DY47" s="7" t="n">
        <v>0.4742442152366035</v>
      </c>
      <c r="DZ47" s="7" t="n">
        <v>0.5845028666289189</v>
      </c>
      <c r="EA47" s="7" t="n">
        <v>0.3712192218050021</v>
      </c>
      <c r="EB47" s="7" t="n">
        <v>0.5751622660477088</v>
      </c>
      <c r="EC47" s="7" t="n">
        <v>0.5973587761436149</v>
      </c>
      <c r="ED47" s="7" t="n">
        <v>0.6450079095127549</v>
      </c>
      <c r="EE47" s="7" t="n">
        <v>0.6002876139416938</v>
      </c>
      <c r="EF47" s="7" t="n">
        <v>0.5895351285352456</v>
      </c>
      <c r="EG47" s="7" t="n">
        <v>0.4644382537782671</v>
      </c>
      <c r="EH47" s="7" t="n">
        <v>0.3847454508894147</v>
      </c>
      <c r="EI47" s="7" t="n">
        <v>0.3773432429626423</v>
      </c>
      <c r="EJ47" s="7" t="n">
        <v>0.7075631046680577</v>
      </c>
      <c r="EK47" s="7" t="n">
        <v>0.3991463661170083</v>
      </c>
      <c r="EL47" s="7" t="n">
        <v>0.5075296852059997</v>
      </c>
      <c r="EM47" s="7" t="n">
        <v>0.4793872894883309</v>
      </c>
      <c r="EN47" s="7" t="n">
        <v>0.4997771990477614</v>
      </c>
      <c r="EO47" s="7" t="n">
        <v>0.5176600537234959</v>
      </c>
      <c r="EP47" s="7" t="n">
        <v>0.3921442887680585</v>
      </c>
      <c r="EQ47" s="7" t="n">
        <v>0.8035746291008852</v>
      </c>
      <c r="ER47" s="7" t="n">
        <v>0.5896535189307542</v>
      </c>
      <c r="ES47" s="7" t="n">
        <v>0.392446518753605</v>
      </c>
      <c r="ET47" s="7" t="n">
        <v>0.5520647900103374</v>
      </c>
      <c r="EU47" s="7" t="n">
        <v>0.1032722329892055</v>
      </c>
      <c r="EV47" s="7" t="n">
        <v>0.6860290238625881</v>
      </c>
      <c r="EW47" s="7" t="n">
        <v>0.3897539331923701</v>
      </c>
      <c r="EX47" s="7" t="n">
        <v>0.6072707434647361</v>
      </c>
      <c r="EY47" s="7" t="n">
        <v>0.6243622004431821</v>
      </c>
      <c r="EZ47" s="7" t="n">
        <v>0.4755306409374062</v>
      </c>
      <c r="FA47" s="7" t="n">
        <v>0.6589472316169044</v>
      </c>
      <c r="FB47" s="7" t="n">
        <v>0.381275667649828</v>
      </c>
      <c r="FC47" s="7" t="n">
        <v>0.5227578845675807</v>
      </c>
      <c r="FD47" s="7" t="n">
        <v>0.4689698497387227</v>
      </c>
      <c r="FE47" s="7" t="n">
        <v>0.5810352465519373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0.8661143576855047</v>
      </c>
      <c r="D48" s="7" t="n">
        <v>0.9143021130648382</v>
      </c>
      <c r="E48" s="7" t="n">
        <v>-0.02054532657125346</v>
      </c>
      <c r="F48" s="7" t="n">
        <v>0.8328397197777619</v>
      </c>
      <c r="G48" s="7" t="n">
        <v>0.1338370740663913</v>
      </c>
      <c r="H48" s="7" t="n">
        <v>0.2823956156894257</v>
      </c>
      <c r="I48" s="7" t="n">
        <v>0.6534055516690841</v>
      </c>
      <c r="J48" s="7" t="n">
        <v>0.6910488247309822</v>
      </c>
      <c r="K48" s="7" t="n">
        <v>-0.005792114493573909</v>
      </c>
      <c r="L48" s="7" t="n">
        <v>0.9665290972225884</v>
      </c>
      <c r="M48" s="7" t="n">
        <v>0.9743497976112502</v>
      </c>
      <c r="N48" s="7" t="n">
        <v>0.7964526827494535</v>
      </c>
      <c r="O48" s="7" t="n">
        <v>0.5660644876414487</v>
      </c>
      <c r="P48" s="7" t="n">
        <v>0.7850233331598537</v>
      </c>
      <c r="Q48" s="7" t="n">
        <v>0.8285024290208278</v>
      </c>
      <c r="R48" s="7" t="n">
        <v>0.8175530823198556</v>
      </c>
      <c r="S48" s="7" t="n">
        <v>0.8399762362967386</v>
      </c>
      <c r="T48" s="7" t="n">
        <v>0.7017662964122662</v>
      </c>
      <c r="U48" s="7" t="n">
        <v>0.8683015845188407</v>
      </c>
      <c r="V48" s="7" t="n">
        <v>0.6541726081912914</v>
      </c>
      <c r="W48" s="7" t="n">
        <v>0.6370073327653299</v>
      </c>
      <c r="X48" s="7" t="n">
        <v>0.2297424056849009</v>
      </c>
      <c r="Y48" s="7" t="n">
        <v>0.6603877050922923</v>
      </c>
      <c r="Z48" s="7" t="n">
        <v>0.3777542663435843</v>
      </c>
      <c r="AA48" s="7" t="n">
        <v>0.7812565412868285</v>
      </c>
      <c r="AB48" s="7" t="n">
        <v>0.860030816746993</v>
      </c>
      <c r="AC48" s="7" t="n">
        <v>0.7563714113003263</v>
      </c>
      <c r="AD48" s="7" t="n">
        <v>0.9229954210476435</v>
      </c>
      <c r="AE48" s="7" t="n">
        <v>0.967650442025761</v>
      </c>
      <c r="AF48" s="7" t="n">
        <v>0.6787322818950794</v>
      </c>
      <c r="AG48" s="7" t="n">
        <v>0.2511159022947373</v>
      </c>
      <c r="AH48" s="7" t="n">
        <v>0.2241577566999528</v>
      </c>
      <c r="AI48" s="7" t="n">
        <v>0.2987414460797176</v>
      </c>
      <c r="AJ48" s="7" t="n">
        <v>0.6813944085662724</v>
      </c>
      <c r="AK48" s="7" t="n">
        <v>0.8189033144653386</v>
      </c>
      <c r="AL48" s="7" t="n">
        <v>0.379978789704485</v>
      </c>
      <c r="AM48" s="7" t="n">
        <v>0.4857650587707656</v>
      </c>
      <c r="AN48" s="7" t="n">
        <v>0.7844955102418928</v>
      </c>
      <c r="AO48" s="7" t="n">
        <v>0.6758688017353444</v>
      </c>
      <c r="AP48" s="7" t="n">
        <v>0.8875905728623527</v>
      </c>
      <c r="AQ48" s="7" t="n">
        <v>0.9851194107009478</v>
      </c>
      <c r="AR48" s="7" t="n">
        <v>0.9781705582389726</v>
      </c>
      <c r="AS48" s="7" t="n">
        <v>0.9618917862330557</v>
      </c>
      <c r="AT48" s="7" t="n">
        <v>0.9148696340250188</v>
      </c>
      <c r="AU48" s="7" t="n">
        <v>0.8194427860620472</v>
      </c>
      <c r="AV48" s="7" t="n">
        <v>0.6635685601944342</v>
      </c>
      <c r="AW48" s="7" t="n">
        <v>1</v>
      </c>
      <c r="AX48" s="7" t="n">
        <v>0.7947470796010423</v>
      </c>
      <c r="AY48" s="7" t="n">
        <v>0.6727887779510364</v>
      </c>
      <c r="AZ48" s="7" t="n">
        <v>0.2443708115364646</v>
      </c>
      <c r="BA48" s="7" t="n">
        <v>0.6561228730572399</v>
      </c>
      <c r="BB48" s="7" t="n">
        <v>0.6676221490876952</v>
      </c>
      <c r="BC48" s="7" t="n">
        <v>0.9694607891765672</v>
      </c>
      <c r="BD48" s="7" t="n">
        <v>0.786815554279615</v>
      </c>
      <c r="BE48" s="7" t="n">
        <v>0.9923795765725857</v>
      </c>
      <c r="BF48" s="7" t="n">
        <v>0.3799788298463622</v>
      </c>
      <c r="BG48" s="7" t="n">
        <v>0.6347185369368632</v>
      </c>
      <c r="BH48" s="7" t="n">
        <v>0.600123051226845</v>
      </c>
      <c r="BI48" s="7" t="n">
        <v>0.5848991782710635</v>
      </c>
      <c r="BJ48" s="7" t="n">
        <v>0.582201417640746</v>
      </c>
      <c r="BK48" s="7" t="n">
        <v>0.6572954181587939</v>
      </c>
      <c r="BL48" s="7" t="n">
        <v>0.7715345950939309</v>
      </c>
      <c r="BM48" s="7" t="n">
        <v>-0.2256559163175482</v>
      </c>
      <c r="BN48" s="7" t="n">
        <v>0.176868613623992</v>
      </c>
      <c r="BO48" s="7" t="n">
        <v>0.6980278078668127</v>
      </c>
      <c r="BP48" s="7" t="n">
        <v>0.5926631261523219</v>
      </c>
      <c r="BQ48" s="7" t="n">
        <v>0.2275629491725047</v>
      </c>
      <c r="BR48" s="7" t="n">
        <v>0.9615854977328178</v>
      </c>
      <c r="BS48" s="7" t="n">
        <v>0.9453083183690557</v>
      </c>
      <c r="BT48" s="7" t="n">
        <v>0.9123954482118174</v>
      </c>
      <c r="BU48" s="7" t="n">
        <v>0.6329395945844327</v>
      </c>
      <c r="BV48" s="7" t="n">
        <v>0.6967204613613731</v>
      </c>
      <c r="BW48" s="7" t="n">
        <v>0.3984559859205732</v>
      </c>
      <c r="BX48" s="7" t="n">
        <v>0.6142224176824377</v>
      </c>
      <c r="BY48" s="7" t="n">
        <v>0.6351517489196771</v>
      </c>
      <c r="BZ48" s="7" t="n">
        <v>0.1792494693629178</v>
      </c>
      <c r="CA48" s="7" t="n">
        <v>0.3239862469744876</v>
      </c>
      <c r="CB48" s="7" t="n">
        <v>0.7920092092325716</v>
      </c>
      <c r="CC48" s="7" t="n">
        <v>0.8882686059860297</v>
      </c>
      <c r="CD48" s="7" t="n">
        <v>0.2450715523314127</v>
      </c>
      <c r="CE48" s="7" t="n">
        <v>0.7304748252309283</v>
      </c>
      <c r="CF48" s="7" t="n">
        <v>0.3395642944821589</v>
      </c>
      <c r="CG48" s="7" t="n">
        <v>0.6578264572349535</v>
      </c>
      <c r="CH48" s="7" t="n">
        <v>0.8460040981872823</v>
      </c>
      <c r="CI48" s="7" t="n">
        <v>0.8418985494973784</v>
      </c>
      <c r="CJ48" s="7" t="n">
        <v>0.6809574872111787</v>
      </c>
      <c r="CK48" s="7" t="n">
        <v>0.007536577315785917</v>
      </c>
      <c r="CL48" s="7" t="n">
        <v>0.6661251137102088</v>
      </c>
      <c r="CM48" s="7" t="n">
        <v>0.8417656360915974</v>
      </c>
      <c r="CN48" s="7" t="n">
        <v>0.5899890559171896</v>
      </c>
      <c r="CO48" s="7" t="n">
        <v>0.7547898476737489</v>
      </c>
      <c r="CP48" s="7" t="n">
        <v>0.9310110555080136</v>
      </c>
      <c r="CQ48" s="7" t="n">
        <v>0.2378547141053303</v>
      </c>
      <c r="CR48" s="7" t="n">
        <v>0.7275377350033627</v>
      </c>
      <c r="CS48" s="7" t="n">
        <v>0.7743770217326958</v>
      </c>
      <c r="CT48" s="7" t="n">
        <v>0.2845098324253888</v>
      </c>
      <c r="CU48" s="7" t="n">
        <v>-0.151998144351182</v>
      </c>
      <c r="CV48" s="7" t="n">
        <v>0.7389536852471101</v>
      </c>
      <c r="CW48" s="7" t="n">
        <v>0.4701595406922194</v>
      </c>
      <c r="CX48" s="7" t="n">
        <v>0.8340758471692634</v>
      </c>
      <c r="CY48" s="7" t="n">
        <v>0.8561126465639994</v>
      </c>
      <c r="CZ48" s="7" t="n">
        <v>0.8955737815656435</v>
      </c>
      <c r="DA48" s="7" t="n">
        <v>0.4172230256973316</v>
      </c>
      <c r="DB48" s="7" t="n">
        <v>0.7401951299503203</v>
      </c>
      <c r="DC48" s="7" t="n">
        <v>0.6300846348505166</v>
      </c>
      <c r="DD48" s="7" t="n">
        <v>0.7988952308868296</v>
      </c>
      <c r="DE48" s="7" t="n">
        <v>0.9258173378772828</v>
      </c>
      <c r="DF48" s="7" t="n">
        <v>0.7230338516864599</v>
      </c>
      <c r="DG48" s="7" t="n">
        <v>0.45414660363912</v>
      </c>
      <c r="DH48" s="7" t="n">
        <v>0.715561209030926</v>
      </c>
      <c r="DI48" s="7" t="n">
        <v>0.7744515330767383</v>
      </c>
      <c r="DJ48" s="7" t="n">
        <v>0.9041719194284155</v>
      </c>
      <c r="DK48" s="7" t="n">
        <v>0.5674667490854761</v>
      </c>
      <c r="DL48" s="7" t="n">
        <v>0.6637746211759127</v>
      </c>
      <c r="DM48" s="7" t="n">
        <v>0.8798018159547842</v>
      </c>
      <c r="DN48" s="7" t="n">
        <v>0.8572243123321309</v>
      </c>
      <c r="DO48" s="7" t="n">
        <v>0.838211392225008</v>
      </c>
      <c r="DP48" s="7" t="n">
        <v>0.6789161798391312</v>
      </c>
      <c r="DQ48" s="7" t="n">
        <v>0.9006914843272008</v>
      </c>
      <c r="DR48" s="7" t="n">
        <v>0.5895696367233331</v>
      </c>
      <c r="DS48" s="7" t="n">
        <v>0.9295663299985981</v>
      </c>
      <c r="DT48" s="7" t="n">
        <v>0.8712489966581417</v>
      </c>
      <c r="DU48" s="7" t="n">
        <v>0.7819793631366125</v>
      </c>
      <c r="DV48" s="7" t="n">
        <v>0.675460837339297</v>
      </c>
      <c r="DW48" s="7" t="n">
        <v>0.6719427357374734</v>
      </c>
      <c r="DX48" s="7" t="n">
        <v>0.8370718073428167</v>
      </c>
      <c r="DY48" s="7" t="n">
        <v>0.3735154359614704</v>
      </c>
      <c r="DZ48" s="7" t="n">
        <v>0.8063213507133861</v>
      </c>
      <c r="EA48" s="7" t="n">
        <v>0.7258048412623355</v>
      </c>
      <c r="EB48" s="7" t="n">
        <v>0.8590562097185348</v>
      </c>
      <c r="EC48" s="7" t="n">
        <v>0.6411170727091116</v>
      </c>
      <c r="ED48" s="7" t="n">
        <v>0.4195008763661591</v>
      </c>
      <c r="EE48" s="7" t="n">
        <v>0.7454469190911482</v>
      </c>
      <c r="EF48" s="7" t="n">
        <v>0.7204291083972413</v>
      </c>
      <c r="EG48" s="7" t="n">
        <v>0.8180267847709443</v>
      </c>
      <c r="EH48" s="7" t="n">
        <v>0.798613111214922</v>
      </c>
      <c r="EI48" s="7" t="n">
        <v>0.8038541125037544</v>
      </c>
      <c r="EJ48" s="7" t="n">
        <v>0.7956112298635409</v>
      </c>
      <c r="EK48" s="7" t="n">
        <v>0.8029782484933035</v>
      </c>
      <c r="EL48" s="7" t="n">
        <v>0.6887242508660437</v>
      </c>
      <c r="EM48" s="7" t="n">
        <v>0.821958686495144</v>
      </c>
      <c r="EN48" s="7" t="n">
        <v>0.9272996247613008</v>
      </c>
      <c r="EO48" s="7" t="n">
        <v>0.7683325742298603</v>
      </c>
      <c r="EP48" s="7" t="n">
        <v>0.8029979371158326</v>
      </c>
      <c r="EQ48" s="7" t="n">
        <v>0.4290486346543684</v>
      </c>
      <c r="ER48" s="7" t="n">
        <v>0.659490169605174</v>
      </c>
      <c r="ES48" s="7" t="n">
        <v>0.8030021839259512</v>
      </c>
      <c r="ET48" s="7" t="n">
        <v>0.7144883011378084</v>
      </c>
      <c r="EU48" s="7" t="n">
        <v>-0.2274152911082755</v>
      </c>
      <c r="EV48" s="7" t="n">
        <v>0.6181649371745702</v>
      </c>
      <c r="EW48" s="7" t="n">
        <v>0.8011963781650164</v>
      </c>
      <c r="EX48" s="7" t="n">
        <v>0.3655587545555584</v>
      </c>
      <c r="EY48" s="7" t="n">
        <v>0.4066509867635176</v>
      </c>
      <c r="EZ48" s="7" t="n">
        <v>0.6776895745112622</v>
      </c>
      <c r="FA48" s="7" t="n">
        <v>0.5859828468745698</v>
      </c>
      <c r="FB48" s="7" t="n">
        <v>-0.06813435338070251</v>
      </c>
      <c r="FC48" s="7" t="n">
        <v>0.7410828418712175</v>
      </c>
      <c r="FD48" s="7" t="n">
        <v>0.5845213123670575</v>
      </c>
      <c r="FE48" s="7" t="n">
        <v>0.1051195605909348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0.6210964651165792</v>
      </c>
      <c r="D49" s="7" t="n">
        <v>0.6845808818575335</v>
      </c>
      <c r="E49" s="7" t="n">
        <v>-0.1382208863292655</v>
      </c>
      <c r="F49" s="7" t="n">
        <v>0.593782568332638</v>
      </c>
      <c r="G49" s="7" t="n">
        <v>0.03861382142705435</v>
      </c>
      <c r="H49" s="7" t="n">
        <v>-0.01339076479848438</v>
      </c>
      <c r="I49" s="7" t="n">
        <v>0.4392786036112614</v>
      </c>
      <c r="J49" s="7" t="n">
        <v>0.3848270309493272</v>
      </c>
      <c r="K49" s="7" t="n">
        <v>-0.1318769768209258</v>
      </c>
      <c r="L49" s="7" t="n">
        <v>0.7342479384252627</v>
      </c>
      <c r="M49" s="7" t="n">
        <v>0.7400556746016101</v>
      </c>
      <c r="N49" s="7" t="n">
        <v>0.7691340520274557</v>
      </c>
      <c r="O49" s="7" t="n">
        <v>0.4079647357404904</v>
      </c>
      <c r="P49" s="7" t="n">
        <v>0.778478766694767</v>
      </c>
      <c r="Q49" s="7" t="n">
        <v>0.7657538549039564</v>
      </c>
      <c r="R49" s="7" t="n">
        <v>0.5863258401973795</v>
      </c>
      <c r="S49" s="7" t="n">
        <v>0.857427494205579</v>
      </c>
      <c r="T49" s="7" t="n">
        <v>0.3532205391744049</v>
      </c>
      <c r="U49" s="7" t="n">
        <v>0.7430510872212788</v>
      </c>
      <c r="V49" s="7" t="n">
        <v>0.4248980480791444</v>
      </c>
      <c r="W49" s="7" t="n">
        <v>0.3044290808640265</v>
      </c>
      <c r="X49" s="7" t="n">
        <v>-0.05702644074684152</v>
      </c>
      <c r="Y49" s="7" t="n">
        <v>0.4380733971991393</v>
      </c>
      <c r="Z49" s="7" t="n">
        <v>0.1724417901655988</v>
      </c>
      <c r="AA49" s="7" t="n">
        <v>0.3830332493034202</v>
      </c>
      <c r="AB49" s="7" t="n">
        <v>0.64071230480286</v>
      </c>
      <c r="AC49" s="7" t="n">
        <v>0.5147292618360132</v>
      </c>
      <c r="AD49" s="7" t="n">
        <v>0.693934651342625</v>
      </c>
      <c r="AE49" s="7" t="n">
        <v>0.7327660150331212</v>
      </c>
      <c r="AF49" s="7" t="n">
        <v>0.4286128715811175</v>
      </c>
      <c r="AG49" s="7" t="n">
        <v>0.0215738759456407</v>
      </c>
      <c r="AH49" s="7" t="n">
        <v>0.02928881441479126</v>
      </c>
      <c r="AI49" s="7" t="n">
        <v>-0.01941339488789617</v>
      </c>
      <c r="AJ49" s="7" t="n">
        <v>0.4293100199879597</v>
      </c>
      <c r="AK49" s="7" t="n">
        <v>0.4494562661510055</v>
      </c>
      <c r="AL49" s="7" t="n">
        <v>0.1965605800068616</v>
      </c>
      <c r="AM49" s="7" t="n">
        <v>0.1527352641063265</v>
      </c>
      <c r="AN49" s="7" t="n">
        <v>0.3752947423978496</v>
      </c>
      <c r="AO49" s="7" t="n">
        <v>0.4280076691169757</v>
      </c>
      <c r="AP49" s="7" t="n">
        <v>0.8194061336496237</v>
      </c>
      <c r="AQ49" s="7" t="n">
        <v>0.7663709203740512</v>
      </c>
      <c r="AR49" s="7" t="n">
        <v>0.8296279385768491</v>
      </c>
      <c r="AS49" s="7" t="n">
        <v>0.8739841691993974</v>
      </c>
      <c r="AT49" s="7" t="n">
        <v>0.8479522794574912</v>
      </c>
      <c r="AU49" s="7" t="n">
        <v>0.6161534810287294</v>
      </c>
      <c r="AV49" s="7" t="n">
        <v>0.3198099628577007</v>
      </c>
      <c r="AW49" s="7" t="n">
        <v>0.7947470796010423</v>
      </c>
      <c r="AX49" s="7" t="n">
        <v>1</v>
      </c>
      <c r="AY49" s="7" t="n">
        <v>0.450329076848267</v>
      </c>
      <c r="AZ49" s="7" t="n">
        <v>-0.04297103631266492</v>
      </c>
      <c r="BA49" s="7" t="n">
        <v>0.4228656872570206</v>
      </c>
      <c r="BB49" s="7" t="n">
        <v>0.4480780049207144</v>
      </c>
      <c r="BC49" s="7" t="n">
        <v>0.8390078065383022</v>
      </c>
      <c r="BD49" s="7" t="n">
        <v>0.4052623793736748</v>
      </c>
      <c r="BE49" s="7" t="n">
        <v>0.8319674602714183</v>
      </c>
      <c r="BF49" s="7" t="n">
        <v>0.1965606201676636</v>
      </c>
      <c r="BG49" s="7" t="n">
        <v>0.3872011181176152</v>
      </c>
      <c r="BH49" s="7" t="n">
        <v>0.4769632625152996</v>
      </c>
      <c r="BI49" s="7" t="n">
        <v>0.4149608528210673</v>
      </c>
      <c r="BJ49" s="7" t="n">
        <v>0.4493718423174779</v>
      </c>
      <c r="BK49" s="7" t="n">
        <v>0.4156006750458337</v>
      </c>
      <c r="BL49" s="7" t="n">
        <v>0.3725625091797596</v>
      </c>
      <c r="BM49" s="7" t="n">
        <v>-0.1970656017538476</v>
      </c>
      <c r="BN49" s="7" t="n">
        <v>-0.08656733448975056</v>
      </c>
      <c r="BO49" s="7" t="n">
        <v>0.4061899956987141</v>
      </c>
      <c r="BP49" s="7" t="n">
        <v>0.364061384212806</v>
      </c>
      <c r="BQ49" s="7" t="n">
        <v>0.01370532367913614</v>
      </c>
      <c r="BR49" s="7" t="n">
        <v>0.7224637490375265</v>
      </c>
      <c r="BS49" s="7" t="n">
        <v>0.7839476692513471</v>
      </c>
      <c r="BT49" s="7" t="n">
        <v>0.5339653953759304</v>
      </c>
      <c r="BU49" s="7" t="n">
        <v>0.5230820697581474</v>
      </c>
      <c r="BV49" s="7" t="n">
        <v>0.5190705655127749</v>
      </c>
      <c r="BW49" s="7" t="n">
        <v>0.1777987315770444</v>
      </c>
      <c r="BX49" s="7" t="n">
        <v>0.3576392574768489</v>
      </c>
      <c r="BY49" s="7" t="n">
        <v>0.4226429547775704</v>
      </c>
      <c r="BZ49" s="7" t="n">
        <v>0.007825724465118561</v>
      </c>
      <c r="CA49" s="7" t="n">
        <v>0.1120304571925023</v>
      </c>
      <c r="CB49" s="7" t="n">
        <v>0.6402494432110981</v>
      </c>
      <c r="CC49" s="7" t="n">
        <v>0.836165186748913</v>
      </c>
      <c r="CD49" s="7" t="n">
        <v>-0.04199050687363822</v>
      </c>
      <c r="CE49" s="7" t="n">
        <v>0.5142991245573386</v>
      </c>
      <c r="CF49" s="7" t="n">
        <v>0.04936340647217242</v>
      </c>
      <c r="CG49" s="7" t="n">
        <v>0.4261895976047951</v>
      </c>
      <c r="CH49" s="7" t="n">
        <v>0.9413545044482767</v>
      </c>
      <c r="CI49" s="7" t="n">
        <v>0.6096275727824395</v>
      </c>
      <c r="CJ49" s="7" t="n">
        <v>0.4683148761556934</v>
      </c>
      <c r="CK49" s="7" t="n">
        <v>-0.07088391917129051</v>
      </c>
      <c r="CL49" s="7" t="n">
        <v>0.446219621583336</v>
      </c>
      <c r="CM49" s="7" t="n">
        <v>0.9233402035841098</v>
      </c>
      <c r="CN49" s="7" t="n">
        <v>0.3614958116445584</v>
      </c>
      <c r="CO49" s="7" t="n">
        <v>0.6323828100362127</v>
      </c>
      <c r="CP49" s="7" t="n">
        <v>0.6936293044804004</v>
      </c>
      <c r="CQ49" s="7" t="n">
        <v>0.02764727810635276</v>
      </c>
      <c r="CR49" s="7" t="n">
        <v>0.5503957171460475</v>
      </c>
      <c r="CS49" s="7" t="n">
        <v>0.3779731507510838</v>
      </c>
      <c r="CT49" s="7" t="n">
        <v>0.09238884372856566</v>
      </c>
      <c r="CU49" s="7" t="n">
        <v>-0.1145602189215447</v>
      </c>
      <c r="CV49" s="7" t="n">
        <v>0.4316844666678253</v>
      </c>
      <c r="CW49" s="7" t="n">
        <v>0.3286018955163794</v>
      </c>
      <c r="CX49" s="7" t="n">
        <v>0.9380282956739145</v>
      </c>
      <c r="CY49" s="7" t="n">
        <v>0.9697417006969425</v>
      </c>
      <c r="CZ49" s="7" t="n">
        <v>0.9266575008245083</v>
      </c>
      <c r="DA49" s="7" t="n">
        <v>0.08345793875766862</v>
      </c>
      <c r="DB49" s="7" t="n">
        <v>0.4146014335805244</v>
      </c>
      <c r="DC49" s="7" t="n">
        <v>0.4306224638475972</v>
      </c>
      <c r="DD49" s="7" t="n">
        <v>0.9902502726673051</v>
      </c>
      <c r="DE49" s="7" t="n">
        <v>0.7518466203200689</v>
      </c>
      <c r="DF49" s="7" t="n">
        <v>0.4597960994392251</v>
      </c>
      <c r="DG49" s="7" t="n">
        <v>0.281524984950791</v>
      </c>
      <c r="DH49" s="7" t="n">
        <v>0.615289350095124</v>
      </c>
      <c r="DI49" s="7" t="n">
        <v>0.9967062774465126</v>
      </c>
      <c r="DJ49" s="7" t="n">
        <v>0.9106373405988479</v>
      </c>
      <c r="DK49" s="7" t="n">
        <v>0.3542834244819804</v>
      </c>
      <c r="DL49" s="7" t="n">
        <v>0.4266118563181015</v>
      </c>
      <c r="DM49" s="7" t="n">
        <v>0.8414220256007335</v>
      </c>
      <c r="DN49" s="7" t="n">
        <v>0.590970557634981</v>
      </c>
      <c r="DO49" s="7" t="n">
        <v>0.9543413216127595</v>
      </c>
      <c r="DP49" s="7" t="n">
        <v>0.4373178306995369</v>
      </c>
      <c r="DQ49" s="7" t="n">
        <v>0.8118223416900359</v>
      </c>
      <c r="DR49" s="7" t="n">
        <v>0.4546839400411656</v>
      </c>
      <c r="DS49" s="7" t="n">
        <v>0.9115321758864886</v>
      </c>
      <c r="DT49" s="7" t="n">
        <v>0.9045449216162159</v>
      </c>
      <c r="DU49" s="7" t="n">
        <v>0.412054783692173</v>
      </c>
      <c r="DV49" s="7" t="n">
        <v>0.6318637332325593</v>
      </c>
      <c r="DW49" s="7" t="n">
        <v>0.3994823091300795</v>
      </c>
      <c r="DX49" s="7" t="n">
        <v>0.4376272954536051</v>
      </c>
      <c r="DY49" s="7" t="n">
        <v>0.1943133697823798</v>
      </c>
      <c r="DZ49" s="7" t="n">
        <v>0.5280232309806632</v>
      </c>
      <c r="EA49" s="7" t="n">
        <v>0.7205812131063756</v>
      </c>
      <c r="EB49" s="7" t="n">
        <v>0.6718361379288939</v>
      </c>
      <c r="EC49" s="7" t="n">
        <v>0.4173882657234712</v>
      </c>
      <c r="ED49" s="7" t="n">
        <v>0.177441145283864</v>
      </c>
      <c r="EE49" s="7" t="n">
        <v>0.5123741391089429</v>
      </c>
      <c r="EF49" s="7" t="n">
        <v>0.526103904291618</v>
      </c>
      <c r="EG49" s="7" t="n">
        <v>0.7498852371758103</v>
      </c>
      <c r="EH49" s="7" t="n">
        <v>0.7748895889371763</v>
      </c>
      <c r="EI49" s="7" t="n">
        <v>0.7730242310826281</v>
      </c>
      <c r="EJ49" s="7" t="n">
        <v>0.6001311936926718</v>
      </c>
      <c r="EK49" s="7" t="n">
        <v>0.7779943509209483</v>
      </c>
      <c r="EL49" s="7" t="n">
        <v>0.4281650392840224</v>
      </c>
      <c r="EM49" s="7" t="n">
        <v>0.5104886880112992</v>
      </c>
      <c r="EN49" s="7" t="n">
        <v>0.795353532129017</v>
      </c>
      <c r="EO49" s="7" t="n">
        <v>0.3815529639696887</v>
      </c>
      <c r="EP49" s="7" t="n">
        <v>0.7714109823467487</v>
      </c>
      <c r="EQ49" s="7" t="n">
        <v>0.1388595587149556</v>
      </c>
      <c r="ER49" s="7" t="n">
        <v>0.4781559998156429</v>
      </c>
      <c r="ES49" s="7" t="n">
        <v>0.7686938719515203</v>
      </c>
      <c r="ET49" s="7" t="n">
        <v>0.3936981434221546</v>
      </c>
      <c r="EU49" s="7" t="n">
        <v>-0.1978755396730505</v>
      </c>
      <c r="EV49" s="7" t="n">
        <v>0.3792222828936564</v>
      </c>
      <c r="EW49" s="7" t="n">
        <v>0.7675236943343243</v>
      </c>
      <c r="EX49" s="7" t="n">
        <v>0.1198559051138838</v>
      </c>
      <c r="EY49" s="7" t="n">
        <v>0.1747497434565025</v>
      </c>
      <c r="EZ49" s="7" t="n">
        <v>0.4899992829883257</v>
      </c>
      <c r="FA49" s="7" t="n">
        <v>0.3276949219644246</v>
      </c>
      <c r="FB49" s="7" t="n">
        <v>-0.1294998873145662</v>
      </c>
      <c r="FC49" s="7" t="n">
        <v>0.4957406229267484</v>
      </c>
      <c r="FD49" s="7" t="n">
        <v>0.355604478219643</v>
      </c>
      <c r="FE49" s="7" t="n">
        <v>-0.02736270434061904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0.7028008719220148</v>
      </c>
      <c r="D50" s="7" t="n">
        <v>0.8028032003893004</v>
      </c>
      <c r="E50" s="7" t="n">
        <v>0.02482212779723627</v>
      </c>
      <c r="F50" s="7" t="n">
        <v>0.6804146650138488</v>
      </c>
      <c r="G50" s="7" t="n">
        <v>0.05066365046961349</v>
      </c>
      <c r="H50" s="7" t="n">
        <v>0.2038822700294608</v>
      </c>
      <c r="I50" s="7" t="n">
        <v>0.9835753962739741</v>
      </c>
      <c r="J50" s="7" t="n">
        <v>0.4752520337030303</v>
      </c>
      <c r="K50" s="7" t="n">
        <v>0.0385742678052757</v>
      </c>
      <c r="L50" s="7" t="n">
        <v>0.7452909230475159</v>
      </c>
      <c r="M50" s="7" t="n">
        <v>0.7590879362974553</v>
      </c>
      <c r="N50" s="7" t="n">
        <v>0.5760365333558569</v>
      </c>
      <c r="O50" s="7" t="n">
        <v>0.3827751156307657</v>
      </c>
      <c r="P50" s="7" t="n">
        <v>0.5650899465479969</v>
      </c>
      <c r="Q50" s="7" t="n">
        <v>0.6005113547396327</v>
      </c>
      <c r="R50" s="7" t="n">
        <v>0.7163855414505875</v>
      </c>
      <c r="S50" s="7" t="n">
        <v>0.5645855181857024</v>
      </c>
      <c r="T50" s="7" t="n">
        <v>0.5916731525287156</v>
      </c>
      <c r="U50" s="7" t="n">
        <v>0.6391745480142063</v>
      </c>
      <c r="V50" s="7" t="n">
        <v>0.9986390607065451</v>
      </c>
      <c r="W50" s="7" t="n">
        <v>0.7169526323132769</v>
      </c>
      <c r="X50" s="7" t="n">
        <v>0.1407371892357103</v>
      </c>
      <c r="Y50" s="7" t="n">
        <v>0.9990159648851784</v>
      </c>
      <c r="Z50" s="7" t="n">
        <v>0.3788400141035006</v>
      </c>
      <c r="AA50" s="7" t="n">
        <v>0.6841368318584062</v>
      </c>
      <c r="AB50" s="7" t="n">
        <v>0.6518034693411954</v>
      </c>
      <c r="AC50" s="7" t="n">
        <v>0.7283251115364539</v>
      </c>
      <c r="AD50" s="7" t="n">
        <v>0.7432988058248946</v>
      </c>
      <c r="AE50" s="7" t="n">
        <v>0.7566506644933685</v>
      </c>
      <c r="AF50" s="7" t="n">
        <v>0.5265913181701749</v>
      </c>
      <c r="AG50" s="7" t="n">
        <v>0.2842817782332415</v>
      </c>
      <c r="AH50" s="7" t="n">
        <v>0.252919921757526</v>
      </c>
      <c r="AI50" s="7" t="n">
        <v>0.2233838509724863</v>
      </c>
      <c r="AJ50" s="7" t="n">
        <v>0.5189590820714657</v>
      </c>
      <c r="AK50" s="7" t="n">
        <v>0.6899908665444487</v>
      </c>
      <c r="AL50" s="7" t="n">
        <v>0.2862984013716524</v>
      </c>
      <c r="AM50" s="7" t="n">
        <v>0.5544886897409648</v>
      </c>
      <c r="AN50" s="7" t="n">
        <v>0.6687558393826267</v>
      </c>
      <c r="AO50" s="7" t="n">
        <v>0.5004355319862425</v>
      </c>
      <c r="AP50" s="7" t="n">
        <v>0.5909231474143123</v>
      </c>
      <c r="AQ50" s="7" t="n">
        <v>0.7103568821158306</v>
      </c>
      <c r="AR50" s="7" t="n">
        <v>0.6403812396529761</v>
      </c>
      <c r="AS50" s="7" t="n">
        <v>0.6007111539653263</v>
      </c>
      <c r="AT50" s="7" t="n">
        <v>0.5329607910821716</v>
      </c>
      <c r="AU50" s="7" t="n">
        <v>0.5825184044863885</v>
      </c>
      <c r="AV50" s="7" t="n">
        <v>0.6129971590230193</v>
      </c>
      <c r="AW50" s="7" t="n">
        <v>0.6727887779510364</v>
      </c>
      <c r="AX50" s="7" t="n">
        <v>0.450329076848267</v>
      </c>
      <c r="AY50" s="7" t="n">
        <v>1</v>
      </c>
      <c r="AZ50" s="7" t="n">
        <v>0.1569087890762419</v>
      </c>
      <c r="BA50" s="7" t="n">
        <v>0.4958281337918568</v>
      </c>
      <c r="BB50" s="7" t="n">
        <v>0.4876582924060354</v>
      </c>
      <c r="BC50" s="7" t="n">
        <v>0.6165239860230182</v>
      </c>
      <c r="BD50" s="7" t="n">
        <v>0.7324969684530293</v>
      </c>
      <c r="BE50" s="7" t="n">
        <v>0.6227195898919407</v>
      </c>
      <c r="BF50" s="7" t="n">
        <v>0.2862985445594995</v>
      </c>
      <c r="BG50" s="7" t="n">
        <v>0.4629638096643199</v>
      </c>
      <c r="BH50" s="7" t="n">
        <v>0.5047298516210262</v>
      </c>
      <c r="BI50" s="7" t="n">
        <v>0.2109750468055291</v>
      </c>
      <c r="BJ50" s="7" t="n">
        <v>0.4934106149699203</v>
      </c>
      <c r="BK50" s="7" t="n">
        <v>0.4831947733611884</v>
      </c>
      <c r="BL50" s="7" t="n">
        <v>0.7245684453397705</v>
      </c>
      <c r="BM50" s="7" t="n">
        <v>-0.2211867368129005</v>
      </c>
      <c r="BN50" s="7" t="n">
        <v>0.06285232164945811</v>
      </c>
      <c r="BO50" s="7" t="n">
        <v>0.4946877762122165</v>
      </c>
      <c r="BP50" s="7" t="n">
        <v>0.6211239877166004</v>
      </c>
      <c r="BQ50" s="7" t="n">
        <v>0.25885663684774</v>
      </c>
      <c r="BR50" s="7" t="n">
        <v>0.7475644154369916</v>
      </c>
      <c r="BS50" s="7" t="n">
        <v>0.6815707259428629</v>
      </c>
      <c r="BT50" s="7" t="n">
        <v>0.7380976356126034</v>
      </c>
      <c r="BU50" s="7" t="n">
        <v>0.8327768648882006</v>
      </c>
      <c r="BV50" s="7" t="n">
        <v>0.4811639663266049</v>
      </c>
      <c r="BW50" s="7" t="n">
        <v>0.6798325068929288</v>
      </c>
      <c r="BX50" s="7" t="n">
        <v>0.6269873980256706</v>
      </c>
      <c r="BY50" s="7" t="n">
        <v>0.9228501572358179</v>
      </c>
      <c r="BZ50" s="7" t="n">
        <v>0.02538210614372194</v>
      </c>
      <c r="CA50" s="7" t="n">
        <v>0.2283949605258933</v>
      </c>
      <c r="CB50" s="7" t="n">
        <v>0.5669763129621402</v>
      </c>
      <c r="CC50" s="7" t="n">
        <v>0.5779148634561835</v>
      </c>
      <c r="CD50" s="7" t="n">
        <v>0.1642991502535146</v>
      </c>
      <c r="CE50" s="7" t="n">
        <v>0.3195040147436158</v>
      </c>
      <c r="CF50" s="7" t="n">
        <v>0.3210259907498104</v>
      </c>
      <c r="CG50" s="7" t="n">
        <v>0.9976365750265939</v>
      </c>
      <c r="CH50" s="7" t="n">
        <v>0.5181941249817636</v>
      </c>
      <c r="CI50" s="7" t="n">
        <v>0.5150277533206308</v>
      </c>
      <c r="CJ50" s="7" t="n">
        <v>0.5238543546119351</v>
      </c>
      <c r="CK50" s="7" t="n">
        <v>0.07362557201098144</v>
      </c>
      <c r="CL50" s="7" t="n">
        <v>0.5002387877965547</v>
      </c>
      <c r="CM50" s="7" t="n">
        <v>0.5069307327529977</v>
      </c>
      <c r="CN50" s="7" t="n">
        <v>0.1608263415467226</v>
      </c>
      <c r="CO50" s="7" t="n">
        <v>0.5231982243558952</v>
      </c>
      <c r="CP50" s="7" t="n">
        <v>0.709808101025743</v>
      </c>
      <c r="CQ50" s="7" t="n">
        <v>0.3070297307772856</v>
      </c>
      <c r="CR50" s="7" t="n">
        <v>0.453884227019796</v>
      </c>
      <c r="CS50" s="7" t="n">
        <v>0.7277261550724838</v>
      </c>
      <c r="CT50" s="7" t="n">
        <v>0.2824822050091545</v>
      </c>
      <c r="CU50" s="7" t="n">
        <v>-0.1671927644016148</v>
      </c>
      <c r="CV50" s="7" t="n">
        <v>0.6726302644737511</v>
      </c>
      <c r="CW50" s="7" t="n">
        <v>0.4715314989409534</v>
      </c>
      <c r="CX50" s="7" t="n">
        <v>0.5084616946818284</v>
      </c>
      <c r="CY50" s="7" t="n">
        <v>0.4903560960814311</v>
      </c>
      <c r="CZ50" s="7" t="n">
        <v>0.5701887844963351</v>
      </c>
      <c r="DA50" s="7" t="n">
        <v>0.2184756054041349</v>
      </c>
      <c r="DB50" s="7" t="n">
        <v>0.5696586566208027</v>
      </c>
      <c r="DC50" s="7" t="n">
        <v>0.4570366371230983</v>
      </c>
      <c r="DD50" s="7" t="n">
        <v>0.4587795633716852</v>
      </c>
      <c r="DE50" s="7" t="n">
        <v>0.6189970266282872</v>
      </c>
      <c r="DF50" s="7" t="n">
        <v>0.3632686903897206</v>
      </c>
      <c r="DG50" s="7" t="n">
        <v>0.8628832773834161</v>
      </c>
      <c r="DH50" s="7" t="n">
        <v>0.5060908820526185</v>
      </c>
      <c r="DI50" s="7" t="n">
        <v>0.4325098401343188</v>
      </c>
      <c r="DJ50" s="7" t="n">
        <v>0.6105401515196901</v>
      </c>
      <c r="DK50" s="7" t="n">
        <v>0.4645752603137001</v>
      </c>
      <c r="DL50" s="7" t="n">
        <v>0.4931131621136704</v>
      </c>
      <c r="DM50" s="7" t="n">
        <v>0.5637642057280855</v>
      </c>
      <c r="DN50" s="7" t="n">
        <v>0.5505395687980142</v>
      </c>
      <c r="DO50" s="7" t="n">
        <v>0.5059634030453515</v>
      </c>
      <c r="DP50" s="7" t="n">
        <v>0.5034127878793955</v>
      </c>
      <c r="DQ50" s="7" t="n">
        <v>0.5873580760935345</v>
      </c>
      <c r="DR50" s="7" t="n">
        <v>0.5117204052134532</v>
      </c>
      <c r="DS50" s="7" t="n">
        <v>0.5933989102573495</v>
      </c>
      <c r="DT50" s="7" t="n">
        <v>0.5389221613442372</v>
      </c>
      <c r="DU50" s="7" t="n">
        <v>0.6154154021155963</v>
      </c>
      <c r="DV50" s="7" t="n">
        <v>0.4772535180466115</v>
      </c>
      <c r="DW50" s="7" t="n">
        <v>0.4919469228456733</v>
      </c>
      <c r="DX50" s="7" t="n">
        <v>0.8308655777389391</v>
      </c>
      <c r="DY50" s="7" t="n">
        <v>0.3110715515068287</v>
      </c>
      <c r="DZ50" s="7" t="n">
        <v>0.581066021551466</v>
      </c>
      <c r="EA50" s="7" t="n">
        <v>0.4677746192186247</v>
      </c>
      <c r="EB50" s="7" t="n">
        <v>0.5809287757349713</v>
      </c>
      <c r="EC50" s="7" t="n">
        <v>0.9972999073875027</v>
      </c>
      <c r="ED50" s="7" t="n">
        <v>0.5829850397076233</v>
      </c>
      <c r="EE50" s="7" t="n">
        <v>0.5968257987489326</v>
      </c>
      <c r="EF50" s="7" t="n">
        <v>0.4803052125703203</v>
      </c>
      <c r="EG50" s="7" t="n">
        <v>0.6427214761534761</v>
      </c>
      <c r="EH50" s="7" t="n">
        <v>0.5357878889385873</v>
      </c>
      <c r="EI50" s="7" t="n">
        <v>0.5832718508489829</v>
      </c>
      <c r="EJ50" s="7" t="n">
        <v>0.6122176177349623</v>
      </c>
      <c r="EK50" s="7" t="n">
        <v>0.5485716489332423</v>
      </c>
      <c r="EL50" s="7" t="n">
        <v>0.3724913554219148</v>
      </c>
      <c r="EM50" s="7" t="n">
        <v>0.5865761980528317</v>
      </c>
      <c r="EN50" s="7" t="n">
        <v>0.5698641252415021</v>
      </c>
      <c r="EO50" s="7" t="n">
        <v>0.7338963415610426</v>
      </c>
      <c r="EP50" s="7" t="n">
        <v>0.5625350296067081</v>
      </c>
      <c r="EQ50" s="7" t="n">
        <v>0.4054058493807559</v>
      </c>
      <c r="ER50" s="7" t="n">
        <v>0.9739554283586727</v>
      </c>
      <c r="ES50" s="7" t="n">
        <v>0.5659315880840757</v>
      </c>
      <c r="ET50" s="7" t="n">
        <v>0.3986313133473828</v>
      </c>
      <c r="EU50" s="7" t="n">
        <v>-0.2229431191267076</v>
      </c>
      <c r="EV50" s="7" t="n">
        <v>0.4433996260850374</v>
      </c>
      <c r="EW50" s="7" t="n">
        <v>0.57668596548855</v>
      </c>
      <c r="EX50" s="7" t="n">
        <v>0.4100845335613706</v>
      </c>
      <c r="EY50" s="7" t="n">
        <v>0.5636757346410364</v>
      </c>
      <c r="EZ50" s="7" t="n">
        <v>0.4643525337073484</v>
      </c>
      <c r="FA50" s="7" t="n">
        <v>0.3586530440558317</v>
      </c>
      <c r="FB50" s="7" t="n">
        <v>-0.0102202228932031</v>
      </c>
      <c r="FC50" s="7" t="n">
        <v>0.4369351118090248</v>
      </c>
      <c r="FD50" s="7" t="n">
        <v>0.4797984294046027</v>
      </c>
      <c r="FE50" s="7" t="n">
        <v>0.1765711006511166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0.4017989056960279</v>
      </c>
      <c r="D51" s="7" t="n">
        <v>0.2879246400363197</v>
      </c>
      <c r="E51" s="7" t="n">
        <v>0.4467517068713491</v>
      </c>
      <c r="F51" s="7" t="n">
        <v>0.3988289902595057</v>
      </c>
      <c r="G51" s="7" t="n">
        <v>0.4434116971068043</v>
      </c>
      <c r="H51" s="7" t="n">
        <v>0.9777366172617622</v>
      </c>
      <c r="I51" s="7" t="n">
        <v>0.1918229306798637</v>
      </c>
      <c r="J51" s="7" t="n">
        <v>0.5741385169460307</v>
      </c>
      <c r="K51" s="7" t="n">
        <v>0.4049763671932516</v>
      </c>
      <c r="L51" s="7" t="n">
        <v>0.3172021638201985</v>
      </c>
      <c r="M51" s="7" t="n">
        <v>0.2871174394185537</v>
      </c>
      <c r="N51" s="7" t="n">
        <v>-0.1275599375777289</v>
      </c>
      <c r="O51" s="7" t="n">
        <v>0.3573267200283713</v>
      </c>
      <c r="P51" s="7" t="n">
        <v>-0.1455622578060017</v>
      </c>
      <c r="Q51" s="7" t="n">
        <v>-0.07546434328335966</v>
      </c>
      <c r="R51" s="7" t="n">
        <v>0.1774220142359522</v>
      </c>
      <c r="S51" s="7" t="n">
        <v>-0.03122484906500535</v>
      </c>
      <c r="T51" s="7" t="n">
        <v>0.2871578548431109</v>
      </c>
      <c r="U51" s="7" t="n">
        <v>0.05421900197231993</v>
      </c>
      <c r="V51" s="7" t="n">
        <v>0.1696925767368895</v>
      </c>
      <c r="W51" s="7" t="n">
        <v>0.4602895645169428</v>
      </c>
      <c r="X51" s="7" t="n">
        <v>0.9974049786681634</v>
      </c>
      <c r="Y51" s="7" t="n">
        <v>0.1538891871428811</v>
      </c>
      <c r="Z51" s="7" t="n">
        <v>0.5302577076717941</v>
      </c>
      <c r="AA51" s="7" t="n">
        <v>0.2547738297088543</v>
      </c>
      <c r="AB51" s="7" t="n">
        <v>0.2880931580387796</v>
      </c>
      <c r="AC51" s="7" t="n">
        <v>0.3132059028637293</v>
      </c>
      <c r="AD51" s="7" t="n">
        <v>0.2529350339499101</v>
      </c>
      <c r="AE51" s="7" t="n">
        <v>0.3008345525896325</v>
      </c>
      <c r="AF51" s="7" t="n">
        <v>0.3525037608938291</v>
      </c>
      <c r="AG51" s="7" t="n">
        <v>0.5795808204975167</v>
      </c>
      <c r="AH51" s="7" t="n">
        <v>0.372399662615058</v>
      </c>
      <c r="AI51" s="7" t="n">
        <v>0.9595890968266846</v>
      </c>
      <c r="AJ51" s="7" t="n">
        <v>0.4149628558242473</v>
      </c>
      <c r="AK51" s="7" t="n">
        <v>0.1800330381776165</v>
      </c>
      <c r="AL51" s="7" t="n">
        <v>0.3359548348586081</v>
      </c>
      <c r="AM51" s="7" t="n">
        <v>0.5933374669254118</v>
      </c>
      <c r="AN51" s="7" t="n">
        <v>0.256186902207157</v>
      </c>
      <c r="AO51" s="7" t="n">
        <v>0.4277758229380537</v>
      </c>
      <c r="AP51" s="7" t="n">
        <v>-0.007137135346344505</v>
      </c>
      <c r="AQ51" s="7" t="n">
        <v>0.2662845386882915</v>
      </c>
      <c r="AR51" s="7" t="n">
        <v>0.144677939523772</v>
      </c>
      <c r="AS51" s="7" t="n">
        <v>0.1136327787006123</v>
      </c>
      <c r="AT51" s="7" t="n">
        <v>0.1091203431563717</v>
      </c>
      <c r="AU51" s="7" t="n">
        <v>0.3069600036579138</v>
      </c>
      <c r="AV51" s="7" t="n">
        <v>0.6733164162519968</v>
      </c>
      <c r="AW51" s="7" t="n">
        <v>0.2443708115364646</v>
      </c>
      <c r="AX51" s="7" t="n">
        <v>-0.04297103631266492</v>
      </c>
      <c r="AY51" s="7" t="n">
        <v>0.1569087890762419</v>
      </c>
      <c r="AZ51" s="7" t="n">
        <v>1</v>
      </c>
      <c r="BA51" s="7" t="n">
        <v>0.4480718399209276</v>
      </c>
      <c r="BB51" s="7" t="n">
        <v>0.364554062475779</v>
      </c>
      <c r="BC51" s="7" t="n">
        <v>0.1198200629847756</v>
      </c>
      <c r="BD51" s="7" t="n">
        <v>0.2499942833912654</v>
      </c>
      <c r="BE51" s="7" t="n">
        <v>0.2338020460600717</v>
      </c>
      <c r="BF51" s="7" t="n">
        <v>0.3359547141468744</v>
      </c>
      <c r="BG51" s="7" t="n">
        <v>0.5052317130073197</v>
      </c>
      <c r="BH51" s="7" t="n">
        <v>0.1686683721039152</v>
      </c>
      <c r="BI51" s="7" t="n">
        <v>0.2564468278498419</v>
      </c>
      <c r="BJ51" s="7" t="n">
        <v>0.1978193611006444</v>
      </c>
      <c r="BK51" s="7" t="n">
        <v>0.4531433556720913</v>
      </c>
      <c r="BL51" s="7" t="n">
        <v>0.2717554329261564</v>
      </c>
      <c r="BM51" s="7" t="n">
        <v>0.2598936239994729</v>
      </c>
      <c r="BN51" s="7" t="n">
        <v>0.9682326544342584</v>
      </c>
      <c r="BO51" s="7" t="n">
        <v>0.4697739958286373</v>
      </c>
      <c r="BP51" s="7" t="n">
        <v>0.2986182123200019</v>
      </c>
      <c r="BQ51" s="7" t="n">
        <v>0.3481756420837903</v>
      </c>
      <c r="BR51" s="7" t="n">
        <v>0.3365519293793104</v>
      </c>
      <c r="BS51" s="7" t="n">
        <v>0.2084100546200413</v>
      </c>
      <c r="BT51" s="7" t="n">
        <v>0.4107748648557594</v>
      </c>
      <c r="BU51" s="7" t="n">
        <v>-0.04440365386866159</v>
      </c>
      <c r="BV51" s="7" t="n">
        <v>0.1672100252299506</v>
      </c>
      <c r="BW51" s="7" t="n">
        <v>0.2964378878463492</v>
      </c>
      <c r="BX51" s="7" t="n">
        <v>0.3228539692172778</v>
      </c>
      <c r="BY51" s="7" t="n">
        <v>0.1255646466250113</v>
      </c>
      <c r="BZ51" s="7" t="n">
        <v>0.6055629459369682</v>
      </c>
      <c r="CA51" s="7" t="n">
        <v>0.6621014820202149</v>
      </c>
      <c r="CB51" s="7" t="n">
        <v>0.08851123622092116</v>
      </c>
      <c r="CC51" s="7" t="n">
        <v>-0.02360566028481495</v>
      </c>
      <c r="CD51" s="7" t="n">
        <v>0.9932051239928031</v>
      </c>
      <c r="CE51" s="7" t="n">
        <v>0.2305787613014398</v>
      </c>
      <c r="CF51" s="7" t="n">
        <v>0.5884952596842367</v>
      </c>
      <c r="CG51" s="7" t="n">
        <v>0.1801935418888185</v>
      </c>
      <c r="CH51" s="7" t="n">
        <v>-0.08172657665300573</v>
      </c>
      <c r="CI51" s="7" t="n">
        <v>0.1150750890783037</v>
      </c>
      <c r="CJ51" s="7" t="n">
        <v>0.2994604024458722</v>
      </c>
      <c r="CK51" s="7" t="n">
        <v>0.3716076959552717</v>
      </c>
      <c r="CL51" s="7" t="n">
        <v>0.3480038193989602</v>
      </c>
      <c r="CM51" s="7" t="n">
        <v>-0.0276552566595932</v>
      </c>
      <c r="CN51" s="7" t="n">
        <v>0.2166073062640307</v>
      </c>
      <c r="CO51" s="7" t="n">
        <v>0.03818732622276533</v>
      </c>
      <c r="CP51" s="7" t="n">
        <v>0.329950726264948</v>
      </c>
      <c r="CQ51" s="7" t="n">
        <v>0.59673367505671</v>
      </c>
      <c r="CR51" s="7" t="n">
        <v>0.2822680299721348</v>
      </c>
      <c r="CS51" s="7" t="n">
        <v>0.2682358187707006</v>
      </c>
      <c r="CT51" s="7" t="n">
        <v>0.5172333350219406</v>
      </c>
      <c r="CU51" s="7" t="n">
        <v>0.3014037732098533</v>
      </c>
      <c r="CV51" s="7" t="n">
        <v>0.5035595076035478</v>
      </c>
      <c r="CW51" s="7" t="n">
        <v>0.2112640443862425</v>
      </c>
      <c r="CX51" s="7" t="n">
        <v>-0.1017019936425321</v>
      </c>
      <c r="CY51" s="7" t="n">
        <v>-0.01565133133349203</v>
      </c>
      <c r="CZ51" s="7" t="n">
        <v>-0.01513823096949131</v>
      </c>
      <c r="DA51" s="7" t="n">
        <v>0.8686688012572565</v>
      </c>
      <c r="DB51" s="7" t="n">
        <v>0.2505174984294392</v>
      </c>
      <c r="DC51" s="7" t="n">
        <v>0.327115116341702</v>
      </c>
      <c r="DD51" s="7" t="n">
        <v>-0.05719133293775313</v>
      </c>
      <c r="DE51" s="7" t="n">
        <v>0.04712747991832749</v>
      </c>
      <c r="DF51" s="7" t="n">
        <v>0.1360509984075001</v>
      </c>
      <c r="DG51" s="7" t="n">
        <v>0.1771249107602587</v>
      </c>
      <c r="DH51" s="7" t="n">
        <v>0.05264645247726876</v>
      </c>
      <c r="DI51" s="7" t="n">
        <v>-0.05900676753733395</v>
      </c>
      <c r="DJ51" s="7" t="n">
        <v>0.006721310144370544</v>
      </c>
      <c r="DK51" s="7" t="n">
        <v>0.2861182049812743</v>
      </c>
      <c r="DL51" s="7" t="n">
        <v>0.459541311992507</v>
      </c>
      <c r="DM51" s="7" t="n">
        <v>-0.03254622026227758</v>
      </c>
      <c r="DN51" s="7" t="n">
        <v>0.4081054773982422</v>
      </c>
      <c r="DO51" s="7" t="n">
        <v>-0.03826456391778899</v>
      </c>
      <c r="DP51" s="7" t="n">
        <v>0.3793180651744007</v>
      </c>
      <c r="DQ51" s="7" t="n">
        <v>-0.01166601452535059</v>
      </c>
      <c r="DR51" s="7" t="n">
        <v>0.1942716027820277</v>
      </c>
      <c r="DS51" s="7" t="n">
        <v>-0.01550884165685666</v>
      </c>
      <c r="DT51" s="7" t="n">
        <v>0.2097315234498615</v>
      </c>
      <c r="DU51" s="7" t="n">
        <v>0.1892605190012143</v>
      </c>
      <c r="DV51" s="7" t="n">
        <v>-0.07753029192329912</v>
      </c>
      <c r="DW51" s="7" t="n">
        <v>0.3160613003036153</v>
      </c>
      <c r="DX51" s="7" t="n">
        <v>0.2796860833942865</v>
      </c>
      <c r="DY51" s="7" t="n">
        <v>0.382187529194315</v>
      </c>
      <c r="DZ51" s="7" t="n">
        <v>0.1673611475804614</v>
      </c>
      <c r="EA51" s="7" t="n">
        <v>-0.1396304821090228</v>
      </c>
      <c r="EB51" s="7" t="n">
        <v>0.1963553217255199</v>
      </c>
      <c r="EC51" s="7" t="n">
        <v>0.1627278020353696</v>
      </c>
      <c r="ED51" s="7" t="n">
        <v>0.2894675017963647</v>
      </c>
      <c r="EE51" s="7" t="n">
        <v>0.1758047784134701</v>
      </c>
      <c r="EF51" s="7" t="n">
        <v>0.3464809207438148</v>
      </c>
      <c r="EG51" s="7" t="n">
        <v>0.04411490325581283</v>
      </c>
      <c r="EH51" s="7" t="n">
        <v>-0.1096384065647584</v>
      </c>
      <c r="EI51" s="7" t="n">
        <v>-0.09661017679589608</v>
      </c>
      <c r="EJ51" s="7" t="n">
        <v>0.3054711171140506</v>
      </c>
      <c r="EK51" s="7" t="n">
        <v>-0.09793367386867734</v>
      </c>
      <c r="EL51" s="7" t="n">
        <v>0.1801148528074082</v>
      </c>
      <c r="EM51" s="7" t="n">
        <v>0.1454600593434653</v>
      </c>
      <c r="EN51" s="7" t="n">
        <v>0.0844722024385543</v>
      </c>
      <c r="EO51" s="7" t="n">
        <v>0.2274348940073747</v>
      </c>
      <c r="EP51" s="7" t="n">
        <v>-0.102804899406114</v>
      </c>
      <c r="EQ51" s="7" t="n">
        <v>0.628873883947204</v>
      </c>
      <c r="ER51" s="7" t="n">
        <v>0.1070714940643941</v>
      </c>
      <c r="ES51" s="7" t="n">
        <v>-0.102491794421588</v>
      </c>
      <c r="ET51" s="7" t="n">
        <v>0.2752877181378562</v>
      </c>
      <c r="EU51" s="7" t="n">
        <v>0.2543731528219202</v>
      </c>
      <c r="EV51" s="7" t="n">
        <v>0.5288587689455484</v>
      </c>
      <c r="EW51" s="7" t="n">
        <v>-0.1045745272436669</v>
      </c>
      <c r="EX51" s="7" t="n">
        <v>0.440206769083776</v>
      </c>
      <c r="EY51" s="7" t="n">
        <v>0.2770419533248846</v>
      </c>
      <c r="EZ51" s="7" t="n">
        <v>0.1948980869818406</v>
      </c>
      <c r="FA51" s="7" t="n">
        <v>0.5329322901292262</v>
      </c>
      <c r="FB51" s="7" t="n">
        <v>0.4627609417331395</v>
      </c>
      <c r="FC51" s="7" t="n">
        <v>0.1532650717207731</v>
      </c>
      <c r="FD51" s="7" t="n">
        <v>0.2948113820107156</v>
      </c>
      <c r="FE51" s="7" t="n">
        <v>0.4979312036646416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0.7510505805087425</v>
      </c>
      <c r="D52" s="7" t="n">
        <v>0.7042572376511599</v>
      </c>
      <c r="E52" s="7" t="n">
        <v>0.2843418124882278</v>
      </c>
      <c r="F52" s="7" t="n">
        <v>0.7369082163714552</v>
      </c>
      <c r="G52" s="7" t="n">
        <v>0.5344019838221336</v>
      </c>
      <c r="H52" s="7" t="n">
        <v>0.4835097190502813</v>
      </c>
      <c r="I52" s="7" t="n">
        <v>0.4963831473541694</v>
      </c>
      <c r="J52" s="7" t="n">
        <v>0.4184330258306449</v>
      </c>
      <c r="K52" s="7" t="n">
        <v>0.2731858309917141</v>
      </c>
      <c r="L52" s="7" t="n">
        <v>0.7310291927986088</v>
      </c>
      <c r="M52" s="7" t="n">
        <v>0.6879030681007955</v>
      </c>
      <c r="N52" s="7" t="n">
        <v>0.4726187706403494</v>
      </c>
      <c r="O52" s="7" t="n">
        <v>0.2136032060150081</v>
      </c>
      <c r="P52" s="7" t="n">
        <v>0.4633007950747053</v>
      </c>
      <c r="Q52" s="7" t="n">
        <v>0.5015148071388629</v>
      </c>
      <c r="R52" s="7" t="n">
        <v>0.5136301050282279</v>
      </c>
      <c r="S52" s="7" t="n">
        <v>0.5152395855309917</v>
      </c>
      <c r="T52" s="7" t="n">
        <v>0.473020469690134</v>
      </c>
      <c r="U52" s="7" t="n">
        <v>0.4760079250249456</v>
      </c>
      <c r="V52" s="7" t="n">
        <v>0.4914265270113417</v>
      </c>
      <c r="W52" s="7" t="n">
        <v>0.5357069375828135</v>
      </c>
      <c r="X52" s="7" t="n">
        <v>0.4437111939192873</v>
      </c>
      <c r="Y52" s="7" t="n">
        <v>0.4877713883958435</v>
      </c>
      <c r="Z52" s="7" t="n">
        <v>0.5277708462159737</v>
      </c>
      <c r="AA52" s="7" t="n">
        <v>0.5019025983881182</v>
      </c>
      <c r="AB52" s="7" t="n">
        <v>0.658391216844581</v>
      </c>
      <c r="AC52" s="7" t="n">
        <v>0.6988576667254907</v>
      </c>
      <c r="AD52" s="7" t="n">
        <v>0.67882279100553</v>
      </c>
      <c r="AE52" s="7" t="n">
        <v>0.725437413854412</v>
      </c>
      <c r="AF52" s="7" t="n">
        <v>0.3038758954026592</v>
      </c>
      <c r="AG52" s="7" t="n">
        <v>0.5099468976485596</v>
      </c>
      <c r="AH52" s="7" t="n">
        <v>0.2675732605372034</v>
      </c>
      <c r="AI52" s="7" t="n">
        <v>0.4946200931997798</v>
      </c>
      <c r="AJ52" s="7" t="n">
        <v>0.3380280386884736</v>
      </c>
      <c r="AK52" s="7" t="n">
        <v>0.4729829458607111</v>
      </c>
      <c r="AL52" s="7" t="n">
        <v>0.433867477487811</v>
      </c>
      <c r="AM52" s="7" t="n">
        <v>0.5708747657058315</v>
      </c>
      <c r="AN52" s="7" t="n">
        <v>0.4930269546813048</v>
      </c>
      <c r="AO52" s="7" t="n">
        <v>0.3424424139036655</v>
      </c>
      <c r="AP52" s="7" t="n">
        <v>0.5574609882387226</v>
      </c>
      <c r="AQ52" s="7" t="n">
        <v>0.6809156834367337</v>
      </c>
      <c r="AR52" s="7" t="n">
        <v>0.5840180458329578</v>
      </c>
      <c r="AS52" s="7" t="n">
        <v>0.5570677565954801</v>
      </c>
      <c r="AT52" s="7" t="n">
        <v>0.611783661049158</v>
      </c>
      <c r="AU52" s="7" t="n">
        <v>0.6363434006667218</v>
      </c>
      <c r="AV52" s="7" t="n">
        <v>0.6801614137589238</v>
      </c>
      <c r="AW52" s="7" t="n">
        <v>0.6561228730572399</v>
      </c>
      <c r="AX52" s="7" t="n">
        <v>0.4228656872570206</v>
      </c>
      <c r="AY52" s="7" t="n">
        <v>0.4958281337918568</v>
      </c>
      <c r="AZ52" s="7" t="n">
        <v>0.4480718399209276</v>
      </c>
      <c r="BA52" s="7" t="n">
        <v>1</v>
      </c>
      <c r="BB52" s="7" t="n">
        <v>0.3480203450771742</v>
      </c>
      <c r="BC52" s="7" t="n">
        <v>0.5632869180820442</v>
      </c>
      <c r="BD52" s="7" t="n">
        <v>0.4931068742935412</v>
      </c>
      <c r="BE52" s="7" t="n">
        <v>0.6427548709246624</v>
      </c>
      <c r="BF52" s="7" t="n">
        <v>0.4338674951121985</v>
      </c>
      <c r="BG52" s="7" t="n">
        <v>0.9798127041729584</v>
      </c>
      <c r="BH52" s="7" t="n">
        <v>0.52979580424906</v>
      </c>
      <c r="BI52" s="7" t="n">
        <v>0.3196297369859621</v>
      </c>
      <c r="BJ52" s="7" t="n">
        <v>0.5257404130314348</v>
      </c>
      <c r="BK52" s="7" t="n">
        <v>0.9941589879078022</v>
      </c>
      <c r="BL52" s="7" t="n">
        <v>0.4571885622205091</v>
      </c>
      <c r="BM52" s="7" t="n">
        <v>0.08619133718874435</v>
      </c>
      <c r="BN52" s="7" t="n">
        <v>0.394457230995476</v>
      </c>
      <c r="BO52" s="7" t="n">
        <v>0.4132247833419205</v>
      </c>
      <c r="BP52" s="7" t="n">
        <v>0.5585721396075904</v>
      </c>
      <c r="BQ52" s="7" t="n">
        <v>0.2896677588519777</v>
      </c>
      <c r="BR52" s="7" t="n">
        <v>0.7444147081380765</v>
      </c>
      <c r="BS52" s="7" t="n">
        <v>0.6586852523048187</v>
      </c>
      <c r="BT52" s="7" t="n">
        <v>0.676626461690425</v>
      </c>
      <c r="BU52" s="7" t="n">
        <v>0.4304767111816823</v>
      </c>
      <c r="BV52" s="7" t="n">
        <v>0.532530025615177</v>
      </c>
      <c r="BW52" s="7" t="n">
        <v>0.4986042005946942</v>
      </c>
      <c r="BX52" s="7" t="n">
        <v>0.5680484546850787</v>
      </c>
      <c r="BY52" s="7" t="n">
        <v>0.4467142876535214</v>
      </c>
      <c r="BZ52" s="7" t="n">
        <v>0.2822048546901873</v>
      </c>
      <c r="CA52" s="7" t="n">
        <v>0.4419676239892666</v>
      </c>
      <c r="CB52" s="7" t="n">
        <v>0.5534835035515353</v>
      </c>
      <c r="CC52" s="7" t="n">
        <v>0.5493431891461251</v>
      </c>
      <c r="CD52" s="7" t="n">
        <v>0.458514415386665</v>
      </c>
      <c r="CE52" s="7" t="n">
        <v>0.5519016931704153</v>
      </c>
      <c r="CF52" s="7" t="n">
        <v>0.5147629354803138</v>
      </c>
      <c r="CG52" s="7" t="n">
        <v>0.4996519233157274</v>
      </c>
      <c r="CH52" s="7" t="n">
        <v>0.4569027987125756</v>
      </c>
      <c r="CI52" s="7" t="n">
        <v>0.4939023210460597</v>
      </c>
      <c r="CJ52" s="7" t="n">
        <v>0.2990165168667341</v>
      </c>
      <c r="CK52" s="7" t="n">
        <v>0.2744074774873015</v>
      </c>
      <c r="CL52" s="7" t="n">
        <v>0.3322001245583432</v>
      </c>
      <c r="CM52" s="7" t="n">
        <v>0.4610435234725412</v>
      </c>
      <c r="CN52" s="7" t="n">
        <v>0.3128064568562792</v>
      </c>
      <c r="CO52" s="7" t="n">
        <v>0.4780335456330769</v>
      </c>
      <c r="CP52" s="7" t="n">
        <v>0.7165068443744516</v>
      </c>
      <c r="CQ52" s="7" t="n">
        <v>0.5063651459682423</v>
      </c>
      <c r="CR52" s="7" t="n">
        <v>0.7373977480753982</v>
      </c>
      <c r="CS52" s="7" t="n">
        <v>0.459878538493747</v>
      </c>
      <c r="CT52" s="7" t="n">
        <v>0.4881388691800398</v>
      </c>
      <c r="CU52" s="7" t="n">
        <v>0.1647031327271005</v>
      </c>
      <c r="CV52" s="7" t="n">
        <v>0.6923631051483674</v>
      </c>
      <c r="CW52" s="7" t="n">
        <v>0.4590325293182814</v>
      </c>
      <c r="CX52" s="7" t="n">
        <v>0.4537524902633595</v>
      </c>
      <c r="CY52" s="7" t="n">
        <v>0.4803093446613826</v>
      </c>
      <c r="CZ52" s="7" t="n">
        <v>0.5057058504252342</v>
      </c>
      <c r="DA52" s="7" t="n">
        <v>0.5284595694188128</v>
      </c>
      <c r="DB52" s="7" t="n">
        <v>0.5154216195129177</v>
      </c>
      <c r="DC52" s="7" t="n">
        <v>0.2721905980092656</v>
      </c>
      <c r="DD52" s="7" t="n">
        <v>0.4225916983181762</v>
      </c>
      <c r="DE52" s="7" t="n">
        <v>0.5534653156096716</v>
      </c>
      <c r="DF52" s="7" t="n">
        <v>0.4645831441892573</v>
      </c>
      <c r="DG52" s="7" t="n">
        <v>0.3173604258454218</v>
      </c>
      <c r="DH52" s="7" t="n">
        <v>0.4771325110028683</v>
      </c>
      <c r="DI52" s="7" t="n">
        <v>0.4062066988647049</v>
      </c>
      <c r="DJ52" s="7" t="n">
        <v>0.5079336856314209</v>
      </c>
      <c r="DK52" s="7" t="n">
        <v>0.2149775613526589</v>
      </c>
      <c r="DL52" s="7" t="n">
        <v>0.9973259352717035</v>
      </c>
      <c r="DM52" s="7" t="n">
        <v>0.545926841673267</v>
      </c>
      <c r="DN52" s="7" t="n">
        <v>0.6015594930977836</v>
      </c>
      <c r="DO52" s="7" t="n">
        <v>0.4500651980781573</v>
      </c>
      <c r="DP52" s="7" t="n">
        <v>0.3153284462089175</v>
      </c>
      <c r="DQ52" s="7" t="n">
        <v>0.5476973787428265</v>
      </c>
      <c r="DR52" s="7" t="n">
        <v>0.5400526828109145</v>
      </c>
      <c r="DS52" s="7" t="n">
        <v>0.5091525787490857</v>
      </c>
      <c r="DT52" s="7" t="n">
        <v>0.6226091094102068</v>
      </c>
      <c r="DU52" s="7" t="n">
        <v>0.4214680954332873</v>
      </c>
      <c r="DV52" s="7" t="n">
        <v>0.3970767662413813</v>
      </c>
      <c r="DW52" s="7" t="n">
        <v>0.5283006463347648</v>
      </c>
      <c r="DX52" s="7" t="n">
        <v>0.5629169149660946</v>
      </c>
      <c r="DY52" s="7" t="n">
        <v>0.460929615775341</v>
      </c>
      <c r="DZ52" s="7" t="n">
        <v>0.506440996409496</v>
      </c>
      <c r="EA52" s="7" t="n">
        <v>0.4424758159985778</v>
      </c>
      <c r="EB52" s="7" t="n">
        <v>0.6121049760856762</v>
      </c>
      <c r="EC52" s="7" t="n">
        <v>0.4738749610465624</v>
      </c>
      <c r="ED52" s="7" t="n">
        <v>0.5037142047068264</v>
      </c>
      <c r="EE52" s="7" t="n">
        <v>0.5846765271301743</v>
      </c>
      <c r="EF52" s="7" t="n">
        <v>0.590744171179688</v>
      </c>
      <c r="EG52" s="7" t="n">
        <v>0.5555051628839555</v>
      </c>
      <c r="EH52" s="7" t="n">
        <v>0.4770168110583287</v>
      </c>
      <c r="EI52" s="7" t="n">
        <v>0.4644622853144896</v>
      </c>
      <c r="EJ52" s="7" t="n">
        <v>0.6727022030628717</v>
      </c>
      <c r="EK52" s="7" t="n">
        <v>0.4837087887620984</v>
      </c>
      <c r="EL52" s="7" t="n">
        <v>0.4575211263512463</v>
      </c>
      <c r="EM52" s="7" t="n">
        <v>0.4780882607822314</v>
      </c>
      <c r="EN52" s="7" t="n">
        <v>0.5677371364440695</v>
      </c>
      <c r="EO52" s="7" t="n">
        <v>0.4341657990212867</v>
      </c>
      <c r="EP52" s="7" t="n">
        <v>0.4744891456036827</v>
      </c>
      <c r="EQ52" s="7" t="n">
        <v>0.5767549120535959</v>
      </c>
      <c r="ER52" s="7" t="n">
        <v>0.513549270187143</v>
      </c>
      <c r="ES52" s="7" t="n">
        <v>0.4734664188829665</v>
      </c>
      <c r="ET52" s="7" t="n">
        <v>0.5139557511581248</v>
      </c>
      <c r="EU52" s="7" t="n">
        <v>0.08211070408687794</v>
      </c>
      <c r="EV52" s="7" t="n">
        <v>0.9557586877210841</v>
      </c>
      <c r="EW52" s="7" t="n">
        <v>0.4684068676416106</v>
      </c>
      <c r="EX52" s="7" t="n">
        <v>0.4039223316846338</v>
      </c>
      <c r="EY52" s="7" t="n">
        <v>0.4833099496729382</v>
      </c>
      <c r="EZ52" s="7" t="n">
        <v>0.5510904615382529</v>
      </c>
      <c r="FA52" s="7" t="n">
        <v>0.4094628868423611</v>
      </c>
      <c r="FB52" s="7" t="n">
        <v>0.2660300154811487</v>
      </c>
      <c r="FC52" s="7" t="n">
        <v>0.4705204807958144</v>
      </c>
      <c r="FD52" s="7" t="n">
        <v>0.2369271609458479</v>
      </c>
      <c r="FE52" s="7" t="n">
        <v>0.4153516730555166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0.6232699518216198</v>
      </c>
      <c r="D53" s="7" t="n">
        <v>0.647700365538658</v>
      </c>
      <c r="E53" s="7" t="n">
        <v>-0.1544113259863822</v>
      </c>
      <c r="F53" s="7" t="n">
        <v>0.5626301752051407</v>
      </c>
      <c r="G53" s="7" t="n">
        <v>-0.09988964110873197</v>
      </c>
      <c r="H53" s="7" t="n">
        <v>0.3850924631281379</v>
      </c>
      <c r="I53" s="7" t="n">
        <v>0.4697133074402686</v>
      </c>
      <c r="J53" s="7" t="n">
        <v>0.9012348523314101</v>
      </c>
      <c r="K53" s="7" t="n">
        <v>-0.12271362684001</v>
      </c>
      <c r="L53" s="7" t="n">
        <v>0.6412991549662289</v>
      </c>
      <c r="M53" s="7" t="n">
        <v>0.6914672501318599</v>
      </c>
      <c r="N53" s="7" t="n">
        <v>0.4516061843492064</v>
      </c>
      <c r="O53" s="7" t="n">
        <v>0.9264819755614999</v>
      </c>
      <c r="P53" s="7" t="n">
        <v>0.4363379452316073</v>
      </c>
      <c r="Q53" s="7" t="n">
        <v>0.5100297854046969</v>
      </c>
      <c r="R53" s="7" t="n">
        <v>0.6230566921799147</v>
      </c>
      <c r="S53" s="7" t="n">
        <v>0.5440666746892817</v>
      </c>
      <c r="T53" s="7" t="n">
        <v>0.6185051775857139</v>
      </c>
      <c r="U53" s="7" t="n">
        <v>0.6925279153930584</v>
      </c>
      <c r="V53" s="7" t="n">
        <v>0.4831400855399883</v>
      </c>
      <c r="W53" s="7" t="n">
        <v>0.5337733256900499</v>
      </c>
      <c r="X53" s="7" t="n">
        <v>0.3427284713419899</v>
      </c>
      <c r="Y53" s="7" t="n">
        <v>0.47832840212233</v>
      </c>
      <c r="Z53" s="7" t="n">
        <v>0.2042906601186811</v>
      </c>
      <c r="AA53" s="7" t="n">
        <v>0.5649069482387004</v>
      </c>
      <c r="AB53" s="7" t="n">
        <v>0.7083785805042946</v>
      </c>
      <c r="AC53" s="7" t="n">
        <v>0.4399780411541814</v>
      </c>
      <c r="AD53" s="7" t="n">
        <v>0.6947676681141303</v>
      </c>
      <c r="AE53" s="7" t="n">
        <v>0.6690728653531148</v>
      </c>
      <c r="AF53" s="7" t="n">
        <v>0.9549534860931624</v>
      </c>
      <c r="AG53" s="7" t="n">
        <v>0.139588973127696</v>
      </c>
      <c r="AH53" s="7" t="n">
        <v>0.03865897260567154</v>
      </c>
      <c r="AI53" s="7" t="n">
        <v>0.3958711664728934</v>
      </c>
      <c r="AJ53" s="7" t="n">
        <v>0.975020421116341</v>
      </c>
      <c r="AK53" s="7" t="n">
        <v>0.5894989963667969</v>
      </c>
      <c r="AL53" s="7" t="n">
        <v>0.4617883331689825</v>
      </c>
      <c r="AM53" s="7" t="n">
        <v>0.4398597765467383</v>
      </c>
      <c r="AN53" s="7" t="n">
        <v>0.5622177767093183</v>
      </c>
      <c r="AO53" s="7" t="n">
        <v>0.9776656169766432</v>
      </c>
      <c r="AP53" s="7" t="n">
        <v>0.5473891008215804</v>
      </c>
      <c r="AQ53" s="7" t="n">
        <v>0.6956473542993045</v>
      </c>
      <c r="AR53" s="7" t="n">
        <v>0.660461701578591</v>
      </c>
      <c r="AS53" s="7" t="n">
        <v>0.6293002346249785</v>
      </c>
      <c r="AT53" s="7" t="n">
        <v>0.5263685244184052</v>
      </c>
      <c r="AU53" s="7" t="n">
        <v>0.7119318881955052</v>
      </c>
      <c r="AV53" s="7" t="n">
        <v>0.5838747141230414</v>
      </c>
      <c r="AW53" s="7" t="n">
        <v>0.6676221490876952</v>
      </c>
      <c r="AX53" s="7" t="n">
        <v>0.4480780049207144</v>
      </c>
      <c r="AY53" s="7" t="n">
        <v>0.4876582924060354</v>
      </c>
      <c r="AZ53" s="7" t="n">
        <v>0.364554062475779</v>
      </c>
      <c r="BA53" s="7" t="n">
        <v>0.3480203450771742</v>
      </c>
      <c r="BB53" s="7" t="n">
        <v>1</v>
      </c>
      <c r="BC53" s="7" t="n">
        <v>0.6402731601284377</v>
      </c>
      <c r="BD53" s="7" t="n">
        <v>0.5602241944987955</v>
      </c>
      <c r="BE53" s="7" t="n">
        <v>0.6583475690455068</v>
      </c>
      <c r="BF53" s="7" t="n">
        <v>0.4617884121677934</v>
      </c>
      <c r="BG53" s="7" t="n">
        <v>0.3283411060717637</v>
      </c>
      <c r="BH53" s="7" t="n">
        <v>0.431432802469267</v>
      </c>
      <c r="BI53" s="7" t="n">
        <v>0.615500857731999</v>
      </c>
      <c r="BJ53" s="7" t="n">
        <v>0.4067747004249775</v>
      </c>
      <c r="BK53" s="7" t="n">
        <v>0.3661719712121212</v>
      </c>
      <c r="BL53" s="7" t="n">
        <v>0.6101338050503086</v>
      </c>
      <c r="BM53" s="7" t="n">
        <v>-0.32038911253171</v>
      </c>
      <c r="BN53" s="7" t="n">
        <v>0.3002626746680527</v>
      </c>
      <c r="BO53" s="7" t="n">
        <v>0.9158569875568339</v>
      </c>
      <c r="BP53" s="7" t="n">
        <v>0.3968533375924805</v>
      </c>
      <c r="BQ53" s="7" t="n">
        <v>0.07572528217749581</v>
      </c>
      <c r="BR53" s="7" t="n">
        <v>0.6408521723598813</v>
      </c>
      <c r="BS53" s="7" t="n">
        <v>0.6001996019799098</v>
      </c>
      <c r="BT53" s="7" t="n">
        <v>0.6815265927978421</v>
      </c>
      <c r="BU53" s="7" t="n">
        <v>0.360644591441884</v>
      </c>
      <c r="BV53" s="7" t="n">
        <v>0.5343864393146989</v>
      </c>
      <c r="BW53" s="7" t="n">
        <v>0.3429768350306643</v>
      </c>
      <c r="BX53" s="7" t="n">
        <v>0.3961292744712802</v>
      </c>
      <c r="BY53" s="7" t="n">
        <v>0.4014875335138467</v>
      </c>
      <c r="BZ53" s="7" t="n">
        <v>0.3424499185874057</v>
      </c>
      <c r="CA53" s="7" t="n">
        <v>0.5748033513961064</v>
      </c>
      <c r="CB53" s="7" t="n">
        <v>0.5741371381149928</v>
      </c>
      <c r="CC53" s="7" t="n">
        <v>0.5325950616027082</v>
      </c>
      <c r="CD53" s="7" t="n">
        <v>0.380660842242436</v>
      </c>
      <c r="CE53" s="7" t="n">
        <v>0.5468470440994068</v>
      </c>
      <c r="CF53" s="7" t="n">
        <v>0.3518736054539713</v>
      </c>
      <c r="CG53" s="7" t="n">
        <v>0.4876461678984178</v>
      </c>
      <c r="CH53" s="7" t="n">
        <v>0.5101766433194559</v>
      </c>
      <c r="CI53" s="7" t="n">
        <v>0.6703820665072672</v>
      </c>
      <c r="CJ53" s="7" t="n">
        <v>0.9592096757192797</v>
      </c>
      <c r="CK53" s="7" t="n">
        <v>-0.1699163091247406</v>
      </c>
      <c r="CL53" s="7" t="n">
        <v>0.9862781758118467</v>
      </c>
      <c r="CM53" s="7" t="n">
        <v>0.5333263179392965</v>
      </c>
      <c r="CN53" s="7" t="n">
        <v>0.5470633828007434</v>
      </c>
      <c r="CO53" s="7" t="n">
        <v>0.5639963015804167</v>
      </c>
      <c r="CP53" s="7" t="n">
        <v>0.7100577266709802</v>
      </c>
      <c r="CQ53" s="7" t="n">
        <v>0.1416192719747879</v>
      </c>
      <c r="CR53" s="7" t="n">
        <v>0.520026188462519</v>
      </c>
      <c r="CS53" s="7" t="n">
        <v>0.6108778268931063</v>
      </c>
      <c r="CT53" s="7" t="n">
        <v>0.3497993448776452</v>
      </c>
      <c r="CU53" s="7" t="n">
        <v>-0.2392459009210384</v>
      </c>
      <c r="CV53" s="7" t="n">
        <v>0.5692622456618779</v>
      </c>
      <c r="CW53" s="7" t="n">
        <v>0.3566092701038535</v>
      </c>
      <c r="CX53" s="7" t="n">
        <v>0.487066538498977</v>
      </c>
      <c r="CY53" s="7" t="n">
        <v>0.4903373546694513</v>
      </c>
      <c r="CZ53" s="7" t="n">
        <v>0.5895006961988656</v>
      </c>
      <c r="DA53" s="7" t="n">
        <v>0.4263419945439336</v>
      </c>
      <c r="DB53" s="7" t="n">
        <v>0.5102482712319686</v>
      </c>
      <c r="DC53" s="7" t="n">
        <v>0.975877352104433</v>
      </c>
      <c r="DD53" s="7" t="n">
        <v>0.4376831649040037</v>
      </c>
      <c r="DE53" s="7" t="n">
        <v>0.6358096671134992</v>
      </c>
      <c r="DF53" s="7" t="n">
        <v>0.6052987401550853</v>
      </c>
      <c r="DG53" s="7" t="n">
        <v>0.4248035297963201</v>
      </c>
      <c r="DH53" s="7" t="n">
        <v>0.5402579962313182</v>
      </c>
      <c r="DI53" s="7" t="n">
        <v>0.4285168544806648</v>
      </c>
      <c r="DJ53" s="7" t="n">
        <v>0.6038059057396222</v>
      </c>
      <c r="DK53" s="7" t="n">
        <v>0.9183808367941247</v>
      </c>
      <c r="DL53" s="7" t="n">
        <v>0.3658968630446981</v>
      </c>
      <c r="DM53" s="7" t="n">
        <v>0.513053598857018</v>
      </c>
      <c r="DN53" s="7" t="n">
        <v>0.7486991135251753</v>
      </c>
      <c r="DO53" s="7" t="n">
        <v>0.5353745991538701</v>
      </c>
      <c r="DP53" s="7" t="n">
        <v>0.9687944971239109</v>
      </c>
      <c r="DQ53" s="7" t="n">
        <v>0.5385407932539525</v>
      </c>
      <c r="DR53" s="7" t="n">
        <v>0.4190067841095061</v>
      </c>
      <c r="DS53" s="7" t="n">
        <v>0.5712077489555029</v>
      </c>
      <c r="DT53" s="7" t="n">
        <v>0.5942447944639907</v>
      </c>
      <c r="DU53" s="7" t="n">
        <v>0.6016052717843853</v>
      </c>
      <c r="DV53" s="7" t="n">
        <v>0.4007124845598302</v>
      </c>
      <c r="DW53" s="7" t="n">
        <v>0.5154840152878456</v>
      </c>
      <c r="DX53" s="7" t="n">
        <v>0.611744913542357</v>
      </c>
      <c r="DY53" s="7" t="n">
        <v>0.4685653607762882</v>
      </c>
      <c r="DZ53" s="7" t="n">
        <v>0.5276695090238522</v>
      </c>
      <c r="EA53" s="7" t="n">
        <v>0.4071158025517009</v>
      </c>
      <c r="EB53" s="7" t="n">
        <v>0.6895850533028368</v>
      </c>
      <c r="EC53" s="7" t="n">
        <v>0.4798089528987995</v>
      </c>
      <c r="ED53" s="7" t="n">
        <v>0.2009062482337073</v>
      </c>
      <c r="EE53" s="7" t="n">
        <v>0.4962945826778277</v>
      </c>
      <c r="EF53" s="7" t="n">
        <v>0.6818357377111052</v>
      </c>
      <c r="EG53" s="7" t="n">
        <v>0.4975784510295171</v>
      </c>
      <c r="EH53" s="7" t="n">
        <v>0.4900200882270743</v>
      </c>
      <c r="EI53" s="7" t="n">
        <v>0.5006744534669483</v>
      </c>
      <c r="EJ53" s="7" t="n">
        <v>0.5850067023912898</v>
      </c>
      <c r="EK53" s="7" t="n">
        <v>0.4946403129067184</v>
      </c>
      <c r="EL53" s="7" t="n">
        <v>0.65716584303138</v>
      </c>
      <c r="EM53" s="7" t="n">
        <v>0.5760760615871017</v>
      </c>
      <c r="EN53" s="7" t="n">
        <v>0.5787869469878122</v>
      </c>
      <c r="EO53" s="7" t="n">
        <v>0.5909459682940011</v>
      </c>
      <c r="EP53" s="7" t="n">
        <v>0.4915419371315267</v>
      </c>
      <c r="EQ53" s="7" t="n">
        <v>0.3746095872470082</v>
      </c>
      <c r="ER53" s="7" t="n">
        <v>0.4861923436962627</v>
      </c>
      <c r="ES53" s="7" t="n">
        <v>0.4934397343373931</v>
      </c>
      <c r="ET53" s="7" t="n">
        <v>0.6579761740748742</v>
      </c>
      <c r="EU53" s="7" t="n">
        <v>-0.3231234241896721</v>
      </c>
      <c r="EV53" s="7" t="n">
        <v>0.3083108387113346</v>
      </c>
      <c r="EW53" s="7" t="n">
        <v>0.4915460913762213</v>
      </c>
      <c r="EX53" s="7" t="n">
        <v>0.277461272510376</v>
      </c>
      <c r="EY53" s="7" t="n">
        <v>0.19573099534781</v>
      </c>
      <c r="EZ53" s="7" t="n">
        <v>0.5311705421384175</v>
      </c>
      <c r="FA53" s="7" t="n">
        <v>0.7792579788920901</v>
      </c>
      <c r="FB53" s="7" t="n">
        <v>-0.1485231516627299</v>
      </c>
      <c r="FC53" s="7" t="n">
        <v>0.6645508015436208</v>
      </c>
      <c r="FD53" s="7" t="n">
        <v>0.9203489256184483</v>
      </c>
      <c r="FE53" s="7" t="n">
        <v>-0.06424511279647493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0.7755217586181851</v>
      </c>
      <c r="D54" s="7" t="n">
        <v>0.8431147836724209</v>
      </c>
      <c r="E54" s="7" t="n">
        <v>-0.1124088295716279</v>
      </c>
      <c r="F54" s="7" t="n">
        <v>0.7496042343648425</v>
      </c>
      <c r="G54" s="7" t="n">
        <v>0.04639671042745557</v>
      </c>
      <c r="H54" s="7" t="n">
        <v>0.1503713349197498</v>
      </c>
      <c r="I54" s="7" t="n">
        <v>0.5871858936340918</v>
      </c>
      <c r="J54" s="7" t="n">
        <v>0.6342022091435734</v>
      </c>
      <c r="K54" s="7" t="n">
        <v>-0.090351861761148</v>
      </c>
      <c r="L54" s="7" t="n">
        <v>0.9053804230048578</v>
      </c>
      <c r="M54" s="7" t="n">
        <v>0.9196755786417207</v>
      </c>
      <c r="N54" s="7" t="n">
        <v>0.780781043681683</v>
      </c>
      <c r="O54" s="7" t="n">
        <v>0.5521834772840036</v>
      </c>
      <c r="P54" s="7" t="n">
        <v>0.7732479041856773</v>
      </c>
      <c r="Q54" s="7" t="n">
        <v>0.8068333938467779</v>
      </c>
      <c r="R54" s="7" t="n">
        <v>0.773199479539242</v>
      </c>
      <c r="S54" s="7" t="n">
        <v>0.8377142366541822</v>
      </c>
      <c r="T54" s="7" t="n">
        <v>0.6854576367187782</v>
      </c>
      <c r="U54" s="7" t="n">
        <v>0.8545041367612809</v>
      </c>
      <c r="V54" s="7" t="n">
        <v>0.5941597315511596</v>
      </c>
      <c r="W54" s="7" t="n">
        <v>0.5337957268233493</v>
      </c>
      <c r="X54" s="7" t="n">
        <v>0.1036336503991174</v>
      </c>
      <c r="Y54" s="7" t="n">
        <v>0.6021055339954353</v>
      </c>
      <c r="Z54" s="7" t="n">
        <v>0.25438195016257</v>
      </c>
      <c r="AA54" s="7" t="n">
        <v>0.7625713174505605</v>
      </c>
      <c r="AB54" s="7" t="n">
        <v>0.7988603849329891</v>
      </c>
      <c r="AC54" s="7" t="n">
        <v>0.6337695045005532</v>
      </c>
      <c r="AD54" s="7" t="n">
        <v>0.8631377198739731</v>
      </c>
      <c r="AE54" s="7" t="n">
        <v>0.9059529345451356</v>
      </c>
      <c r="AF54" s="7" t="n">
        <v>0.6450185319358653</v>
      </c>
      <c r="AG54" s="7" t="n">
        <v>0.131937630696528</v>
      </c>
      <c r="AH54" s="7" t="n">
        <v>0.1469578979172496</v>
      </c>
      <c r="AI54" s="7" t="n">
        <v>0.1619001213977346</v>
      </c>
      <c r="AJ54" s="7" t="n">
        <v>0.6356589811019276</v>
      </c>
      <c r="AK54" s="7" t="n">
        <v>0.8133687384579521</v>
      </c>
      <c r="AL54" s="7" t="n">
        <v>0.3281126340512504</v>
      </c>
      <c r="AM54" s="7" t="n">
        <v>0.3565188115307197</v>
      </c>
      <c r="AN54" s="7" t="n">
        <v>0.7678503137172404</v>
      </c>
      <c r="AO54" s="7" t="n">
        <v>0.6300826544668301</v>
      </c>
      <c r="AP54" s="7" t="n">
        <v>0.8635244263007721</v>
      </c>
      <c r="AQ54" s="7" t="n">
        <v>0.9445081221436853</v>
      </c>
      <c r="AR54" s="7" t="n">
        <v>0.9970404120779214</v>
      </c>
      <c r="AS54" s="7" t="n">
        <v>0.9958075918717816</v>
      </c>
      <c r="AT54" s="7" t="n">
        <v>0.9238338009568371</v>
      </c>
      <c r="AU54" s="7" t="n">
        <v>0.7580126531224104</v>
      </c>
      <c r="AV54" s="7" t="n">
        <v>0.5131016682504809</v>
      </c>
      <c r="AW54" s="7" t="n">
        <v>0.9694607891765672</v>
      </c>
      <c r="AX54" s="7" t="n">
        <v>0.8390078065383022</v>
      </c>
      <c r="AY54" s="7" t="n">
        <v>0.6165239860230182</v>
      </c>
      <c r="AZ54" s="7" t="n">
        <v>0.1198200629847756</v>
      </c>
      <c r="BA54" s="7" t="n">
        <v>0.5632869180820442</v>
      </c>
      <c r="BB54" s="7" t="n">
        <v>0.6402731601284377</v>
      </c>
      <c r="BC54" s="7" t="n">
        <v>1</v>
      </c>
      <c r="BD54" s="7" t="n">
        <v>0.763536959494216</v>
      </c>
      <c r="BE54" s="7" t="n">
        <v>0.9687996795875369</v>
      </c>
      <c r="BF54" s="7" t="n">
        <v>0.3281127027088825</v>
      </c>
      <c r="BG54" s="7" t="n">
        <v>0.539866024755467</v>
      </c>
      <c r="BH54" s="7" t="n">
        <v>0.5300648168809823</v>
      </c>
      <c r="BI54" s="7" t="n">
        <v>0.5692916794109565</v>
      </c>
      <c r="BJ54" s="7" t="n">
        <v>0.5005179782369994</v>
      </c>
      <c r="BK54" s="7" t="n">
        <v>0.5685041562002219</v>
      </c>
      <c r="BL54" s="7" t="n">
        <v>0.7396035222780087</v>
      </c>
      <c r="BM54" s="7" t="n">
        <v>-0.2783515376420507</v>
      </c>
      <c r="BN54" s="7" t="n">
        <v>0.0660760451458432</v>
      </c>
      <c r="BO54" s="7" t="n">
        <v>0.6281985561858742</v>
      </c>
      <c r="BP54" s="7" t="n">
        <v>0.4788612817414239</v>
      </c>
      <c r="BQ54" s="7" t="n">
        <v>0.1657347600400962</v>
      </c>
      <c r="BR54" s="7" t="n">
        <v>0.8978623393387751</v>
      </c>
      <c r="BS54" s="7" t="n">
        <v>0.9137002412876629</v>
      </c>
      <c r="BT54" s="7" t="n">
        <v>0.8327714570096093</v>
      </c>
      <c r="BU54" s="7" t="n">
        <v>0.6055181857611158</v>
      </c>
      <c r="BV54" s="7" t="n">
        <v>0.6371797941754493</v>
      </c>
      <c r="BW54" s="7" t="n">
        <v>0.2976285045512533</v>
      </c>
      <c r="BX54" s="7" t="n">
        <v>0.4997642151437562</v>
      </c>
      <c r="BY54" s="7" t="n">
        <v>0.5830625688539874</v>
      </c>
      <c r="BZ54" s="7" t="n">
        <v>0.1266297534083099</v>
      </c>
      <c r="CA54" s="7" t="n">
        <v>0.2120338607341375</v>
      </c>
      <c r="CB54" s="7" t="n">
        <v>0.7381866842014816</v>
      </c>
      <c r="CC54" s="7" t="n">
        <v>0.8692132674815768</v>
      </c>
      <c r="CD54" s="7" t="n">
        <v>0.1171386530761302</v>
      </c>
      <c r="CE54" s="7" t="n">
        <v>0.6502555951906696</v>
      </c>
      <c r="CF54" s="7" t="n">
        <v>0.2034184921012062</v>
      </c>
      <c r="CG54" s="7" t="n">
        <v>0.5958751802359382</v>
      </c>
      <c r="CH54" s="7" t="n">
        <v>0.871005320422816</v>
      </c>
      <c r="CI54" s="7" t="n">
        <v>0.7822513178608252</v>
      </c>
      <c r="CJ54" s="7" t="n">
        <v>0.6600696432325501</v>
      </c>
      <c r="CK54" s="7" t="n">
        <v>-0.0988042947235253</v>
      </c>
      <c r="CL54" s="7" t="n">
        <v>0.6379386617497286</v>
      </c>
      <c r="CM54" s="7" t="n">
        <v>0.8614606252249477</v>
      </c>
      <c r="CN54" s="7" t="n">
        <v>0.579643727208051</v>
      </c>
      <c r="CO54" s="7" t="n">
        <v>0.7116920850825347</v>
      </c>
      <c r="CP54" s="7" t="n">
        <v>0.8646225105990158</v>
      </c>
      <c r="CQ54" s="7" t="n">
        <v>0.1017175416906205</v>
      </c>
      <c r="CR54" s="7" t="n">
        <v>0.6767360042249894</v>
      </c>
      <c r="CS54" s="7" t="n">
        <v>0.7417063392542546</v>
      </c>
      <c r="CT54" s="7" t="n">
        <v>0.1620553024778518</v>
      </c>
      <c r="CU54" s="7" t="n">
        <v>-0.1953567374753551</v>
      </c>
      <c r="CV54" s="7" t="n">
        <v>0.625710637943597</v>
      </c>
      <c r="CW54" s="7" t="n">
        <v>0.3864491982501785</v>
      </c>
      <c r="CX54" s="7" t="n">
        <v>0.8690747062993319</v>
      </c>
      <c r="CY54" s="7" t="n">
        <v>0.88577114865996</v>
      </c>
      <c r="CZ54" s="7" t="n">
        <v>0.9043960108410264</v>
      </c>
      <c r="DA54" s="7" t="n">
        <v>0.2761340491060235</v>
      </c>
      <c r="DB54" s="7" t="n">
        <v>0.7172750738342073</v>
      </c>
      <c r="DC54" s="7" t="n">
        <v>0.6157395409988534</v>
      </c>
      <c r="DD54" s="7" t="n">
        <v>0.849059348678352</v>
      </c>
      <c r="DE54" s="7" t="n">
        <v>0.8977017730997728</v>
      </c>
      <c r="DF54" s="7" t="n">
        <v>0.6831079503333822</v>
      </c>
      <c r="DG54" s="7" t="n">
        <v>0.4041827341899884</v>
      </c>
      <c r="DH54" s="7" t="n">
        <v>0.6733578212253101</v>
      </c>
      <c r="DI54" s="7" t="n">
        <v>0.8277167250337318</v>
      </c>
      <c r="DJ54" s="7" t="n">
        <v>0.9080009536809936</v>
      </c>
      <c r="DK54" s="7" t="n">
        <v>0.5546997297878613</v>
      </c>
      <c r="DL54" s="7" t="n">
        <v>0.5739525901327072</v>
      </c>
      <c r="DM54" s="7" t="n">
        <v>0.8639200097341966</v>
      </c>
      <c r="DN54" s="7" t="n">
        <v>0.789849427510967</v>
      </c>
      <c r="DO54" s="7" t="n">
        <v>0.8740005140266255</v>
      </c>
      <c r="DP54" s="7" t="n">
        <v>0.643798506742335</v>
      </c>
      <c r="DQ54" s="7" t="n">
        <v>0.886214256252448</v>
      </c>
      <c r="DR54" s="7" t="n">
        <v>0.5068836372563256</v>
      </c>
      <c r="DS54" s="7" t="n">
        <v>0.9576583003075584</v>
      </c>
      <c r="DT54" s="7" t="n">
        <v>0.881677774857935</v>
      </c>
      <c r="DU54" s="7" t="n">
        <v>0.7893401059101514</v>
      </c>
      <c r="DV54" s="7" t="n">
        <v>0.635667131991585</v>
      </c>
      <c r="DW54" s="7" t="n">
        <v>0.591351804618771</v>
      </c>
      <c r="DX54" s="7" t="n">
        <v>0.7856458951805941</v>
      </c>
      <c r="DY54" s="7" t="n">
        <v>0.3064922976680916</v>
      </c>
      <c r="DZ54" s="7" t="n">
        <v>0.7956322604002475</v>
      </c>
      <c r="EA54" s="7" t="n">
        <v>0.7009299710628686</v>
      </c>
      <c r="EB54" s="7" t="n">
        <v>0.8197752264478687</v>
      </c>
      <c r="EC54" s="7" t="n">
        <v>0.5828726598128017</v>
      </c>
      <c r="ED54" s="7" t="n">
        <v>0.3054944208805008</v>
      </c>
      <c r="EE54" s="7" t="n">
        <v>0.6842994420819796</v>
      </c>
      <c r="EF54" s="7" t="n">
        <v>0.6560612338445839</v>
      </c>
      <c r="EG54" s="7" t="n">
        <v>0.7658783169545441</v>
      </c>
      <c r="EH54" s="7" t="n">
        <v>0.7777406406746336</v>
      </c>
      <c r="EI54" s="7" t="n">
        <v>0.7875229473427708</v>
      </c>
      <c r="EJ54" s="7" t="n">
        <v>0.695796067837269</v>
      </c>
      <c r="EK54" s="7" t="n">
        <v>0.7792668094808883</v>
      </c>
      <c r="EL54" s="7" t="n">
        <v>0.6431565684979949</v>
      </c>
      <c r="EM54" s="7" t="n">
        <v>0.8442791738764264</v>
      </c>
      <c r="EN54" s="7" t="n">
        <v>0.8995131915237548</v>
      </c>
      <c r="EO54" s="7" t="n">
        <v>0.7514000351505395</v>
      </c>
      <c r="EP54" s="7" t="n">
        <v>0.7778961101595763</v>
      </c>
      <c r="EQ54" s="7" t="n">
        <v>0.2943502538028725</v>
      </c>
      <c r="ER54" s="7" t="n">
        <v>0.6072735205892879</v>
      </c>
      <c r="ES54" s="7" t="n">
        <v>0.7780585785016847</v>
      </c>
      <c r="ET54" s="7" t="n">
        <v>0.6659923361252629</v>
      </c>
      <c r="EU54" s="7" t="n">
        <v>-0.2800112867782725</v>
      </c>
      <c r="EV54" s="7" t="n">
        <v>0.5229785412303197</v>
      </c>
      <c r="EW54" s="7" t="n">
        <v>0.7785547294604962</v>
      </c>
      <c r="EX54" s="7" t="n">
        <v>0.264583251638655</v>
      </c>
      <c r="EY54" s="7" t="n">
        <v>0.2891493443306309</v>
      </c>
      <c r="EZ54" s="7" t="n">
        <v>0.6134840327271789</v>
      </c>
      <c r="FA54" s="7" t="n">
        <v>0.4875246318498551</v>
      </c>
      <c r="FB54" s="7" t="n">
        <v>-0.1572303018152128</v>
      </c>
      <c r="FC54" s="7" t="n">
        <v>0.6845022227530227</v>
      </c>
      <c r="FD54" s="7" t="n">
        <v>0.5713784297993498</v>
      </c>
      <c r="FE54" s="7" t="n">
        <v>-0.02584809284388782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0.7243127277240136</v>
      </c>
      <c r="D55" s="7" t="n">
        <v>0.7516392058747834</v>
      </c>
      <c r="E55" s="7" t="n">
        <v>0.07328068748070107</v>
      </c>
      <c r="F55" s="7" t="n">
        <v>0.6432399225571928</v>
      </c>
      <c r="G55" s="7" t="n">
        <v>0.06219822984524243</v>
      </c>
      <c r="H55" s="7" t="n">
        <v>0.2861469058833355</v>
      </c>
      <c r="I55" s="7" t="n">
        <v>0.7114532742427332</v>
      </c>
      <c r="J55" s="7" t="n">
        <v>0.5908423639905753</v>
      </c>
      <c r="K55" s="7" t="n">
        <v>0.07590814749025213</v>
      </c>
      <c r="L55" s="7" t="n">
        <v>0.7822033811956327</v>
      </c>
      <c r="M55" s="7" t="n">
        <v>0.808892507997183</v>
      </c>
      <c r="N55" s="7" t="n">
        <v>0.5123793258167078</v>
      </c>
      <c r="O55" s="7" t="n">
        <v>0.4432844206734894</v>
      </c>
      <c r="P55" s="7" t="n">
        <v>0.4945166355685425</v>
      </c>
      <c r="Q55" s="7" t="n">
        <v>0.5637593224176808</v>
      </c>
      <c r="R55" s="7" t="n">
        <v>0.814039835098714</v>
      </c>
      <c r="S55" s="7" t="n">
        <v>0.5171384351390774</v>
      </c>
      <c r="T55" s="7" t="n">
        <v>0.9143517029970879</v>
      </c>
      <c r="U55" s="7" t="n">
        <v>0.6930505254971425</v>
      </c>
      <c r="V55" s="7" t="n">
        <v>0.7288952769845461</v>
      </c>
      <c r="W55" s="7" t="n">
        <v>0.7677845687723547</v>
      </c>
      <c r="X55" s="7" t="n">
        <v>0.2378178856679288</v>
      </c>
      <c r="Y55" s="7" t="n">
        <v>0.7288749622123805</v>
      </c>
      <c r="Z55" s="7" t="n">
        <v>0.3680944379942612</v>
      </c>
      <c r="AA55" s="7" t="n">
        <v>0.9913702241102015</v>
      </c>
      <c r="AB55" s="7" t="n">
        <v>0.7426705720182862</v>
      </c>
      <c r="AC55" s="7" t="n">
        <v>0.6688486349833725</v>
      </c>
      <c r="AD55" s="7" t="n">
        <v>0.7927346508758012</v>
      </c>
      <c r="AE55" s="7" t="n">
        <v>0.7980893548822027</v>
      </c>
      <c r="AF55" s="7" t="n">
        <v>0.578719521255423</v>
      </c>
      <c r="AG55" s="7" t="n">
        <v>0.327599604774917</v>
      </c>
      <c r="AH55" s="7" t="n">
        <v>0.3104723902663702</v>
      </c>
      <c r="AI55" s="7" t="n">
        <v>0.2911063087235011</v>
      </c>
      <c r="AJ55" s="7" t="n">
        <v>0.5838299491873797</v>
      </c>
      <c r="AK55" s="7" t="n">
        <v>0.978064979271814</v>
      </c>
      <c r="AL55" s="7" t="n">
        <v>0.3649424547096664</v>
      </c>
      <c r="AM55" s="7" t="n">
        <v>0.5490204484737802</v>
      </c>
      <c r="AN55" s="7" t="n">
        <v>0.9824032906314795</v>
      </c>
      <c r="AO55" s="7" t="n">
        <v>0.5764589209795049</v>
      </c>
      <c r="AP55" s="7" t="n">
        <v>0.5909098813399236</v>
      </c>
      <c r="AQ55" s="7" t="n">
        <v>0.8078084598121867</v>
      </c>
      <c r="AR55" s="7" t="n">
        <v>0.7838060274845829</v>
      </c>
      <c r="AS55" s="7" t="n">
        <v>0.7389194126050759</v>
      </c>
      <c r="AT55" s="7" t="n">
        <v>0.6243645630863702</v>
      </c>
      <c r="AU55" s="7" t="n">
        <v>0.6928131890719575</v>
      </c>
      <c r="AV55" s="7" t="n">
        <v>0.5954243877285541</v>
      </c>
      <c r="AW55" s="7" t="n">
        <v>0.786815554279615</v>
      </c>
      <c r="AX55" s="7" t="n">
        <v>0.4052623793736748</v>
      </c>
      <c r="AY55" s="7" t="n">
        <v>0.7324969684530293</v>
      </c>
      <c r="AZ55" s="7" t="n">
        <v>0.2499942833912654</v>
      </c>
      <c r="BA55" s="7" t="n">
        <v>0.4931068742935412</v>
      </c>
      <c r="BB55" s="7" t="n">
        <v>0.5602241944987955</v>
      </c>
      <c r="BC55" s="7" t="n">
        <v>0.763536959494216</v>
      </c>
      <c r="BD55" s="7" t="n">
        <v>1</v>
      </c>
      <c r="BE55" s="7" t="n">
        <v>0.735374044765173</v>
      </c>
      <c r="BF55" s="7" t="n">
        <v>0.3649425615561615</v>
      </c>
      <c r="BG55" s="7" t="n">
        <v>0.4812599837604477</v>
      </c>
      <c r="BH55" s="7" t="n">
        <v>0.4447560196273731</v>
      </c>
      <c r="BI55" s="7" t="n">
        <v>0.425176935743144</v>
      </c>
      <c r="BJ55" s="7" t="n">
        <v>0.4236332204928481</v>
      </c>
      <c r="BK55" s="7" t="n">
        <v>0.4987892242078258</v>
      </c>
      <c r="BL55" s="7" t="n">
        <v>0.9285358660327135</v>
      </c>
      <c r="BM55" s="7" t="n">
        <v>-0.2189848927413824</v>
      </c>
      <c r="BN55" s="7" t="n">
        <v>0.1887453448548163</v>
      </c>
      <c r="BO55" s="7" t="n">
        <v>0.589581502226845</v>
      </c>
      <c r="BP55" s="7" t="n">
        <v>0.5514508746015347</v>
      </c>
      <c r="BQ55" s="7" t="n">
        <v>0.3750130680126069</v>
      </c>
      <c r="BR55" s="7" t="n">
        <v>0.7851415447077246</v>
      </c>
      <c r="BS55" s="7" t="n">
        <v>0.6805239084712787</v>
      </c>
      <c r="BT55" s="7" t="n">
        <v>0.8160994983113437</v>
      </c>
      <c r="BU55" s="7" t="n">
        <v>0.6290396443405436</v>
      </c>
      <c r="BV55" s="7" t="n">
        <v>0.5175166670838156</v>
      </c>
      <c r="BW55" s="7" t="n">
        <v>0.5190898516679155</v>
      </c>
      <c r="BX55" s="7" t="n">
        <v>0.5854845905211568</v>
      </c>
      <c r="BY55" s="7" t="n">
        <v>0.7590761948031389</v>
      </c>
      <c r="BZ55" s="7" t="n">
        <v>0.2548407494192844</v>
      </c>
      <c r="CA55" s="7" t="n">
        <v>0.3412642466103987</v>
      </c>
      <c r="CB55" s="7" t="n">
        <v>0.5675966621533283</v>
      </c>
      <c r="CC55" s="7" t="n">
        <v>0.5785750958930819</v>
      </c>
      <c r="CD55" s="7" t="n">
        <v>0.2604490341958592</v>
      </c>
      <c r="CE55" s="7" t="n">
        <v>0.4579644760647685</v>
      </c>
      <c r="CF55" s="7" t="n">
        <v>0.3568811869752081</v>
      </c>
      <c r="CG55" s="7" t="n">
        <v>0.7344028634630495</v>
      </c>
      <c r="CH55" s="7" t="n">
        <v>0.4747753768602109</v>
      </c>
      <c r="CI55" s="7" t="n">
        <v>0.638490606570378</v>
      </c>
      <c r="CJ55" s="7" t="n">
        <v>0.5599659816588854</v>
      </c>
      <c r="CK55" s="7" t="n">
        <v>0.01243582939313995</v>
      </c>
      <c r="CL55" s="7" t="n">
        <v>0.553730103257173</v>
      </c>
      <c r="CM55" s="7" t="n">
        <v>0.488625979354729</v>
      </c>
      <c r="CN55" s="7" t="n">
        <v>0.4780012661665807</v>
      </c>
      <c r="CO55" s="7" t="n">
        <v>0.5263822759454022</v>
      </c>
      <c r="CP55" s="7" t="n">
        <v>0.7846977384117826</v>
      </c>
      <c r="CQ55" s="7" t="n">
        <v>0.2931150615236823</v>
      </c>
      <c r="CR55" s="7" t="n">
        <v>0.5110652652872478</v>
      </c>
      <c r="CS55" s="7" t="n">
        <v>0.926945838801542</v>
      </c>
      <c r="CT55" s="7" t="n">
        <v>0.3259078082293264</v>
      </c>
      <c r="CU55" s="7" t="n">
        <v>-0.1360551964893479</v>
      </c>
      <c r="CV55" s="7" t="n">
        <v>0.7183512309107293</v>
      </c>
      <c r="CW55" s="7" t="n">
        <v>0.3531831951393082</v>
      </c>
      <c r="CX55" s="7" t="n">
        <v>0.4711898637386078</v>
      </c>
      <c r="CY55" s="7" t="n">
        <v>0.4827863561156356</v>
      </c>
      <c r="CZ55" s="7" t="n">
        <v>0.5470970317181727</v>
      </c>
      <c r="DA55" s="7" t="n">
        <v>0.3256958896072377</v>
      </c>
      <c r="DB55" s="7" t="n">
        <v>0.9163489036749926</v>
      </c>
      <c r="DC55" s="7" t="n">
        <v>0.5232537161485716</v>
      </c>
      <c r="DD55" s="7" t="n">
        <v>0.4235718145590005</v>
      </c>
      <c r="DE55" s="7" t="n">
        <v>0.7250739157085421</v>
      </c>
      <c r="DF55" s="7" t="n">
        <v>0.5383472672220413</v>
      </c>
      <c r="DG55" s="7" t="n">
        <v>0.5362507721306319</v>
      </c>
      <c r="DH55" s="7" t="n">
        <v>0.4873013719924248</v>
      </c>
      <c r="DI55" s="7" t="n">
        <v>0.3849872385436385</v>
      </c>
      <c r="DJ55" s="7" t="n">
        <v>0.5848917289739574</v>
      </c>
      <c r="DK55" s="7" t="n">
        <v>0.4997087995889873</v>
      </c>
      <c r="DL55" s="7" t="n">
        <v>0.4996377617383847</v>
      </c>
      <c r="DM55" s="7" t="n">
        <v>0.559695240616527</v>
      </c>
      <c r="DN55" s="7" t="n">
        <v>0.6656848038072097</v>
      </c>
      <c r="DO55" s="7" t="n">
        <v>0.4732790442419524</v>
      </c>
      <c r="DP55" s="7" t="n">
        <v>0.5651459690976756</v>
      </c>
      <c r="DQ55" s="7" t="n">
        <v>0.6227259406977499</v>
      </c>
      <c r="DR55" s="7" t="n">
        <v>0.4392103654733364</v>
      </c>
      <c r="DS55" s="7" t="n">
        <v>0.6543781486315525</v>
      </c>
      <c r="DT55" s="7" t="n">
        <v>0.5639619832724643</v>
      </c>
      <c r="DU55" s="7" t="n">
        <v>0.946554860196367</v>
      </c>
      <c r="DV55" s="7" t="n">
        <v>0.466412517884821</v>
      </c>
      <c r="DW55" s="7" t="n">
        <v>0.6095652794589888</v>
      </c>
      <c r="DX55" s="7" t="n">
        <v>0.9502512127187227</v>
      </c>
      <c r="DY55" s="7" t="n">
        <v>0.3771196686507235</v>
      </c>
      <c r="DZ55" s="7" t="n">
        <v>0.9070034368041811</v>
      </c>
      <c r="EA55" s="7" t="n">
        <v>0.4362200393502101</v>
      </c>
      <c r="EB55" s="7" t="n">
        <v>0.6510983653952713</v>
      </c>
      <c r="EC55" s="7" t="n">
        <v>0.7204113436612705</v>
      </c>
      <c r="ED55" s="7" t="n">
        <v>0.5126665045610641</v>
      </c>
      <c r="EE55" s="7" t="n">
        <v>0.769720034464486</v>
      </c>
      <c r="EF55" s="7" t="n">
        <v>0.6192256841523978</v>
      </c>
      <c r="EG55" s="7" t="n">
        <v>0.5522714891953753</v>
      </c>
      <c r="EH55" s="7" t="n">
        <v>0.4887755551144183</v>
      </c>
      <c r="EI55" s="7" t="n">
        <v>0.5165999156563497</v>
      </c>
      <c r="EJ55" s="7" t="n">
        <v>0.620004493654171</v>
      </c>
      <c r="EK55" s="7" t="n">
        <v>0.4964808468865053</v>
      </c>
      <c r="EL55" s="7" t="n">
        <v>0.5179373646263807</v>
      </c>
      <c r="EM55" s="7" t="n">
        <v>0.9210775818263537</v>
      </c>
      <c r="EN55" s="7" t="n">
        <v>0.6632224292466682</v>
      </c>
      <c r="EO55" s="7" t="n">
        <v>0.9328942020708862</v>
      </c>
      <c r="EP55" s="7" t="n">
        <v>0.5111868645640284</v>
      </c>
      <c r="EQ55" s="7" t="n">
        <v>0.4914598466616933</v>
      </c>
      <c r="ER55" s="7" t="n">
        <v>0.6574296993324149</v>
      </c>
      <c r="ES55" s="7" t="n">
        <v>0.5127471904911896</v>
      </c>
      <c r="ET55" s="7" t="n">
        <v>0.5948716653689672</v>
      </c>
      <c r="EU55" s="7" t="n">
        <v>-0.2203910817932718</v>
      </c>
      <c r="EV55" s="7" t="n">
        <v>0.4612656242119644</v>
      </c>
      <c r="EW55" s="7" t="n">
        <v>0.5193476691401218</v>
      </c>
      <c r="EX55" s="7" t="n">
        <v>0.4967290910660819</v>
      </c>
      <c r="EY55" s="7" t="n">
        <v>0.4971600620100423</v>
      </c>
      <c r="EZ55" s="7" t="n">
        <v>0.5036009543646323</v>
      </c>
      <c r="FA55" s="7" t="n">
        <v>0.4879413820372908</v>
      </c>
      <c r="FB55" s="7" t="n">
        <v>-0.04868319421633244</v>
      </c>
      <c r="FC55" s="7" t="n">
        <v>0.5550567269881387</v>
      </c>
      <c r="FD55" s="7" t="n">
        <v>0.5206940227325719</v>
      </c>
      <c r="FE55" s="7" t="n">
        <v>0.101070740255773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0.8470528805928244</v>
      </c>
      <c r="D56" s="7" t="n">
        <v>0.8900507113981494</v>
      </c>
      <c r="E56" s="7" t="n">
        <v>-0.02499806629877404</v>
      </c>
      <c r="F56" s="7" t="n">
        <v>0.8171204387181613</v>
      </c>
      <c r="G56" s="7" t="n">
        <v>0.1422382218213265</v>
      </c>
      <c r="H56" s="7" t="n">
        <v>0.2712218366428258</v>
      </c>
      <c r="I56" s="7" t="n">
        <v>0.6045815007469165</v>
      </c>
      <c r="J56" s="7" t="n">
        <v>0.674775298084452</v>
      </c>
      <c r="K56" s="7" t="n">
        <v>-0.01108839948388196</v>
      </c>
      <c r="L56" s="7" t="n">
        <v>0.9507065653180824</v>
      </c>
      <c r="M56" s="7" t="n">
        <v>0.9559716558233951</v>
      </c>
      <c r="N56" s="7" t="n">
        <v>0.7924146360794009</v>
      </c>
      <c r="O56" s="7" t="n">
        <v>0.5655485203154965</v>
      </c>
      <c r="P56" s="7" t="n">
        <v>0.7831881174006626</v>
      </c>
      <c r="Q56" s="7" t="n">
        <v>0.8229240472861711</v>
      </c>
      <c r="R56" s="7" t="n">
        <v>0.7882305212643494</v>
      </c>
      <c r="S56" s="7" t="n">
        <v>0.8468029159305968</v>
      </c>
      <c r="T56" s="7" t="n">
        <v>0.6560620207089284</v>
      </c>
      <c r="U56" s="7" t="n">
        <v>0.8528904631926305</v>
      </c>
      <c r="V56" s="7" t="n">
        <v>0.602905510158721</v>
      </c>
      <c r="W56" s="7" t="n">
        <v>0.5845572254289348</v>
      </c>
      <c r="X56" s="7" t="n">
        <v>0.2196008974071576</v>
      </c>
      <c r="Y56" s="7" t="n">
        <v>0.6092249313307271</v>
      </c>
      <c r="Z56" s="7" t="n">
        <v>0.3668623824779307</v>
      </c>
      <c r="AA56" s="7" t="n">
        <v>0.7326552434240546</v>
      </c>
      <c r="AB56" s="7" t="n">
        <v>0.8371622996596673</v>
      </c>
      <c r="AC56" s="7" t="n">
        <v>0.7286013348156487</v>
      </c>
      <c r="AD56" s="7" t="n">
        <v>0.9013871844390188</v>
      </c>
      <c r="AE56" s="7" t="n">
        <v>0.9496604154474824</v>
      </c>
      <c r="AF56" s="7" t="n">
        <v>0.663240442011655</v>
      </c>
      <c r="AG56" s="7" t="n">
        <v>0.2346964548769575</v>
      </c>
      <c r="AH56" s="7" t="n">
        <v>0.2091454566282967</v>
      </c>
      <c r="AI56" s="7" t="n">
        <v>0.2892545055702931</v>
      </c>
      <c r="AJ56" s="7" t="n">
        <v>0.6697885414325919</v>
      </c>
      <c r="AK56" s="7" t="n">
        <v>0.7742649326746307</v>
      </c>
      <c r="AL56" s="7" t="n">
        <v>0.3609556269697871</v>
      </c>
      <c r="AM56" s="7" t="n">
        <v>0.4599180441999158</v>
      </c>
      <c r="AN56" s="7" t="n">
        <v>0.7369726240384606</v>
      </c>
      <c r="AO56" s="7" t="n">
        <v>0.6659792970130405</v>
      </c>
      <c r="AP56" s="7" t="n">
        <v>0.8875737569403163</v>
      </c>
      <c r="AQ56" s="7" t="n">
        <v>0.9717015483827613</v>
      </c>
      <c r="AR56" s="7" t="n">
        <v>0.9744372465150754</v>
      </c>
      <c r="AS56" s="7" t="n">
        <v>0.9663247219537003</v>
      </c>
      <c r="AT56" s="7" t="n">
        <v>0.9286124044165427</v>
      </c>
      <c r="AU56" s="7" t="n">
        <v>0.8016589410070266</v>
      </c>
      <c r="AV56" s="7" t="n">
        <v>0.6434561826331087</v>
      </c>
      <c r="AW56" s="7" t="n">
        <v>0.9923795765725857</v>
      </c>
      <c r="AX56" s="7" t="n">
        <v>0.8319674602714183</v>
      </c>
      <c r="AY56" s="7" t="n">
        <v>0.6227195898919407</v>
      </c>
      <c r="AZ56" s="7" t="n">
        <v>0.2338020460600717</v>
      </c>
      <c r="BA56" s="7" t="n">
        <v>0.6427548709246624</v>
      </c>
      <c r="BB56" s="7" t="n">
        <v>0.6583475690455068</v>
      </c>
      <c r="BC56" s="7" t="n">
        <v>0.9687996795875369</v>
      </c>
      <c r="BD56" s="7" t="n">
        <v>0.735374044765173</v>
      </c>
      <c r="BE56" s="7" t="n">
        <v>1</v>
      </c>
      <c r="BF56" s="7" t="n">
        <v>0.3609556287638884</v>
      </c>
      <c r="BG56" s="7" t="n">
        <v>0.6212718313656077</v>
      </c>
      <c r="BH56" s="7" t="n">
        <v>0.5762911881340392</v>
      </c>
      <c r="BI56" s="7" t="n">
        <v>0.5884656232424297</v>
      </c>
      <c r="BJ56" s="7" t="n">
        <v>0.5557124381680797</v>
      </c>
      <c r="BK56" s="7" t="n">
        <v>0.6428690589167266</v>
      </c>
      <c r="BL56" s="7" t="n">
        <v>0.7134595535980782</v>
      </c>
      <c r="BM56" s="7" t="n">
        <v>-0.2074583669764401</v>
      </c>
      <c r="BN56" s="7" t="n">
        <v>0.1713798585987512</v>
      </c>
      <c r="BO56" s="7" t="n">
        <v>0.6825515383831615</v>
      </c>
      <c r="BP56" s="7" t="n">
        <v>0.5674065049891264</v>
      </c>
      <c r="BQ56" s="7" t="n">
        <v>0.2045932563200691</v>
      </c>
      <c r="BR56" s="7" t="n">
        <v>0.9452609886468364</v>
      </c>
      <c r="BS56" s="7" t="n">
        <v>0.9455193688224887</v>
      </c>
      <c r="BT56" s="7" t="n">
        <v>0.8816701581465635</v>
      </c>
      <c r="BU56" s="7" t="n">
        <v>0.5932107927192974</v>
      </c>
      <c r="BV56" s="7" t="n">
        <v>0.6826060554732127</v>
      </c>
      <c r="BW56" s="7" t="n">
        <v>0.3555265084202956</v>
      </c>
      <c r="BX56" s="7" t="n">
        <v>0.5838786797956156</v>
      </c>
      <c r="BY56" s="7" t="n">
        <v>0.581485251565621</v>
      </c>
      <c r="BZ56" s="7" t="n">
        <v>0.169999532556681</v>
      </c>
      <c r="CA56" s="7" t="n">
        <v>0.3178501396996519</v>
      </c>
      <c r="CB56" s="7" t="n">
        <v>0.782283319897344</v>
      </c>
      <c r="CC56" s="7" t="n">
        <v>0.8912538613894317</v>
      </c>
      <c r="CD56" s="7" t="n">
        <v>0.2344010980657446</v>
      </c>
      <c r="CE56" s="7" t="n">
        <v>0.7282384918316503</v>
      </c>
      <c r="CF56" s="7" t="n">
        <v>0.3295845581661603</v>
      </c>
      <c r="CG56" s="7" t="n">
        <v>0.6059244481353457</v>
      </c>
      <c r="CH56" s="7" t="n">
        <v>0.86919781820081</v>
      </c>
      <c r="CI56" s="7" t="n">
        <v>0.8276796608959112</v>
      </c>
      <c r="CJ56" s="7" t="n">
        <v>0.6679054643151179</v>
      </c>
      <c r="CK56" s="7" t="n">
        <v>0.0170448742095358</v>
      </c>
      <c r="CL56" s="7" t="n">
        <v>0.6548696769212584</v>
      </c>
      <c r="CM56" s="7" t="n">
        <v>0.8670313181052742</v>
      </c>
      <c r="CN56" s="7" t="n">
        <v>0.5929321883997157</v>
      </c>
      <c r="CO56" s="7" t="n">
        <v>0.7480867627256601</v>
      </c>
      <c r="CP56" s="7" t="n">
        <v>0.9117736370927273</v>
      </c>
      <c r="CQ56" s="7" t="n">
        <v>0.2238937686655658</v>
      </c>
      <c r="CR56" s="7" t="n">
        <v>0.7140183620072664</v>
      </c>
      <c r="CS56" s="7" t="n">
        <v>0.7162977432152176</v>
      </c>
      <c r="CT56" s="7" t="n">
        <v>0.2726336844483312</v>
      </c>
      <c r="CU56" s="7" t="n">
        <v>-0.1323001322469446</v>
      </c>
      <c r="CV56" s="7" t="n">
        <v>0.709517225962262</v>
      </c>
      <c r="CW56" s="7" t="n">
        <v>0.4378976464578813</v>
      </c>
      <c r="CX56" s="7" t="n">
        <v>0.8551075834762306</v>
      </c>
      <c r="CY56" s="7" t="n">
        <v>0.8836254649858881</v>
      </c>
      <c r="CZ56" s="7" t="n">
        <v>0.91109281279733</v>
      </c>
      <c r="DA56" s="7" t="n">
        <v>0.4136479361933205</v>
      </c>
      <c r="DB56" s="7" t="n">
        <v>0.7076590821647287</v>
      </c>
      <c r="DC56" s="7" t="n">
        <v>0.6240756192915123</v>
      </c>
      <c r="DD56" s="7" t="n">
        <v>0.8337543106258231</v>
      </c>
      <c r="DE56" s="7" t="n">
        <v>0.91487630564776</v>
      </c>
      <c r="DF56" s="7" t="n">
        <v>0.7056039711686214</v>
      </c>
      <c r="DG56" s="7" t="n">
        <v>0.4102329391646101</v>
      </c>
      <c r="DH56" s="7" t="n">
        <v>0.7082731725324498</v>
      </c>
      <c r="DI56" s="7" t="n">
        <v>0.8133709260597975</v>
      </c>
      <c r="DJ56" s="7" t="n">
        <v>0.9127058247915153</v>
      </c>
      <c r="DK56" s="7" t="n">
        <v>0.5513721128804113</v>
      </c>
      <c r="DL56" s="7" t="n">
        <v>0.6502516117330629</v>
      </c>
      <c r="DM56" s="7" t="n">
        <v>0.8850179337015633</v>
      </c>
      <c r="DN56" s="7" t="n">
        <v>0.8474131318888928</v>
      </c>
      <c r="DO56" s="7" t="n">
        <v>0.8685030481191821</v>
      </c>
      <c r="DP56" s="7" t="n">
        <v>0.6682600713179075</v>
      </c>
      <c r="DQ56" s="7" t="n">
        <v>0.8966166188076073</v>
      </c>
      <c r="DR56" s="7" t="n">
        <v>0.5618345764957869</v>
      </c>
      <c r="DS56" s="7" t="n">
        <v>0.9385342317295151</v>
      </c>
      <c r="DT56" s="7" t="n">
        <v>0.8888455267035975</v>
      </c>
      <c r="DU56" s="7" t="n">
        <v>0.7371788891474319</v>
      </c>
      <c r="DV56" s="7" t="n">
        <v>0.6789312302918542</v>
      </c>
      <c r="DW56" s="7" t="n">
        <v>0.6380880898016628</v>
      </c>
      <c r="DX56" s="7" t="n">
        <v>0.7847694190018188</v>
      </c>
      <c r="DY56" s="7" t="n">
        <v>0.3545226102086025</v>
      </c>
      <c r="DZ56" s="7" t="n">
        <v>0.7806249006706768</v>
      </c>
      <c r="EA56" s="7" t="n">
        <v>0.7345411399587572</v>
      </c>
      <c r="EB56" s="7" t="n">
        <v>0.8542288328675297</v>
      </c>
      <c r="EC56" s="7" t="n">
        <v>0.5890276394913555</v>
      </c>
      <c r="ED56" s="7" t="n">
        <v>0.3986761881077317</v>
      </c>
      <c r="EE56" s="7" t="n">
        <v>0.7109705642985813</v>
      </c>
      <c r="EF56" s="7" t="n">
        <v>0.7065662447577893</v>
      </c>
      <c r="EG56" s="7" t="n">
        <v>0.8029548628995792</v>
      </c>
      <c r="EH56" s="7" t="n">
        <v>0.7995433150670607</v>
      </c>
      <c r="EI56" s="7" t="n">
        <v>0.7989084400489299</v>
      </c>
      <c r="EJ56" s="7" t="n">
        <v>0.7836211012085076</v>
      </c>
      <c r="EK56" s="7" t="n">
        <v>0.8045278074097583</v>
      </c>
      <c r="EL56" s="7" t="n">
        <v>0.6799006274183765</v>
      </c>
      <c r="EM56" s="7" t="n">
        <v>0.7885234349716577</v>
      </c>
      <c r="EN56" s="7" t="n">
        <v>0.9253790315147099</v>
      </c>
      <c r="EO56" s="7" t="n">
        <v>0.7089855111144946</v>
      </c>
      <c r="EP56" s="7" t="n">
        <v>0.80227196344501</v>
      </c>
      <c r="EQ56" s="7" t="n">
        <v>0.4100518989450317</v>
      </c>
      <c r="ER56" s="7" t="n">
        <v>0.6170800280403661</v>
      </c>
      <c r="ES56" s="7" t="n">
        <v>0.801748095287259</v>
      </c>
      <c r="ET56" s="7" t="n">
        <v>0.6921150507369712</v>
      </c>
      <c r="EU56" s="7" t="n">
        <v>-0.2091260712613593</v>
      </c>
      <c r="EV56" s="7" t="n">
        <v>0.6059073859255598</v>
      </c>
      <c r="EW56" s="7" t="n">
        <v>0.7986508693432682</v>
      </c>
      <c r="EX56" s="7" t="n">
        <v>0.3414637213153267</v>
      </c>
      <c r="EY56" s="7" t="n">
        <v>0.3867828318890222</v>
      </c>
      <c r="EZ56" s="7" t="n">
        <v>0.6627020827927486</v>
      </c>
      <c r="FA56" s="7" t="n">
        <v>0.5801203016054789</v>
      </c>
      <c r="FB56" s="7" t="n">
        <v>-0.06484068172344121</v>
      </c>
      <c r="FC56" s="7" t="n">
        <v>0.7326280531859199</v>
      </c>
      <c r="FD56" s="7" t="n">
        <v>0.567370187207943</v>
      </c>
      <c r="FE56" s="7" t="n">
        <v>0.1129240460760988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0.4876340894902989</v>
      </c>
      <c r="D57" s="7" t="n">
        <v>0.4191472182417521</v>
      </c>
      <c r="E57" s="7" t="n">
        <v>0.1968488602490912</v>
      </c>
      <c r="F57" s="7" t="n">
        <v>0.3934689561880723</v>
      </c>
      <c r="G57" s="7" t="n">
        <v>0.1671855305196171</v>
      </c>
      <c r="H57" s="7" t="n">
        <v>0.3836836662440029</v>
      </c>
      <c r="I57" s="7" t="n">
        <v>0.2851583832901077</v>
      </c>
      <c r="J57" s="7" t="n">
        <v>0.4657429786654175</v>
      </c>
      <c r="K57" s="7" t="n">
        <v>0.1981553747621862</v>
      </c>
      <c r="L57" s="7" t="n">
        <v>0.4131489366360788</v>
      </c>
      <c r="M57" s="7" t="n">
        <v>0.4381129445463606</v>
      </c>
      <c r="N57" s="7" t="n">
        <v>0.2913527312325117</v>
      </c>
      <c r="O57" s="7" t="n">
        <v>0.3932392319883817</v>
      </c>
      <c r="P57" s="7" t="n">
        <v>0.2917905806432026</v>
      </c>
      <c r="Q57" s="7" t="n">
        <v>0.3207205455808159</v>
      </c>
      <c r="R57" s="7" t="n">
        <v>0.4786171156842821</v>
      </c>
      <c r="S57" s="7" t="n">
        <v>0.3168637888445762</v>
      </c>
      <c r="T57" s="7" t="n">
        <v>0.5033019296057522</v>
      </c>
      <c r="U57" s="7" t="n">
        <v>0.4270726493991022</v>
      </c>
      <c r="V57" s="7" t="n">
        <v>0.2907820680295022</v>
      </c>
      <c r="W57" s="7" t="n">
        <v>0.4038265611925965</v>
      </c>
      <c r="X57" s="7" t="n">
        <v>0.3285137365098877</v>
      </c>
      <c r="Y57" s="7" t="n">
        <v>0.2936487476467255</v>
      </c>
      <c r="Z57" s="7" t="n">
        <v>0.3306040622227924</v>
      </c>
      <c r="AA57" s="7" t="n">
        <v>0.3672113788455077</v>
      </c>
      <c r="AB57" s="7" t="n">
        <v>0.5708091156812556</v>
      </c>
      <c r="AC57" s="7" t="n">
        <v>0.3639679319607715</v>
      </c>
      <c r="AD57" s="7" t="n">
        <v>0.5004838687735849</v>
      </c>
      <c r="AE57" s="7" t="n">
        <v>0.4483755865708597</v>
      </c>
      <c r="AF57" s="7" t="n">
        <v>0.3665987788385687</v>
      </c>
      <c r="AG57" s="7" t="n">
        <v>0.4034654768322892</v>
      </c>
      <c r="AH57" s="7" t="n">
        <v>0.1229192869875348</v>
      </c>
      <c r="AI57" s="7" t="n">
        <v>0.3695307902168254</v>
      </c>
      <c r="AJ57" s="7" t="n">
        <v>0.4168104037270158</v>
      </c>
      <c r="AK57" s="7" t="n">
        <v>0.3534118281133434</v>
      </c>
      <c r="AL57" s="7" t="n">
        <v>0.9999999999989536</v>
      </c>
      <c r="AM57" s="7" t="n">
        <v>0.4466301833201995</v>
      </c>
      <c r="AN57" s="7" t="n">
        <v>0.3387103090245938</v>
      </c>
      <c r="AO57" s="7" t="n">
        <v>0.4292054504688163</v>
      </c>
      <c r="AP57" s="7" t="n">
        <v>0.3283683847947244</v>
      </c>
      <c r="AQ57" s="7" t="n">
        <v>0.44087417197875</v>
      </c>
      <c r="AR57" s="7" t="n">
        <v>0.3562806655815446</v>
      </c>
      <c r="AS57" s="7" t="n">
        <v>0.3206395163316844</v>
      </c>
      <c r="AT57" s="7" t="n">
        <v>0.2795602703854347</v>
      </c>
      <c r="AU57" s="7" t="n">
        <v>0.5612294046237013</v>
      </c>
      <c r="AV57" s="7" t="n">
        <v>0.439767879276183</v>
      </c>
      <c r="AW57" s="7" t="n">
        <v>0.3799788298463622</v>
      </c>
      <c r="AX57" s="7" t="n">
        <v>0.1965606201676636</v>
      </c>
      <c r="AY57" s="7" t="n">
        <v>0.2862985445594995</v>
      </c>
      <c r="AZ57" s="7" t="n">
        <v>0.3359547141468744</v>
      </c>
      <c r="BA57" s="7" t="n">
        <v>0.4338674951121985</v>
      </c>
      <c r="BB57" s="7" t="n">
        <v>0.4617884121677934</v>
      </c>
      <c r="BC57" s="7" t="n">
        <v>0.3281127027088825</v>
      </c>
      <c r="BD57" s="7" t="n">
        <v>0.3649425615561615</v>
      </c>
      <c r="BE57" s="7" t="n">
        <v>0.3609556287638884</v>
      </c>
      <c r="BF57" s="7" t="n">
        <v>1</v>
      </c>
      <c r="BG57" s="7" t="n">
        <v>0.4343061301164154</v>
      </c>
      <c r="BH57" s="7" t="n">
        <v>0.4586333595290567</v>
      </c>
      <c r="BI57" s="7" t="n">
        <v>0.4332363839422063</v>
      </c>
      <c r="BJ57" s="7" t="n">
        <v>0.4843406535128216</v>
      </c>
      <c r="BK57" s="7" t="n">
        <v>0.4582303530837292</v>
      </c>
      <c r="BL57" s="7" t="n">
        <v>0.3496937546426904</v>
      </c>
      <c r="BM57" s="7" t="n">
        <v>-0.02608896832618681</v>
      </c>
      <c r="BN57" s="7" t="n">
        <v>0.315247000137135</v>
      </c>
      <c r="BO57" s="7" t="n">
        <v>0.4639574892603024</v>
      </c>
      <c r="BP57" s="7" t="n">
        <v>0.4580804844183775</v>
      </c>
      <c r="BQ57" s="7" t="n">
        <v>0.2542447999492654</v>
      </c>
      <c r="BR57" s="7" t="n">
        <v>0.4248607725743754</v>
      </c>
      <c r="BS57" s="7" t="n">
        <v>0.3130093829291303</v>
      </c>
      <c r="BT57" s="7" t="n">
        <v>0.4008422813246731</v>
      </c>
      <c r="BU57" s="7" t="n">
        <v>0.2216196452632927</v>
      </c>
      <c r="BV57" s="7" t="n">
        <v>0.3271155869628314</v>
      </c>
      <c r="BW57" s="7" t="n">
        <v>0.456776404115443</v>
      </c>
      <c r="BX57" s="7" t="n">
        <v>0.5181148941585011</v>
      </c>
      <c r="BY57" s="7" t="n">
        <v>0.2903667743984515</v>
      </c>
      <c r="BZ57" s="7" t="n">
        <v>0.4160876523301593</v>
      </c>
      <c r="CA57" s="7" t="n">
        <v>0.4728618789931348</v>
      </c>
      <c r="CB57" s="7" t="n">
        <v>0.3391188845101185</v>
      </c>
      <c r="CC57" s="7" t="n">
        <v>0.3143381510504409</v>
      </c>
      <c r="CD57" s="7" t="n">
        <v>0.3655077291922187</v>
      </c>
      <c r="CE57" s="7" t="n">
        <v>0.3354061729549633</v>
      </c>
      <c r="CF57" s="7" t="n">
        <v>0.4232534178284275</v>
      </c>
      <c r="CG57" s="7" t="n">
        <v>0.311706196839964</v>
      </c>
      <c r="CH57" s="7" t="n">
        <v>0.2542178371124447</v>
      </c>
      <c r="CI57" s="7" t="n">
        <v>0.3896356820036868</v>
      </c>
      <c r="CJ57" s="7" t="n">
        <v>0.3827613838486903</v>
      </c>
      <c r="CK57" s="7" t="n">
        <v>0.05564343579084922</v>
      </c>
      <c r="CL57" s="7" t="n">
        <v>0.4223550422446218</v>
      </c>
      <c r="CM57" s="7" t="n">
        <v>0.254813422292112</v>
      </c>
      <c r="CN57" s="7" t="n">
        <v>0.4116410321726429</v>
      </c>
      <c r="CO57" s="7" t="n">
        <v>0.3391565072955728</v>
      </c>
      <c r="CP57" s="7" t="n">
        <v>0.5183055531557409</v>
      </c>
      <c r="CQ57" s="7" t="n">
        <v>0.3632426465959124</v>
      </c>
      <c r="CR57" s="7" t="n">
        <v>0.4549675811396924</v>
      </c>
      <c r="CS57" s="7" t="n">
        <v>0.3502191495591971</v>
      </c>
      <c r="CT57" s="7" t="n">
        <v>0.5783059781373662</v>
      </c>
      <c r="CU57" s="7" t="n">
        <v>0.08656747051657965</v>
      </c>
      <c r="CV57" s="7" t="n">
        <v>0.526582163051473</v>
      </c>
      <c r="CW57" s="7" t="n">
        <v>0.4684451649512414</v>
      </c>
      <c r="CX57" s="7" t="n">
        <v>0.2468920270698422</v>
      </c>
      <c r="CY57" s="7" t="n">
        <v>0.2311144814922716</v>
      </c>
      <c r="CZ57" s="7" t="n">
        <v>0.2797819671017842</v>
      </c>
      <c r="DA57" s="7" t="n">
        <v>0.3581966732057631</v>
      </c>
      <c r="DB57" s="7" t="n">
        <v>0.3685240976778023</v>
      </c>
      <c r="DC57" s="7" t="n">
        <v>0.3997844671787367</v>
      </c>
      <c r="DD57" s="7" t="n">
        <v>0.1816650380183763</v>
      </c>
      <c r="DE57" s="7" t="n">
        <v>0.3523208464837362</v>
      </c>
      <c r="DF57" s="7" t="n">
        <v>0.2968909994520109</v>
      </c>
      <c r="DG57" s="7" t="n">
        <v>0.1885136418830406</v>
      </c>
      <c r="DH57" s="7" t="n">
        <v>0.3300043719366245</v>
      </c>
      <c r="DI57" s="7" t="n">
        <v>0.1928646668357902</v>
      </c>
      <c r="DJ57" s="7" t="n">
        <v>0.3024625846263689</v>
      </c>
      <c r="DK57" s="7" t="n">
        <v>0.3679494246449635</v>
      </c>
      <c r="DL57" s="7" t="n">
        <v>0.4501762070410873</v>
      </c>
      <c r="DM57" s="7" t="n">
        <v>0.2949860642984934</v>
      </c>
      <c r="DN57" s="7" t="n">
        <v>0.5091432111206529</v>
      </c>
      <c r="DO57" s="7" t="n">
        <v>0.2638175012030315</v>
      </c>
      <c r="DP57" s="7" t="n">
        <v>0.39942156367385</v>
      </c>
      <c r="DQ57" s="7" t="n">
        <v>0.3210670442881445</v>
      </c>
      <c r="DR57" s="7" t="n">
        <v>0.4864531766295261</v>
      </c>
      <c r="DS57" s="7" t="n">
        <v>0.2798953444570306</v>
      </c>
      <c r="DT57" s="7" t="n">
        <v>0.4222506313846829</v>
      </c>
      <c r="DU57" s="7" t="n">
        <v>0.3275142039327643</v>
      </c>
      <c r="DV57" s="7" t="n">
        <v>0.2659524918404628</v>
      </c>
      <c r="DW57" s="7" t="n">
        <v>0.5312842833910054</v>
      </c>
      <c r="DX57" s="7" t="n">
        <v>0.323663884773554</v>
      </c>
      <c r="DY57" s="7" t="n">
        <v>0.8947706189388615</v>
      </c>
      <c r="DZ57" s="7" t="n">
        <v>0.3550205944691183</v>
      </c>
      <c r="EA57" s="7" t="n">
        <v>0.2560592803001131</v>
      </c>
      <c r="EB57" s="7" t="n">
        <v>0.3957320771251067</v>
      </c>
      <c r="EC57" s="7" t="n">
        <v>0.2940580369274097</v>
      </c>
      <c r="ED57" s="7" t="n">
        <v>0.1257387958645368</v>
      </c>
      <c r="EE57" s="7" t="n">
        <v>0.4175453063765341</v>
      </c>
      <c r="EF57" s="7" t="n">
        <v>0.5614153179561403</v>
      </c>
      <c r="EG57" s="7" t="n">
        <v>0.3651488061168813</v>
      </c>
      <c r="EH57" s="7" t="n">
        <v>0.3123551342233037</v>
      </c>
      <c r="EI57" s="7" t="n">
        <v>0.3268218615752609</v>
      </c>
      <c r="EJ57" s="7" t="n">
        <v>0.552426264143959</v>
      </c>
      <c r="EK57" s="7" t="n">
        <v>0.3062227580934213</v>
      </c>
      <c r="EL57" s="7" t="n">
        <v>0.35728039164668</v>
      </c>
      <c r="EM57" s="7" t="n">
        <v>0.3438097765583718</v>
      </c>
      <c r="EN57" s="7" t="n">
        <v>0.3410807097230902</v>
      </c>
      <c r="EO57" s="7" t="n">
        <v>0.3285277004474817</v>
      </c>
      <c r="EP57" s="7" t="n">
        <v>0.3104652824899024</v>
      </c>
      <c r="EQ57" s="7" t="n">
        <v>0.490988017000152</v>
      </c>
      <c r="ER57" s="7" t="n">
        <v>0.2924208392084603</v>
      </c>
      <c r="ES57" s="7" t="n">
        <v>0.3112950060917948</v>
      </c>
      <c r="ET57" s="7" t="n">
        <v>0.3785108496080264</v>
      </c>
      <c r="EU57" s="7" t="n">
        <v>-0.03018691798515217</v>
      </c>
      <c r="EV57" s="7" t="n">
        <v>0.4139025431944686</v>
      </c>
      <c r="EW57" s="7" t="n">
        <v>0.3158247320145084</v>
      </c>
      <c r="EX57" s="7" t="n">
        <v>0.3998476637629527</v>
      </c>
      <c r="EY57" s="7" t="n">
        <v>0.1144173746270158</v>
      </c>
      <c r="EZ57" s="7" t="n">
        <v>0.3575063282392864</v>
      </c>
      <c r="FA57" s="7" t="n">
        <v>0.4676623243633025</v>
      </c>
      <c r="FB57" s="7" t="n">
        <v>0.1922614998943897</v>
      </c>
      <c r="FC57" s="7" t="n">
        <v>0.3282387251071138</v>
      </c>
      <c r="FD57" s="7" t="n">
        <v>0.36554406985177</v>
      </c>
      <c r="FE57" s="7" t="n">
        <v>0.1628204157744185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0.7635046023620032</v>
      </c>
      <c r="D58" s="7" t="n">
        <v>0.6938481443396863</v>
      </c>
      <c r="E58" s="7" t="n">
        <v>0.3846994068349468</v>
      </c>
      <c r="F58" s="7" t="n">
        <v>0.7680893654667681</v>
      </c>
      <c r="G58" s="7" t="n">
        <v>0.6437535625487358</v>
      </c>
      <c r="H58" s="7" t="n">
        <v>0.5390350753546959</v>
      </c>
      <c r="I58" s="7" t="n">
        <v>0.4754544521598431</v>
      </c>
      <c r="J58" s="7" t="n">
        <v>0.4254999833875373</v>
      </c>
      <c r="K58" s="7" t="n">
        <v>0.3683153325584423</v>
      </c>
      <c r="L58" s="7" t="n">
        <v>0.7254984341254646</v>
      </c>
      <c r="M58" s="7" t="n">
        <v>0.6712973615981964</v>
      </c>
      <c r="N58" s="7" t="n">
        <v>0.4207301931945331</v>
      </c>
      <c r="O58" s="7" t="n">
        <v>0.1917293749198094</v>
      </c>
      <c r="P58" s="7" t="n">
        <v>0.4086532708933451</v>
      </c>
      <c r="Q58" s="7" t="n">
        <v>0.4493710042681613</v>
      </c>
      <c r="R58" s="7" t="n">
        <v>0.4755079831320874</v>
      </c>
      <c r="S58" s="7" t="n">
        <v>0.468404088206224</v>
      </c>
      <c r="T58" s="7" t="n">
        <v>0.4524309050923768</v>
      </c>
      <c r="U58" s="7" t="n">
        <v>0.423049508147486</v>
      </c>
      <c r="V58" s="7" t="n">
        <v>0.4588944337015208</v>
      </c>
      <c r="W58" s="7" t="n">
        <v>0.5210281008905202</v>
      </c>
      <c r="X58" s="7" t="n">
        <v>0.5021446784457512</v>
      </c>
      <c r="Y58" s="7" t="n">
        <v>0.4555111825613428</v>
      </c>
      <c r="Z58" s="7" t="n">
        <v>0.6040228250198395</v>
      </c>
      <c r="AA58" s="7" t="n">
        <v>0.4938740815113019</v>
      </c>
      <c r="AB58" s="7" t="n">
        <v>0.6240442764766289</v>
      </c>
      <c r="AC58" s="7" t="n">
        <v>0.69063229023213</v>
      </c>
      <c r="AD58" s="7" t="n">
        <v>0.6424764833425277</v>
      </c>
      <c r="AE58" s="7" t="n">
        <v>0.7096344155581009</v>
      </c>
      <c r="AF58" s="7" t="n">
        <v>0.2816828105772782</v>
      </c>
      <c r="AG58" s="7" t="n">
        <v>0.5826673574226879</v>
      </c>
      <c r="AH58" s="7" t="n">
        <v>0.3422405733392327</v>
      </c>
      <c r="AI58" s="7" t="n">
        <v>0.535105614266819</v>
      </c>
      <c r="AJ58" s="7" t="n">
        <v>0.3212218284387092</v>
      </c>
      <c r="AK58" s="7" t="n">
        <v>0.4562290500491146</v>
      </c>
      <c r="AL58" s="7" t="n">
        <v>0.4343061699194612</v>
      </c>
      <c r="AM58" s="7" t="n">
        <v>0.5754946707388544</v>
      </c>
      <c r="AN58" s="7" t="n">
        <v>0.4890916051817621</v>
      </c>
      <c r="AO58" s="7" t="n">
        <v>0.3262406646333569</v>
      </c>
      <c r="AP58" s="7" t="n">
        <v>0.5097447649338263</v>
      </c>
      <c r="AQ58" s="7" t="n">
        <v>0.6538228064435837</v>
      </c>
      <c r="AR58" s="7" t="n">
        <v>0.5578873100913189</v>
      </c>
      <c r="AS58" s="7" t="n">
        <v>0.5330068157638885</v>
      </c>
      <c r="AT58" s="7" t="n">
        <v>0.598739741559973</v>
      </c>
      <c r="AU58" s="7" t="n">
        <v>0.6061753969188812</v>
      </c>
      <c r="AV58" s="7" t="n">
        <v>0.6846932178590632</v>
      </c>
      <c r="AW58" s="7" t="n">
        <v>0.6347185369368632</v>
      </c>
      <c r="AX58" s="7" t="n">
        <v>0.3872011181176152</v>
      </c>
      <c r="AY58" s="7" t="n">
        <v>0.4629638096643199</v>
      </c>
      <c r="AZ58" s="7" t="n">
        <v>0.5052317130073197</v>
      </c>
      <c r="BA58" s="7" t="n">
        <v>0.9798127041729584</v>
      </c>
      <c r="BB58" s="7" t="n">
        <v>0.3283411060717637</v>
      </c>
      <c r="BC58" s="7" t="n">
        <v>0.539866024755467</v>
      </c>
      <c r="BD58" s="7" t="n">
        <v>0.4812599837604477</v>
      </c>
      <c r="BE58" s="7" t="n">
        <v>0.6212718313656077</v>
      </c>
      <c r="BF58" s="7" t="n">
        <v>0.4343061301164154</v>
      </c>
      <c r="BG58" s="7" t="n">
        <v>1</v>
      </c>
      <c r="BH58" s="7" t="n">
        <v>0.5069030107368342</v>
      </c>
      <c r="BI58" s="7" t="n">
        <v>0.2836076351336155</v>
      </c>
      <c r="BJ58" s="7" t="n">
        <v>0.5007510151626495</v>
      </c>
      <c r="BK58" s="7" t="n">
        <v>0.9820838992452042</v>
      </c>
      <c r="BL58" s="7" t="n">
        <v>0.4472162367235754</v>
      </c>
      <c r="BM58" s="7" t="n">
        <v>0.203031791554573</v>
      </c>
      <c r="BN58" s="7" t="n">
        <v>0.4544103957609848</v>
      </c>
      <c r="BO58" s="7" t="n">
        <v>0.396363820014299</v>
      </c>
      <c r="BP58" s="7" t="n">
        <v>0.541620521238984</v>
      </c>
      <c r="BQ58" s="7" t="n">
        <v>0.3356728407543597</v>
      </c>
      <c r="BR58" s="7" t="n">
        <v>0.7387488025466493</v>
      </c>
      <c r="BS58" s="7" t="n">
        <v>0.6562699648569603</v>
      </c>
      <c r="BT58" s="7" t="n">
        <v>0.6823732194190903</v>
      </c>
      <c r="BU58" s="7" t="n">
        <v>0.3947994265665757</v>
      </c>
      <c r="BV58" s="7" t="n">
        <v>0.4797819208207967</v>
      </c>
      <c r="BW58" s="7" t="n">
        <v>0.4876825775161345</v>
      </c>
      <c r="BX58" s="7" t="n">
        <v>0.56081965813431</v>
      </c>
      <c r="BY58" s="7" t="n">
        <v>0.4233747539160837</v>
      </c>
      <c r="BZ58" s="7" t="n">
        <v>0.3088453079691444</v>
      </c>
      <c r="CA58" s="7" t="n">
        <v>0.4792930248114307</v>
      </c>
      <c r="CB58" s="7" t="n">
        <v>0.4946543673038005</v>
      </c>
      <c r="CC58" s="7" t="n">
        <v>0.504920496677663</v>
      </c>
      <c r="CD58" s="7" t="n">
        <v>0.5154929442165408</v>
      </c>
      <c r="CE58" s="7" t="n">
        <v>0.5420757046870001</v>
      </c>
      <c r="CF58" s="7" t="n">
        <v>0.5232563605567554</v>
      </c>
      <c r="CG58" s="7" t="n">
        <v>0.4687092527518844</v>
      </c>
      <c r="CH58" s="7" t="n">
        <v>0.4095556830150309</v>
      </c>
      <c r="CI58" s="7" t="n">
        <v>0.4452504124788397</v>
      </c>
      <c r="CJ58" s="7" t="n">
        <v>0.2779026759492296</v>
      </c>
      <c r="CK58" s="7" t="n">
        <v>0.364829667028169</v>
      </c>
      <c r="CL58" s="7" t="n">
        <v>0.3136660851655866</v>
      </c>
      <c r="CM58" s="7" t="n">
        <v>0.4109678956229249</v>
      </c>
      <c r="CN58" s="7" t="n">
        <v>0.3076920774517621</v>
      </c>
      <c r="CO58" s="7" t="n">
        <v>0.4209768268598143</v>
      </c>
      <c r="CP58" s="7" t="n">
        <v>0.6970533052386042</v>
      </c>
      <c r="CQ58" s="7" t="n">
        <v>0.5750274791817903</v>
      </c>
      <c r="CR58" s="7" t="n">
        <v>0.7009649495522778</v>
      </c>
      <c r="CS58" s="7" t="n">
        <v>0.4490804813241429</v>
      </c>
      <c r="CT58" s="7" t="n">
        <v>0.4825426148666559</v>
      </c>
      <c r="CU58" s="7" t="n">
        <v>0.2747797410470585</v>
      </c>
      <c r="CV58" s="7" t="n">
        <v>0.7036412949914626</v>
      </c>
      <c r="CW58" s="7" t="n">
        <v>0.4387980790283681</v>
      </c>
      <c r="CX58" s="7" t="n">
        <v>0.4055929848206712</v>
      </c>
      <c r="CY58" s="7" t="n">
        <v>0.4442410017609691</v>
      </c>
      <c r="CZ58" s="7" t="n">
        <v>0.459018249260338</v>
      </c>
      <c r="DA58" s="7" t="n">
        <v>0.5761438595501095</v>
      </c>
      <c r="DB58" s="7" t="n">
        <v>0.5039098104200905</v>
      </c>
      <c r="DC58" s="7" t="n">
        <v>0.2529486898213436</v>
      </c>
      <c r="DD58" s="7" t="n">
        <v>0.3867290255000397</v>
      </c>
      <c r="DE58" s="7" t="n">
        <v>0.5054428983590554</v>
      </c>
      <c r="DF58" s="7" t="n">
        <v>0.4314239689681241</v>
      </c>
      <c r="DG58" s="7" t="n">
        <v>0.273033956286266</v>
      </c>
      <c r="DH58" s="7" t="n">
        <v>0.4216645250427811</v>
      </c>
      <c r="DI58" s="7" t="n">
        <v>0.3691360767111866</v>
      </c>
      <c r="DJ58" s="7" t="n">
        <v>0.4671994844457266</v>
      </c>
      <c r="DK58" s="7" t="n">
        <v>0.1939102957537995</v>
      </c>
      <c r="DL58" s="7" t="n">
        <v>0.9855439155731655</v>
      </c>
      <c r="DM58" s="7" t="n">
        <v>0.5051954993781019</v>
      </c>
      <c r="DN58" s="7" t="n">
        <v>0.5915109935591085</v>
      </c>
      <c r="DO58" s="7" t="n">
        <v>0.401044116353459</v>
      </c>
      <c r="DP58" s="7" t="n">
        <v>0.2975519756549536</v>
      </c>
      <c r="DQ58" s="7" t="n">
        <v>0.5114227373761122</v>
      </c>
      <c r="DR58" s="7" t="n">
        <v>0.514736918652693</v>
      </c>
      <c r="DS58" s="7" t="n">
        <v>0.4719774236470247</v>
      </c>
      <c r="DT58" s="7" t="n">
        <v>0.6032622276201041</v>
      </c>
      <c r="DU58" s="7" t="n">
        <v>0.4082192523683297</v>
      </c>
      <c r="DV58" s="7" t="n">
        <v>0.3272242851094084</v>
      </c>
      <c r="DW58" s="7" t="n">
        <v>0.5137453658292237</v>
      </c>
      <c r="DX58" s="7" t="n">
        <v>0.545507079787985</v>
      </c>
      <c r="DY58" s="7" t="n">
        <v>0.46353555529551</v>
      </c>
      <c r="DZ58" s="7" t="n">
        <v>0.4842850722296632</v>
      </c>
      <c r="EA58" s="7" t="n">
        <v>0.3801964463203987</v>
      </c>
      <c r="EB58" s="7" t="n">
        <v>0.5763767262076159</v>
      </c>
      <c r="EC58" s="7" t="n">
        <v>0.4407223351231439</v>
      </c>
      <c r="ED58" s="7" t="n">
        <v>0.516061534727288</v>
      </c>
      <c r="EE58" s="7" t="n">
        <v>0.5547997549660725</v>
      </c>
      <c r="EF58" s="7" t="n">
        <v>0.5721212460015254</v>
      </c>
      <c r="EG58" s="7" t="n">
        <v>0.5005445740719557</v>
      </c>
      <c r="EH58" s="7" t="n">
        <v>0.4233180461556564</v>
      </c>
      <c r="EI58" s="7" t="n">
        <v>0.4166656585807722</v>
      </c>
      <c r="EJ58" s="7" t="n">
        <v>0.6536906787399533</v>
      </c>
      <c r="EK58" s="7" t="n">
        <v>0.4313402436079979</v>
      </c>
      <c r="EL58" s="7" t="n">
        <v>0.4285372093532563</v>
      </c>
      <c r="EM58" s="7" t="n">
        <v>0.4554331313490685</v>
      </c>
      <c r="EN58" s="7" t="n">
        <v>0.5361406213911691</v>
      </c>
      <c r="EO58" s="7" t="n">
        <v>0.4251103851204464</v>
      </c>
      <c r="EP58" s="7" t="n">
        <v>0.4198904549283028</v>
      </c>
      <c r="EQ58" s="7" t="n">
        <v>0.6177835494685091</v>
      </c>
      <c r="ER58" s="7" t="n">
        <v>0.4821264981592158</v>
      </c>
      <c r="ES58" s="7" t="n">
        <v>0.4182167186099727</v>
      </c>
      <c r="ET58" s="7" t="n">
        <v>0.5048698829073596</v>
      </c>
      <c r="EU58" s="7" t="n">
        <v>0.1985307282027106</v>
      </c>
      <c r="EV58" s="7" t="n">
        <v>0.9915437504050091</v>
      </c>
      <c r="EW58" s="7" t="n">
        <v>0.4129343433229108</v>
      </c>
      <c r="EX58" s="7" t="n">
        <v>0.4502158642625</v>
      </c>
      <c r="EY58" s="7" t="n">
        <v>0.4955073065446133</v>
      </c>
      <c r="EZ58" s="7" t="n">
        <v>0.5002571145068355</v>
      </c>
      <c r="FA58" s="7" t="n">
        <v>0.4025025497938916</v>
      </c>
      <c r="FB58" s="7" t="n">
        <v>0.3715485589075165</v>
      </c>
      <c r="FC58" s="7" t="n">
        <v>0.4321390031754652</v>
      </c>
      <c r="FD58" s="7" t="n">
        <v>0.2166766323776736</v>
      </c>
      <c r="FE58" s="7" t="n">
        <v>0.4914584426835692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0.706952348496211</v>
      </c>
      <c r="D59" s="7" t="n">
        <v>0.6814011226501981</v>
      </c>
      <c r="E59" s="7" t="n">
        <v>0.05672952569913647</v>
      </c>
      <c r="F59" s="7" t="n">
        <v>0.6032655742412615</v>
      </c>
      <c r="G59" s="7" t="n">
        <v>0.1096515984014751</v>
      </c>
      <c r="H59" s="7" t="n">
        <v>0.2172119670697816</v>
      </c>
      <c r="I59" s="7" t="n">
        <v>0.5303072950687847</v>
      </c>
      <c r="J59" s="7" t="n">
        <v>0.3966661494478173</v>
      </c>
      <c r="K59" s="7" t="n">
        <v>0.05802051673188344</v>
      </c>
      <c r="L59" s="7" t="n">
        <v>0.6489192394767045</v>
      </c>
      <c r="M59" s="7" t="n">
        <v>0.6779579995827258</v>
      </c>
      <c r="N59" s="7" t="n">
        <v>0.652654717050277</v>
      </c>
      <c r="O59" s="7" t="n">
        <v>0.3472153015583723</v>
      </c>
      <c r="P59" s="7" t="n">
        <v>0.6172965309136942</v>
      </c>
      <c r="Q59" s="7" t="n">
        <v>0.6666510681114717</v>
      </c>
      <c r="R59" s="7" t="n">
        <v>0.734373236248266</v>
      </c>
      <c r="S59" s="7" t="n">
        <v>0.6489765819502524</v>
      </c>
      <c r="T59" s="7" t="n">
        <v>0.5249820073741046</v>
      </c>
      <c r="U59" s="7" t="n">
        <v>0.6642071044664819</v>
      </c>
      <c r="V59" s="7" t="n">
        <v>0.4944362943985837</v>
      </c>
      <c r="W59" s="7" t="n">
        <v>0.5065920870576724</v>
      </c>
      <c r="X59" s="7" t="n">
        <v>0.159503888388247</v>
      </c>
      <c r="Y59" s="7" t="n">
        <v>0.5069830788004017</v>
      </c>
      <c r="Z59" s="7" t="n">
        <v>0.3022273906092021</v>
      </c>
      <c r="AA59" s="7" t="n">
        <v>0.4319068333613349</v>
      </c>
      <c r="AB59" s="7" t="n">
        <v>0.7530920110138793</v>
      </c>
      <c r="AC59" s="7" t="n">
        <v>0.7074270986054865</v>
      </c>
      <c r="AD59" s="7" t="n">
        <v>0.740306255702768</v>
      </c>
      <c r="AE59" s="7" t="n">
        <v>0.6891798102940586</v>
      </c>
      <c r="AF59" s="7" t="n">
        <v>0.4119236761239997</v>
      </c>
      <c r="AG59" s="7" t="n">
        <v>0.2290610176529324</v>
      </c>
      <c r="AH59" s="7" t="n">
        <v>0.1653594034886186</v>
      </c>
      <c r="AI59" s="7" t="n">
        <v>0.2515410463277573</v>
      </c>
      <c r="AJ59" s="7" t="n">
        <v>0.425424681879707</v>
      </c>
      <c r="AK59" s="7" t="n">
        <v>0.4320456198397233</v>
      </c>
      <c r="AL59" s="7" t="n">
        <v>0.4586333544592275</v>
      </c>
      <c r="AM59" s="7" t="n">
        <v>0.4691269039893604</v>
      </c>
      <c r="AN59" s="7" t="n">
        <v>0.408584387701884</v>
      </c>
      <c r="AO59" s="7" t="n">
        <v>0.4223003264372767</v>
      </c>
      <c r="AP59" s="7" t="n">
        <v>0.6842685255548542</v>
      </c>
      <c r="AQ59" s="7" t="n">
        <v>0.6642585412949856</v>
      </c>
      <c r="AR59" s="7" t="n">
        <v>0.5657207523516468</v>
      </c>
      <c r="AS59" s="7" t="n">
        <v>0.5284986478008064</v>
      </c>
      <c r="AT59" s="7" t="n">
        <v>0.5566590115563268</v>
      </c>
      <c r="AU59" s="7" t="n">
        <v>0.7418096864827505</v>
      </c>
      <c r="AV59" s="7" t="n">
        <v>0.3951796062723901</v>
      </c>
      <c r="AW59" s="7" t="n">
        <v>0.600123051226845</v>
      </c>
      <c r="AX59" s="7" t="n">
        <v>0.4769632625152996</v>
      </c>
      <c r="AY59" s="7" t="n">
        <v>0.5047298516210262</v>
      </c>
      <c r="AZ59" s="7" t="n">
        <v>0.1686683721039152</v>
      </c>
      <c r="BA59" s="7" t="n">
        <v>0.52979580424906</v>
      </c>
      <c r="BB59" s="7" t="n">
        <v>0.431432802469267</v>
      </c>
      <c r="BC59" s="7" t="n">
        <v>0.5300648168809823</v>
      </c>
      <c r="BD59" s="7" t="n">
        <v>0.4447560196273731</v>
      </c>
      <c r="BE59" s="7" t="n">
        <v>0.5762911881340392</v>
      </c>
      <c r="BF59" s="7" t="n">
        <v>0.4586333595290567</v>
      </c>
      <c r="BG59" s="7" t="n">
        <v>0.5069030107368342</v>
      </c>
      <c r="BH59" s="7" t="n">
        <v>1</v>
      </c>
      <c r="BI59" s="7" t="n">
        <v>0.4642537992074804</v>
      </c>
      <c r="BJ59" s="7" t="n">
        <v>0.9779477348700298</v>
      </c>
      <c r="BK59" s="7" t="n">
        <v>0.5455685820544577</v>
      </c>
      <c r="BL59" s="7" t="n">
        <v>0.4758652329884108</v>
      </c>
      <c r="BM59" s="7" t="n">
        <v>-0.146588672089848</v>
      </c>
      <c r="BN59" s="7" t="n">
        <v>0.1028651623688781</v>
      </c>
      <c r="BO59" s="7" t="n">
        <v>0.5283547756376383</v>
      </c>
      <c r="BP59" s="7" t="n">
        <v>0.5557799880570785</v>
      </c>
      <c r="BQ59" s="7" t="n">
        <v>0.2234442313199093</v>
      </c>
      <c r="BR59" s="7" t="n">
        <v>0.6558047917844055</v>
      </c>
      <c r="BS59" s="7" t="n">
        <v>0.5578423952480656</v>
      </c>
      <c r="BT59" s="7" t="n">
        <v>0.5823750955960686</v>
      </c>
      <c r="BU59" s="7" t="n">
        <v>0.6442475176515833</v>
      </c>
      <c r="BV59" s="7" t="n">
        <v>0.7019038383556434</v>
      </c>
      <c r="BW59" s="7" t="n">
        <v>0.4829534173561016</v>
      </c>
      <c r="BX59" s="7" t="n">
        <v>0.5102961479210903</v>
      </c>
      <c r="BY59" s="7" t="n">
        <v>0.5850744490156436</v>
      </c>
      <c r="BZ59" s="7" t="n">
        <v>0.1439604872673601</v>
      </c>
      <c r="CA59" s="7" t="n">
        <v>0.2890627964087615</v>
      </c>
      <c r="CB59" s="7" t="n">
        <v>0.7024024198122473</v>
      </c>
      <c r="CC59" s="7" t="n">
        <v>0.6516883767144627</v>
      </c>
      <c r="CD59" s="7" t="n">
        <v>0.1871064875221224</v>
      </c>
      <c r="CE59" s="7" t="n">
        <v>0.4652230936385057</v>
      </c>
      <c r="CF59" s="7" t="n">
        <v>0.3862068534223558</v>
      </c>
      <c r="CG59" s="7" t="n">
        <v>0.5167333593340018</v>
      </c>
      <c r="CH59" s="7" t="n">
        <v>0.5670515721454175</v>
      </c>
      <c r="CI59" s="7" t="n">
        <v>0.6178265754637332</v>
      </c>
      <c r="CJ59" s="7" t="n">
        <v>0.4303694511854289</v>
      </c>
      <c r="CK59" s="7" t="n">
        <v>0.009812416992528147</v>
      </c>
      <c r="CL59" s="7" t="n">
        <v>0.4307544639758499</v>
      </c>
      <c r="CM59" s="7" t="n">
        <v>0.5922537994800258</v>
      </c>
      <c r="CN59" s="7" t="n">
        <v>0.3546722286292877</v>
      </c>
      <c r="CO59" s="7" t="n">
        <v>0.6859502894929597</v>
      </c>
      <c r="CP59" s="7" t="n">
        <v>0.7294431412263739</v>
      </c>
      <c r="CQ59" s="7" t="n">
        <v>0.1975379610007102</v>
      </c>
      <c r="CR59" s="7" t="n">
        <v>0.6989395590880539</v>
      </c>
      <c r="CS59" s="7" t="n">
        <v>0.478574188362993</v>
      </c>
      <c r="CT59" s="7" t="n">
        <v>0.3341607860856584</v>
      </c>
      <c r="CU59" s="7" t="n">
        <v>-0.06450149970365739</v>
      </c>
      <c r="CV59" s="7" t="n">
        <v>0.5560920185162479</v>
      </c>
      <c r="CW59" s="7" t="n">
        <v>0.9547877340873335</v>
      </c>
      <c r="CX59" s="7" t="n">
        <v>0.5376842855601597</v>
      </c>
      <c r="CY59" s="7" t="n">
        <v>0.5136921498668918</v>
      </c>
      <c r="CZ59" s="7" t="n">
        <v>0.6051311333844904</v>
      </c>
      <c r="DA59" s="7" t="n">
        <v>0.2616763055610213</v>
      </c>
      <c r="DB59" s="7" t="n">
        <v>0.3998141426834284</v>
      </c>
      <c r="DC59" s="7" t="n">
        <v>0.3611462138580463</v>
      </c>
      <c r="DD59" s="7" t="n">
        <v>0.4516517618772132</v>
      </c>
      <c r="DE59" s="7" t="n">
        <v>0.6530346098250008</v>
      </c>
      <c r="DF59" s="7" t="n">
        <v>0.459483323558603</v>
      </c>
      <c r="DG59" s="7" t="n">
        <v>0.2826573889264963</v>
      </c>
      <c r="DH59" s="7" t="n">
        <v>0.7004542542940962</v>
      </c>
      <c r="DI59" s="7" t="n">
        <v>0.4654823911854154</v>
      </c>
      <c r="DJ59" s="7" t="n">
        <v>0.6131863727782408</v>
      </c>
      <c r="DK59" s="7" t="n">
        <v>0.3342464853255005</v>
      </c>
      <c r="DL59" s="7" t="n">
        <v>0.5352770068784942</v>
      </c>
      <c r="DM59" s="7" t="n">
        <v>0.6385976809558895</v>
      </c>
      <c r="DN59" s="7" t="n">
        <v>0.6359830837103871</v>
      </c>
      <c r="DO59" s="7" t="n">
        <v>0.5295649376120105</v>
      </c>
      <c r="DP59" s="7" t="n">
        <v>0.407101271445066</v>
      </c>
      <c r="DQ59" s="7" t="n">
        <v>0.635719594759504</v>
      </c>
      <c r="DR59" s="7" t="n">
        <v>0.9848265209085572</v>
      </c>
      <c r="DS59" s="7" t="n">
        <v>0.5494098806294812</v>
      </c>
      <c r="DT59" s="7" t="n">
        <v>0.5740172006462135</v>
      </c>
      <c r="DU59" s="7" t="n">
        <v>0.3928547243768588</v>
      </c>
      <c r="DV59" s="7" t="n">
        <v>0.5704692146060391</v>
      </c>
      <c r="DW59" s="7" t="n">
        <v>0.4761082145574134</v>
      </c>
      <c r="DX59" s="7" t="n">
        <v>0.4902884171546565</v>
      </c>
      <c r="DY59" s="7" t="n">
        <v>0.4382564732485087</v>
      </c>
      <c r="DZ59" s="7" t="n">
        <v>0.4202405078683458</v>
      </c>
      <c r="EA59" s="7" t="n">
        <v>0.5729341065008777</v>
      </c>
      <c r="EB59" s="7" t="n">
        <v>0.6596825138995991</v>
      </c>
      <c r="EC59" s="7" t="n">
        <v>0.4905419027303276</v>
      </c>
      <c r="ED59" s="7" t="n">
        <v>0.3083978346407907</v>
      </c>
      <c r="EE59" s="7" t="n">
        <v>0.5815595885727831</v>
      </c>
      <c r="EF59" s="7" t="n">
        <v>0.698058384162195</v>
      </c>
      <c r="EG59" s="7" t="n">
        <v>0.8226796756750104</v>
      </c>
      <c r="EH59" s="7" t="n">
        <v>0.6503347680359255</v>
      </c>
      <c r="EI59" s="7" t="n">
        <v>0.6568075189248173</v>
      </c>
      <c r="EJ59" s="7" t="n">
        <v>0.6988834793315714</v>
      </c>
      <c r="EK59" s="7" t="n">
        <v>0.6459933851769392</v>
      </c>
      <c r="EL59" s="7" t="n">
        <v>0.5279336053234779</v>
      </c>
      <c r="EM59" s="7" t="n">
        <v>0.3940940176654653</v>
      </c>
      <c r="EN59" s="7" t="n">
        <v>0.6436451293065736</v>
      </c>
      <c r="EO59" s="7" t="n">
        <v>0.4621880014294193</v>
      </c>
      <c r="EP59" s="7" t="n">
        <v>0.6547539654027148</v>
      </c>
      <c r="EQ59" s="7" t="n">
        <v>0.371237342620147</v>
      </c>
      <c r="ER59" s="7" t="n">
        <v>0.5550749292870569</v>
      </c>
      <c r="ES59" s="7" t="n">
        <v>0.6561972105137397</v>
      </c>
      <c r="ET59" s="7" t="n">
        <v>0.4237608562400301</v>
      </c>
      <c r="EU59" s="7" t="n">
        <v>-0.1469935804655265</v>
      </c>
      <c r="EV59" s="7" t="n">
        <v>0.4732336933172882</v>
      </c>
      <c r="EW59" s="7" t="n">
        <v>0.6576554810921298</v>
      </c>
      <c r="EX59" s="7" t="n">
        <v>0.3669074403746348</v>
      </c>
      <c r="EY59" s="7" t="n">
        <v>0.3252741210016845</v>
      </c>
      <c r="EZ59" s="7" t="n">
        <v>0.7123136221222691</v>
      </c>
      <c r="FA59" s="7" t="n">
        <v>0.4820073953893975</v>
      </c>
      <c r="FB59" s="7" t="n">
        <v>0.007874636754119863</v>
      </c>
      <c r="FC59" s="7" t="n">
        <v>0.587573140305849</v>
      </c>
      <c r="FD59" s="7" t="n">
        <v>0.3386272483006957</v>
      </c>
      <c r="FE59" s="7" t="n">
        <v>0.07970909558808273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0.4857052001757093</v>
      </c>
      <c r="D60" s="7" t="n">
        <v>0.46882889120373</v>
      </c>
      <c r="E60" s="7" t="n">
        <v>-0.1153709159268779</v>
      </c>
      <c r="F60" s="7" t="n">
        <v>0.4001283670348251</v>
      </c>
      <c r="G60" s="7" t="n">
        <v>-0.08636443858012843</v>
      </c>
      <c r="H60" s="7" t="n">
        <v>0.2713371894395336</v>
      </c>
      <c r="I60" s="7" t="n">
        <v>0.2037198835611946</v>
      </c>
      <c r="J60" s="7" t="n">
        <v>0.5860276741988787</v>
      </c>
      <c r="K60" s="7" t="n">
        <v>-0.1075464341096297</v>
      </c>
      <c r="L60" s="7" t="n">
        <v>0.5178998224852087</v>
      </c>
      <c r="M60" s="7" t="n">
        <v>0.5733359595269368</v>
      </c>
      <c r="N60" s="7" t="n">
        <v>0.4431315315481109</v>
      </c>
      <c r="O60" s="7" t="n">
        <v>0.5990531615357109</v>
      </c>
      <c r="P60" s="7" t="n">
        <v>0.4073809597929233</v>
      </c>
      <c r="Q60" s="7" t="n">
        <v>0.4759805950019924</v>
      </c>
      <c r="R60" s="7" t="n">
        <v>0.5091200421604457</v>
      </c>
      <c r="S60" s="7" t="n">
        <v>0.4989007641716154</v>
      </c>
      <c r="T60" s="7" t="n">
        <v>0.4937680493303207</v>
      </c>
      <c r="U60" s="7" t="n">
        <v>0.593579043973781</v>
      </c>
      <c r="V60" s="7" t="n">
        <v>0.2025124307142039</v>
      </c>
      <c r="W60" s="7" t="n">
        <v>0.3393255911368313</v>
      </c>
      <c r="X60" s="7" t="n">
        <v>0.2421696364062082</v>
      </c>
      <c r="Y60" s="7" t="n">
        <v>0.2060513583079445</v>
      </c>
      <c r="Z60" s="7" t="n">
        <v>0.1067269115029408</v>
      </c>
      <c r="AA60" s="7" t="n">
        <v>0.435921935372359</v>
      </c>
      <c r="AB60" s="7" t="n">
        <v>0.6492590318382006</v>
      </c>
      <c r="AC60" s="7" t="n">
        <v>0.3567429359264127</v>
      </c>
      <c r="AD60" s="7" t="n">
        <v>0.5991638786747173</v>
      </c>
      <c r="AE60" s="7" t="n">
        <v>0.5527979530003788</v>
      </c>
      <c r="AF60" s="7" t="n">
        <v>0.5878866253865247</v>
      </c>
      <c r="AG60" s="7" t="n">
        <v>0.08407960481031829</v>
      </c>
      <c r="AH60" s="7" t="n">
        <v>0.0753109268791072</v>
      </c>
      <c r="AI60" s="7" t="n">
        <v>0.307081109623403</v>
      </c>
      <c r="AJ60" s="7" t="n">
        <v>0.5942892383798211</v>
      </c>
      <c r="AK60" s="7" t="n">
        <v>0.4559871009461962</v>
      </c>
      <c r="AL60" s="7" t="n">
        <v>0.4332362493062519</v>
      </c>
      <c r="AM60" s="7" t="n">
        <v>0.3128755793796826</v>
      </c>
      <c r="AN60" s="7" t="n">
        <v>0.4361573106860567</v>
      </c>
      <c r="AO60" s="7" t="n">
        <v>0.6061093882483539</v>
      </c>
      <c r="AP60" s="7" t="n">
        <v>0.5430402522745812</v>
      </c>
      <c r="AQ60" s="7" t="n">
        <v>0.6151936913318169</v>
      </c>
      <c r="AR60" s="7" t="n">
        <v>0.5905876581242608</v>
      </c>
      <c r="AS60" s="7" t="n">
        <v>0.555777216844083</v>
      </c>
      <c r="AT60" s="7" t="n">
        <v>0.478565125677328</v>
      </c>
      <c r="AU60" s="7" t="n">
        <v>0.6725991709135802</v>
      </c>
      <c r="AV60" s="7" t="n">
        <v>0.4220824764032578</v>
      </c>
      <c r="AW60" s="7" t="n">
        <v>0.5848991782710635</v>
      </c>
      <c r="AX60" s="7" t="n">
        <v>0.4149608528210673</v>
      </c>
      <c r="AY60" s="7" t="n">
        <v>0.2109750468055291</v>
      </c>
      <c r="AZ60" s="7" t="n">
        <v>0.2564468278498419</v>
      </c>
      <c r="BA60" s="7" t="n">
        <v>0.3196297369859621</v>
      </c>
      <c r="BB60" s="7" t="n">
        <v>0.615500857731999</v>
      </c>
      <c r="BC60" s="7" t="n">
        <v>0.5692916794109565</v>
      </c>
      <c r="BD60" s="7" t="n">
        <v>0.425176935743144</v>
      </c>
      <c r="BE60" s="7" t="n">
        <v>0.5884656232424297</v>
      </c>
      <c r="BF60" s="7" t="n">
        <v>0.4332363839422063</v>
      </c>
      <c r="BG60" s="7" t="n">
        <v>0.2836076351336155</v>
      </c>
      <c r="BH60" s="7" t="n">
        <v>0.4642537992074804</v>
      </c>
      <c r="BI60" s="7" t="n">
        <v>1</v>
      </c>
      <c r="BJ60" s="7" t="n">
        <v>0.4101917576338328</v>
      </c>
      <c r="BK60" s="7" t="n">
        <v>0.346865493422825</v>
      </c>
      <c r="BL60" s="7" t="n">
        <v>0.4190706166700393</v>
      </c>
      <c r="BM60" s="7" t="n">
        <v>-0.2506501624296189</v>
      </c>
      <c r="BN60" s="7" t="n">
        <v>0.2449656612936162</v>
      </c>
      <c r="BO60" s="7" t="n">
        <v>0.69451211878646</v>
      </c>
      <c r="BP60" s="7" t="n">
        <v>0.3390628947781835</v>
      </c>
      <c r="BQ60" s="7" t="n">
        <v>0.1158187397661425</v>
      </c>
      <c r="BR60" s="7" t="n">
        <v>0.5227558790191865</v>
      </c>
      <c r="BS60" s="7" t="n">
        <v>0.4564403486080684</v>
      </c>
      <c r="BT60" s="7" t="n">
        <v>0.5249175810460904</v>
      </c>
      <c r="BU60" s="7" t="n">
        <v>0.2424722638543501</v>
      </c>
      <c r="BV60" s="7" t="n">
        <v>0.7282838802020734</v>
      </c>
      <c r="BW60" s="7" t="n">
        <v>0.1785493697511749</v>
      </c>
      <c r="BX60" s="7" t="n">
        <v>0.3315594903347642</v>
      </c>
      <c r="BY60" s="7" t="n">
        <v>0.2231737064552504</v>
      </c>
      <c r="BZ60" s="7" t="n">
        <v>0.338456855090959</v>
      </c>
      <c r="CA60" s="7" t="n">
        <v>0.2973129606766795</v>
      </c>
      <c r="CB60" s="7" t="n">
        <v>0.6766770975674534</v>
      </c>
      <c r="CC60" s="7" t="n">
        <v>0.5027112495381721</v>
      </c>
      <c r="CD60" s="7" t="n">
        <v>0.2637439530641782</v>
      </c>
      <c r="CE60" s="7" t="n">
        <v>0.4824800322381719</v>
      </c>
      <c r="CF60" s="7" t="n">
        <v>0.3027149985761823</v>
      </c>
      <c r="CG60" s="7" t="n">
        <v>0.2098126949070702</v>
      </c>
      <c r="CH60" s="7" t="n">
        <v>0.503351397926859</v>
      </c>
      <c r="CI60" s="7" t="n">
        <v>0.6678673738817591</v>
      </c>
      <c r="CJ60" s="7" t="n">
        <v>0.5761181523123476</v>
      </c>
      <c r="CK60" s="7" t="n">
        <v>-0.1788924344264813</v>
      </c>
      <c r="CL60" s="7" t="n">
        <v>0.594751468036729</v>
      </c>
      <c r="CM60" s="7" t="n">
        <v>0.5937595996149668</v>
      </c>
      <c r="CN60" s="7" t="n">
        <v>0.88962444112713</v>
      </c>
      <c r="CO60" s="7" t="n">
        <v>0.6991892682406029</v>
      </c>
      <c r="CP60" s="7" t="n">
        <v>0.6161080500984043</v>
      </c>
      <c r="CQ60" s="7" t="n">
        <v>0.05490863544405176</v>
      </c>
      <c r="CR60" s="7" t="n">
        <v>0.6918770521104037</v>
      </c>
      <c r="CS60" s="7" t="n">
        <v>0.4212788191172511</v>
      </c>
      <c r="CT60" s="7" t="n">
        <v>0.3113796070908132</v>
      </c>
      <c r="CU60" s="7" t="n">
        <v>-0.1973805367898779</v>
      </c>
      <c r="CV60" s="7" t="n">
        <v>0.4171431047506318</v>
      </c>
      <c r="CW60" s="7" t="n">
        <v>0.3614903852777295</v>
      </c>
      <c r="CX60" s="7" t="n">
        <v>0.4630180913560971</v>
      </c>
      <c r="CY60" s="7" t="n">
        <v>0.4383875074010729</v>
      </c>
      <c r="CZ60" s="7" t="n">
        <v>0.5182294993083217</v>
      </c>
      <c r="DA60" s="7" t="n">
        <v>0.3173514467073462</v>
      </c>
      <c r="DB60" s="7" t="n">
        <v>0.4501882197595354</v>
      </c>
      <c r="DC60" s="7" t="n">
        <v>0.5708351705124142</v>
      </c>
      <c r="DD60" s="7" t="n">
        <v>0.379007758404879</v>
      </c>
      <c r="DE60" s="7" t="n">
        <v>0.6133624021352414</v>
      </c>
      <c r="DF60" s="7" t="n">
        <v>0.5343638167293593</v>
      </c>
      <c r="DG60" s="7" t="n">
        <v>0.08444667278053856</v>
      </c>
      <c r="DH60" s="7" t="n">
        <v>0.6973081401852705</v>
      </c>
      <c r="DI60" s="7" t="n">
        <v>0.3910264149064744</v>
      </c>
      <c r="DJ60" s="7" t="n">
        <v>0.4950350481064115</v>
      </c>
      <c r="DK60" s="7" t="n">
        <v>0.4931155245197293</v>
      </c>
      <c r="DL60" s="7" t="n">
        <v>0.3382345931704839</v>
      </c>
      <c r="DM60" s="7" t="n">
        <v>0.4781354637097389</v>
      </c>
      <c r="DN60" s="7" t="n">
        <v>0.6882626284853779</v>
      </c>
      <c r="DO60" s="7" t="n">
        <v>0.5358318091722016</v>
      </c>
      <c r="DP60" s="7" t="n">
        <v>0.5892090766612115</v>
      </c>
      <c r="DQ60" s="7" t="n">
        <v>0.4926543769868597</v>
      </c>
      <c r="DR60" s="7" t="n">
        <v>0.46155928336853</v>
      </c>
      <c r="DS60" s="7" t="n">
        <v>0.5002603663225471</v>
      </c>
      <c r="DT60" s="7" t="n">
        <v>0.496555867362169</v>
      </c>
      <c r="DU60" s="7" t="n">
        <v>0.4420316039210921</v>
      </c>
      <c r="DV60" s="7" t="n">
        <v>0.3954166837055665</v>
      </c>
      <c r="DW60" s="7" t="n">
        <v>0.4822596207309952</v>
      </c>
      <c r="DX60" s="7" t="n">
        <v>0.4182097584572195</v>
      </c>
      <c r="DY60" s="7" t="n">
        <v>0.425007724703679</v>
      </c>
      <c r="DZ60" s="7" t="n">
        <v>0.4745964282622723</v>
      </c>
      <c r="EA60" s="7" t="n">
        <v>0.3931594276969582</v>
      </c>
      <c r="EB60" s="7" t="n">
        <v>0.6165661137833445</v>
      </c>
      <c r="EC60" s="7" t="n">
        <v>0.1928137436169708</v>
      </c>
      <c r="ED60" s="7" t="n">
        <v>0.01055997841937836</v>
      </c>
      <c r="EE60" s="7" t="n">
        <v>0.4386042689207778</v>
      </c>
      <c r="EF60" s="7" t="n">
        <v>0.6518680475242291</v>
      </c>
      <c r="EG60" s="7" t="n">
        <v>0.4905370856528849</v>
      </c>
      <c r="EH60" s="7" t="n">
        <v>0.4637134566032469</v>
      </c>
      <c r="EI60" s="7" t="n">
        <v>0.4578344762328629</v>
      </c>
      <c r="EJ60" s="7" t="n">
        <v>0.521383188927537</v>
      </c>
      <c r="EK60" s="7" t="n">
        <v>0.447716817752263</v>
      </c>
      <c r="EL60" s="7" t="n">
        <v>0.5990943911231702</v>
      </c>
      <c r="EM60" s="7" t="n">
        <v>0.5001366365319585</v>
      </c>
      <c r="EN60" s="7" t="n">
        <v>0.5678328900899</v>
      </c>
      <c r="EO60" s="7" t="n">
        <v>0.3993824287387424</v>
      </c>
      <c r="EP60" s="7" t="n">
        <v>0.4519081569141983</v>
      </c>
      <c r="EQ60" s="7" t="n">
        <v>0.2878644802016223</v>
      </c>
      <c r="ER60" s="7" t="n">
        <v>0.2064824370900535</v>
      </c>
      <c r="ES60" s="7" t="n">
        <v>0.4562197815005524</v>
      </c>
      <c r="ET60" s="7" t="n">
        <v>0.4836355935938959</v>
      </c>
      <c r="EU60" s="7" t="n">
        <v>-0.2506638095904143</v>
      </c>
      <c r="EV60" s="7" t="n">
        <v>0.2553220316913751</v>
      </c>
      <c r="EW60" s="7" t="n">
        <v>0.4558424277273562</v>
      </c>
      <c r="EX60" s="7" t="n">
        <v>0.2447554816482632</v>
      </c>
      <c r="EY60" s="7" t="n">
        <v>-0.007540974799979993</v>
      </c>
      <c r="EZ60" s="7" t="n">
        <v>0.7440129042572372</v>
      </c>
      <c r="FA60" s="7" t="n">
        <v>0.6285691309779747</v>
      </c>
      <c r="FB60" s="7" t="n">
        <v>-0.1103291350748841</v>
      </c>
      <c r="FC60" s="7" t="n">
        <v>0.635396577226104</v>
      </c>
      <c r="FD60" s="7" t="n">
        <v>0.5015811431395676</v>
      </c>
      <c r="FE60" s="7" t="n">
        <v>-0.07921543712025067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0.691703376402149</v>
      </c>
      <c r="D61" s="7" t="n">
        <v>0.6721818021352883</v>
      </c>
      <c r="E61" s="7" t="n">
        <v>0.08560450732679797</v>
      </c>
      <c r="F61" s="7" t="n">
        <v>0.6039554185111708</v>
      </c>
      <c r="G61" s="7" t="n">
        <v>0.1243429556665668</v>
      </c>
      <c r="H61" s="7" t="n">
        <v>0.250549254497303</v>
      </c>
      <c r="I61" s="7" t="n">
        <v>0.5189861979171815</v>
      </c>
      <c r="J61" s="7" t="n">
        <v>0.4086970929921155</v>
      </c>
      <c r="K61" s="7" t="n">
        <v>0.08890269835212489</v>
      </c>
      <c r="L61" s="7" t="n">
        <v>0.6368955001630722</v>
      </c>
      <c r="M61" s="7" t="n">
        <v>0.6607946733625976</v>
      </c>
      <c r="N61" s="7" t="n">
        <v>0.6303453397342658</v>
      </c>
      <c r="O61" s="7" t="n">
        <v>0.3117928325228451</v>
      </c>
      <c r="P61" s="7" t="n">
        <v>0.5995579342003898</v>
      </c>
      <c r="Q61" s="7" t="n">
        <v>0.6448872950544204</v>
      </c>
      <c r="R61" s="7" t="n">
        <v>0.7221888995533753</v>
      </c>
      <c r="S61" s="7" t="n">
        <v>0.6180369279628239</v>
      </c>
      <c r="T61" s="7" t="n">
        <v>0.5067544507674542</v>
      </c>
      <c r="U61" s="7" t="n">
        <v>0.6348871098735924</v>
      </c>
      <c r="V61" s="7" t="n">
        <v>0.48417058307532</v>
      </c>
      <c r="W61" s="7" t="n">
        <v>0.5159750472374168</v>
      </c>
      <c r="X61" s="7" t="n">
        <v>0.1914854197925118</v>
      </c>
      <c r="Y61" s="7" t="n">
        <v>0.4949882714215071</v>
      </c>
      <c r="Z61" s="7" t="n">
        <v>0.3160866708544074</v>
      </c>
      <c r="AA61" s="7" t="n">
        <v>0.4089946030965733</v>
      </c>
      <c r="AB61" s="7" t="n">
        <v>0.7194126744085493</v>
      </c>
      <c r="AC61" s="7" t="n">
        <v>0.7004797225112952</v>
      </c>
      <c r="AD61" s="7" t="n">
        <v>0.7150217825988054</v>
      </c>
      <c r="AE61" s="7" t="n">
        <v>0.672633269997316</v>
      </c>
      <c r="AF61" s="7" t="n">
        <v>0.3997884936065305</v>
      </c>
      <c r="AG61" s="7" t="n">
        <v>0.2622332655936783</v>
      </c>
      <c r="AH61" s="7" t="n">
        <v>0.171866300446718</v>
      </c>
      <c r="AI61" s="7" t="n">
        <v>0.2732008685282024</v>
      </c>
      <c r="AJ61" s="7" t="n">
        <v>0.4075641313749428</v>
      </c>
      <c r="AK61" s="7" t="n">
        <v>0.4104819243985002</v>
      </c>
      <c r="AL61" s="7" t="n">
        <v>0.4843406675514462</v>
      </c>
      <c r="AM61" s="7" t="n">
        <v>0.4626105482163275</v>
      </c>
      <c r="AN61" s="7" t="n">
        <v>0.3868398684800228</v>
      </c>
      <c r="AO61" s="7" t="n">
        <v>0.4021982266623649</v>
      </c>
      <c r="AP61" s="7" t="n">
        <v>0.6534007364648104</v>
      </c>
      <c r="AQ61" s="7" t="n">
        <v>0.6392794016876433</v>
      </c>
      <c r="AR61" s="7" t="n">
        <v>0.5357023326795539</v>
      </c>
      <c r="AS61" s="7" t="n">
        <v>0.4997252246306696</v>
      </c>
      <c r="AT61" s="7" t="n">
        <v>0.524713880609911</v>
      </c>
      <c r="AU61" s="7" t="n">
        <v>0.702079958000653</v>
      </c>
      <c r="AV61" s="7" t="n">
        <v>0.4237630827694378</v>
      </c>
      <c r="AW61" s="7" t="n">
        <v>0.582201417640746</v>
      </c>
      <c r="AX61" s="7" t="n">
        <v>0.4493718423174779</v>
      </c>
      <c r="AY61" s="7" t="n">
        <v>0.4934106149699203</v>
      </c>
      <c r="AZ61" s="7" t="n">
        <v>0.1978193611006444</v>
      </c>
      <c r="BA61" s="7" t="n">
        <v>0.5257404130314348</v>
      </c>
      <c r="BB61" s="7" t="n">
        <v>0.4067747004249775</v>
      </c>
      <c r="BC61" s="7" t="n">
        <v>0.5005179782369994</v>
      </c>
      <c r="BD61" s="7" t="n">
        <v>0.4236332204928481</v>
      </c>
      <c r="BE61" s="7" t="n">
        <v>0.5557124381680797</v>
      </c>
      <c r="BF61" s="7" t="n">
        <v>0.4843406535128216</v>
      </c>
      <c r="BG61" s="7" t="n">
        <v>0.5007510151626495</v>
      </c>
      <c r="BH61" s="7" t="n">
        <v>0.9779477348700298</v>
      </c>
      <c r="BI61" s="7" t="n">
        <v>0.4101917576338328</v>
      </c>
      <c r="BJ61" s="7" t="n">
        <v>1</v>
      </c>
      <c r="BK61" s="7" t="n">
        <v>0.5371544454886343</v>
      </c>
      <c r="BL61" s="7" t="n">
        <v>0.469097527699221</v>
      </c>
      <c r="BM61" s="7" t="n">
        <v>-0.1237372624410146</v>
      </c>
      <c r="BN61" s="7" t="n">
        <v>0.1258702321312626</v>
      </c>
      <c r="BO61" s="7" t="n">
        <v>0.5057241418238813</v>
      </c>
      <c r="BP61" s="7" t="n">
        <v>0.5453574042852936</v>
      </c>
      <c r="BQ61" s="7" t="n">
        <v>0.2485849457226892</v>
      </c>
      <c r="BR61" s="7" t="n">
        <v>0.6410174635981807</v>
      </c>
      <c r="BS61" s="7" t="n">
        <v>0.5399629690342376</v>
      </c>
      <c r="BT61" s="7" t="n">
        <v>0.5769599467692181</v>
      </c>
      <c r="BU61" s="7" t="n">
        <v>0.590009318700721</v>
      </c>
      <c r="BV61" s="7" t="n">
        <v>0.6531305487181229</v>
      </c>
      <c r="BW61" s="7" t="n">
        <v>0.4509708076199605</v>
      </c>
      <c r="BX61" s="7" t="n">
        <v>0.5199188592996051</v>
      </c>
      <c r="BY61" s="7" t="n">
        <v>0.5584022565055737</v>
      </c>
      <c r="BZ61" s="7" t="n">
        <v>0.1565161172809653</v>
      </c>
      <c r="CA61" s="7" t="n">
        <v>0.277773197096396</v>
      </c>
      <c r="CB61" s="7" t="n">
        <v>0.655944905557139</v>
      </c>
      <c r="CC61" s="7" t="n">
        <v>0.6239172766174717</v>
      </c>
      <c r="CD61" s="7" t="n">
        <v>0.2123782135568892</v>
      </c>
      <c r="CE61" s="7" t="n">
        <v>0.4903709150289077</v>
      </c>
      <c r="CF61" s="7" t="n">
        <v>0.3782898645424067</v>
      </c>
      <c r="CG61" s="7" t="n">
        <v>0.5056865848021043</v>
      </c>
      <c r="CH61" s="7" t="n">
        <v>0.5319296786549877</v>
      </c>
      <c r="CI61" s="7" t="n">
        <v>0.5904629157034104</v>
      </c>
      <c r="CJ61" s="7" t="n">
        <v>0.4128832795516646</v>
      </c>
      <c r="CK61" s="7" t="n">
        <v>0.05085079144829459</v>
      </c>
      <c r="CL61" s="7" t="n">
        <v>0.4048388556175573</v>
      </c>
      <c r="CM61" s="7" t="n">
        <v>0.5465147998583603</v>
      </c>
      <c r="CN61" s="7" t="n">
        <v>0.3003761908717385</v>
      </c>
      <c r="CO61" s="7" t="n">
        <v>0.6296627785849715</v>
      </c>
      <c r="CP61" s="7" t="n">
        <v>0.7029222075159037</v>
      </c>
      <c r="CQ61" s="7" t="n">
        <v>0.214888630229349</v>
      </c>
      <c r="CR61" s="7" t="n">
        <v>0.6522122845459807</v>
      </c>
      <c r="CS61" s="7" t="n">
        <v>0.471441566299908</v>
      </c>
      <c r="CT61" s="7" t="n">
        <v>0.3324459489887948</v>
      </c>
      <c r="CU61" s="7" t="n">
        <v>-0.03757218181209565</v>
      </c>
      <c r="CV61" s="7" t="n">
        <v>0.5723275147087562</v>
      </c>
      <c r="CW61" s="7" t="n">
        <v>0.9764649952247656</v>
      </c>
      <c r="CX61" s="7" t="n">
        <v>0.5064325836631872</v>
      </c>
      <c r="CY61" s="7" t="n">
        <v>0.4859922992813609</v>
      </c>
      <c r="CZ61" s="7" t="n">
        <v>0.5802309076270858</v>
      </c>
      <c r="DA61" s="7" t="n">
        <v>0.3142839169259691</v>
      </c>
      <c r="DB61" s="7" t="n">
        <v>0.3702171502287406</v>
      </c>
      <c r="DC61" s="7" t="n">
        <v>0.3371460411146218</v>
      </c>
      <c r="DD61" s="7" t="n">
        <v>0.4266270315794043</v>
      </c>
      <c r="DE61" s="7" t="n">
        <v>0.6137356707574269</v>
      </c>
      <c r="DF61" s="7" t="n">
        <v>0.458306835361307</v>
      </c>
      <c r="DG61" s="7" t="n">
        <v>0.2851614705919587</v>
      </c>
      <c r="DH61" s="7" t="n">
        <v>0.6441413552909364</v>
      </c>
      <c r="DI61" s="7" t="n">
        <v>0.4383129309349087</v>
      </c>
      <c r="DJ61" s="7" t="n">
        <v>0.5902747840662975</v>
      </c>
      <c r="DK61" s="7" t="n">
        <v>0.316705229998606</v>
      </c>
      <c r="DL61" s="7" t="n">
        <v>0.5286501827785027</v>
      </c>
      <c r="DM61" s="7" t="n">
        <v>0.6127896498093347</v>
      </c>
      <c r="DN61" s="7" t="n">
        <v>0.6368786933167928</v>
      </c>
      <c r="DO61" s="7" t="n">
        <v>0.4945222899814865</v>
      </c>
      <c r="DP61" s="7" t="n">
        <v>0.3930867756396512</v>
      </c>
      <c r="DQ61" s="7" t="n">
        <v>0.6067595864866407</v>
      </c>
      <c r="DR61" s="7" t="n">
        <v>0.9838137477455692</v>
      </c>
      <c r="DS61" s="7" t="n">
        <v>0.5226460469209584</v>
      </c>
      <c r="DT61" s="7" t="n">
        <v>0.5590137384457897</v>
      </c>
      <c r="DU61" s="7" t="n">
        <v>0.3773638488264781</v>
      </c>
      <c r="DV61" s="7" t="n">
        <v>0.5675651550452656</v>
      </c>
      <c r="DW61" s="7" t="n">
        <v>0.4912897511416085</v>
      </c>
      <c r="DX61" s="7" t="n">
        <v>0.4818781149312877</v>
      </c>
      <c r="DY61" s="7" t="n">
        <v>0.4475873668106359</v>
      </c>
      <c r="DZ61" s="7" t="n">
        <v>0.3974891203197476</v>
      </c>
      <c r="EA61" s="7" t="n">
        <v>0.5635951988248181</v>
      </c>
      <c r="EB61" s="7" t="n">
        <v>0.6236130078848456</v>
      </c>
      <c r="EC61" s="7" t="n">
        <v>0.4792812530828464</v>
      </c>
      <c r="ED61" s="7" t="n">
        <v>0.3183407661919484</v>
      </c>
      <c r="EE61" s="7" t="n">
        <v>0.5840822157362809</v>
      </c>
      <c r="EF61" s="7" t="n">
        <v>0.6560759822162958</v>
      </c>
      <c r="EG61" s="7" t="n">
        <v>0.8156748577477997</v>
      </c>
      <c r="EH61" s="7" t="n">
        <v>0.6317954777770959</v>
      </c>
      <c r="EI61" s="7" t="n">
        <v>0.631376374658143</v>
      </c>
      <c r="EJ61" s="7" t="n">
        <v>0.6987399790648509</v>
      </c>
      <c r="EK61" s="7" t="n">
        <v>0.627957063381209</v>
      </c>
      <c r="EL61" s="7" t="n">
        <v>0.5068494922827946</v>
      </c>
      <c r="EM61" s="7" t="n">
        <v>0.3648572695469145</v>
      </c>
      <c r="EN61" s="7" t="n">
        <v>0.6139049511685556</v>
      </c>
      <c r="EO61" s="7" t="n">
        <v>0.4538204682147512</v>
      </c>
      <c r="EP61" s="7" t="n">
        <v>0.6346751083096218</v>
      </c>
      <c r="EQ61" s="7" t="n">
        <v>0.3910107819743048</v>
      </c>
      <c r="ER61" s="7" t="n">
        <v>0.5370730863232934</v>
      </c>
      <c r="ES61" s="7" t="n">
        <v>0.6347294298224393</v>
      </c>
      <c r="ET61" s="7" t="n">
        <v>0.4468328472444444</v>
      </c>
      <c r="EU61" s="7" t="n">
        <v>-0.123990160657848</v>
      </c>
      <c r="EV61" s="7" t="n">
        <v>0.4677971380556348</v>
      </c>
      <c r="EW61" s="7" t="n">
        <v>0.6364739991477895</v>
      </c>
      <c r="EX61" s="7" t="n">
        <v>0.3518199053473494</v>
      </c>
      <c r="EY61" s="7" t="n">
        <v>0.3404508128583404</v>
      </c>
      <c r="EZ61" s="7" t="n">
        <v>0.663295934583507</v>
      </c>
      <c r="FA61" s="7" t="n">
        <v>0.4575163215831488</v>
      </c>
      <c r="FB61" s="7" t="n">
        <v>0.0267156253547882</v>
      </c>
      <c r="FC61" s="7" t="n">
        <v>0.5590434420866622</v>
      </c>
      <c r="FD61" s="7" t="n">
        <v>0.3157861607686789</v>
      </c>
      <c r="FE61" s="7" t="n">
        <v>0.1050596208886538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0.7606697624623028</v>
      </c>
      <c r="D62" s="7" t="n">
        <v>0.7023579636852442</v>
      </c>
      <c r="E62" s="7" t="n">
        <v>0.2866488243230443</v>
      </c>
      <c r="F62" s="7" t="n">
        <v>0.7367038654638526</v>
      </c>
      <c r="G62" s="7" t="n">
        <v>0.5319733222491654</v>
      </c>
      <c r="H62" s="7" t="n">
        <v>0.4877898756086833</v>
      </c>
      <c r="I62" s="7" t="n">
        <v>0.4835588223430602</v>
      </c>
      <c r="J62" s="7" t="n">
        <v>0.4309322514832897</v>
      </c>
      <c r="K62" s="7" t="n">
        <v>0.2751350259717498</v>
      </c>
      <c r="L62" s="7" t="n">
        <v>0.7304054353727472</v>
      </c>
      <c r="M62" s="7" t="n">
        <v>0.6912380102245028</v>
      </c>
      <c r="N62" s="7" t="n">
        <v>0.4809200626574751</v>
      </c>
      <c r="O62" s="7" t="n">
        <v>0.2365294102469203</v>
      </c>
      <c r="P62" s="7" t="n">
        <v>0.4688115624359798</v>
      </c>
      <c r="Q62" s="7" t="n">
        <v>0.5100031740439838</v>
      </c>
      <c r="R62" s="7" t="n">
        <v>0.5227747375699207</v>
      </c>
      <c r="S62" s="7" t="n">
        <v>0.5182587772092857</v>
      </c>
      <c r="T62" s="7" t="n">
        <v>0.4880019089507525</v>
      </c>
      <c r="U62" s="7" t="n">
        <v>0.4891916631076857</v>
      </c>
      <c r="V62" s="7" t="n">
        <v>0.4786602573744322</v>
      </c>
      <c r="W62" s="7" t="n">
        <v>0.5340450370084561</v>
      </c>
      <c r="X62" s="7" t="n">
        <v>0.4478251841917802</v>
      </c>
      <c r="Y62" s="7" t="n">
        <v>0.4763247814417977</v>
      </c>
      <c r="Z62" s="7" t="n">
        <v>0.5247505414752944</v>
      </c>
      <c r="AA62" s="7" t="n">
        <v>0.5075581348003511</v>
      </c>
      <c r="AB62" s="7" t="n">
        <v>0.6775378151809994</v>
      </c>
      <c r="AC62" s="7" t="n">
        <v>0.6880991192802153</v>
      </c>
      <c r="AD62" s="7" t="n">
        <v>0.6895276253354259</v>
      </c>
      <c r="AE62" s="7" t="n">
        <v>0.7285500378075448</v>
      </c>
      <c r="AF62" s="7" t="n">
        <v>0.3154864763963939</v>
      </c>
      <c r="AG62" s="7" t="n">
        <v>0.5100135207801457</v>
      </c>
      <c r="AH62" s="7" t="n">
        <v>0.266084361145307</v>
      </c>
      <c r="AI62" s="7" t="n">
        <v>0.4993605228762806</v>
      </c>
      <c r="AJ62" s="7" t="n">
        <v>0.3519023343139449</v>
      </c>
      <c r="AK62" s="7" t="n">
        <v>0.4783039672873415</v>
      </c>
      <c r="AL62" s="7" t="n">
        <v>0.45823036434259</v>
      </c>
      <c r="AM62" s="7" t="n">
        <v>0.5773659690903735</v>
      </c>
      <c r="AN62" s="7" t="n">
        <v>0.4977960002929167</v>
      </c>
      <c r="AO62" s="7" t="n">
        <v>0.3576486500937535</v>
      </c>
      <c r="AP62" s="7" t="n">
        <v>0.5671443775238872</v>
      </c>
      <c r="AQ62" s="7" t="n">
        <v>0.6875401049076785</v>
      </c>
      <c r="AR62" s="7" t="n">
        <v>0.5907584243649727</v>
      </c>
      <c r="AS62" s="7" t="n">
        <v>0.5627025559697773</v>
      </c>
      <c r="AT62" s="7" t="n">
        <v>0.6167435020945822</v>
      </c>
      <c r="AU62" s="7" t="n">
        <v>0.6593192334739261</v>
      </c>
      <c r="AV62" s="7" t="n">
        <v>0.6688049548636211</v>
      </c>
      <c r="AW62" s="7" t="n">
        <v>0.6572954181587939</v>
      </c>
      <c r="AX62" s="7" t="n">
        <v>0.4156006750458337</v>
      </c>
      <c r="AY62" s="7" t="n">
        <v>0.4831947733611884</v>
      </c>
      <c r="AZ62" s="7" t="n">
        <v>0.4531433556720913</v>
      </c>
      <c r="BA62" s="7" t="n">
        <v>0.9941589879078022</v>
      </c>
      <c r="BB62" s="7" t="n">
        <v>0.3661719712121212</v>
      </c>
      <c r="BC62" s="7" t="n">
        <v>0.5685041562002219</v>
      </c>
      <c r="BD62" s="7" t="n">
        <v>0.4987892242078258</v>
      </c>
      <c r="BE62" s="7" t="n">
        <v>0.6428690589167266</v>
      </c>
      <c r="BF62" s="7" t="n">
        <v>0.4582303530837292</v>
      </c>
      <c r="BG62" s="7" t="n">
        <v>0.9820838992452042</v>
      </c>
      <c r="BH62" s="7" t="n">
        <v>0.5455685820544577</v>
      </c>
      <c r="BI62" s="7" t="n">
        <v>0.346865493422825</v>
      </c>
      <c r="BJ62" s="7" t="n">
        <v>0.5371544454886343</v>
      </c>
      <c r="BK62" s="7" t="n">
        <v>1</v>
      </c>
      <c r="BL62" s="7" t="n">
        <v>0.4694648041668651</v>
      </c>
      <c r="BM62" s="7" t="n">
        <v>0.09114759924665813</v>
      </c>
      <c r="BN62" s="7" t="n">
        <v>0.4010571492739723</v>
      </c>
      <c r="BO62" s="7" t="n">
        <v>0.437488328697913</v>
      </c>
      <c r="BP62" s="7" t="n">
        <v>0.5519306142627702</v>
      </c>
      <c r="BQ62" s="7" t="n">
        <v>0.2904577301988958</v>
      </c>
      <c r="BR62" s="7" t="n">
        <v>0.7449322846234006</v>
      </c>
      <c r="BS62" s="7" t="n">
        <v>0.6560306215254027</v>
      </c>
      <c r="BT62" s="7" t="n">
        <v>0.6791239058227343</v>
      </c>
      <c r="BU62" s="7" t="n">
        <v>0.4347381322005066</v>
      </c>
      <c r="BV62" s="7" t="n">
        <v>0.563300123137442</v>
      </c>
      <c r="BW62" s="7" t="n">
        <v>0.4993695287790272</v>
      </c>
      <c r="BX62" s="7" t="n">
        <v>0.5589642778197634</v>
      </c>
      <c r="BY62" s="7" t="n">
        <v>0.4492811478421873</v>
      </c>
      <c r="BZ62" s="7" t="n">
        <v>0.3085416503884288</v>
      </c>
      <c r="CA62" s="7" t="n">
        <v>0.4582287043533815</v>
      </c>
      <c r="CB62" s="7" t="n">
        <v>0.5742424143065403</v>
      </c>
      <c r="CC62" s="7" t="n">
        <v>0.555646128179232</v>
      </c>
      <c r="CD62" s="7" t="n">
        <v>0.4671458696671021</v>
      </c>
      <c r="CE62" s="7" t="n">
        <v>0.5591664150562563</v>
      </c>
      <c r="CF62" s="7" t="n">
        <v>0.5304265316375663</v>
      </c>
      <c r="CG62" s="7" t="n">
        <v>0.4893433600730556</v>
      </c>
      <c r="CH62" s="7" t="n">
        <v>0.4587784777784538</v>
      </c>
      <c r="CI62" s="7" t="n">
        <v>0.5116998139474004</v>
      </c>
      <c r="CJ62" s="7" t="n">
        <v>0.3143486391671541</v>
      </c>
      <c r="CK62" s="7" t="n">
        <v>0.2631180230460264</v>
      </c>
      <c r="CL62" s="7" t="n">
        <v>0.3488893982310522</v>
      </c>
      <c r="CM62" s="7" t="n">
        <v>0.4683902787447694</v>
      </c>
      <c r="CN62" s="7" t="n">
        <v>0.3365007003826878</v>
      </c>
      <c r="CO62" s="7" t="n">
        <v>0.50102338029994</v>
      </c>
      <c r="CP62" s="7" t="n">
        <v>0.7291568001013842</v>
      </c>
      <c r="CQ62" s="7" t="n">
        <v>0.5032786248143812</v>
      </c>
      <c r="CR62" s="7" t="n">
        <v>0.7711585669904187</v>
      </c>
      <c r="CS62" s="7" t="n">
        <v>0.4722700597780021</v>
      </c>
      <c r="CT62" s="7" t="n">
        <v>0.4884351164323005</v>
      </c>
      <c r="CU62" s="7" t="n">
        <v>0.1682448931815777</v>
      </c>
      <c r="CV62" s="7" t="n">
        <v>0.6931310612739039</v>
      </c>
      <c r="CW62" s="7" t="n">
        <v>0.4699847570408148</v>
      </c>
      <c r="CX62" s="7" t="n">
        <v>0.4538905743545452</v>
      </c>
      <c r="CY62" s="7" t="n">
        <v>0.4756971331299606</v>
      </c>
      <c r="CZ62" s="7" t="n">
        <v>0.5066098364529754</v>
      </c>
      <c r="DA62" s="7" t="n">
        <v>0.5314247659415605</v>
      </c>
      <c r="DB62" s="7" t="n">
        <v>0.5182675808097771</v>
      </c>
      <c r="DC62" s="7" t="n">
        <v>0.2861434997191353</v>
      </c>
      <c r="DD62" s="7" t="n">
        <v>0.4141200725510515</v>
      </c>
      <c r="DE62" s="7" t="n">
        <v>0.5610812047806868</v>
      </c>
      <c r="DF62" s="7" t="n">
        <v>0.4805093796453319</v>
      </c>
      <c r="DG62" s="7" t="n">
        <v>0.2974250080838239</v>
      </c>
      <c r="DH62" s="7" t="n">
        <v>0.5034807133692055</v>
      </c>
      <c r="DI62" s="7" t="n">
        <v>0.3985591324493055</v>
      </c>
      <c r="DJ62" s="7" t="n">
        <v>0.5105786234662657</v>
      </c>
      <c r="DK62" s="7" t="n">
        <v>0.219698172427524</v>
      </c>
      <c r="DL62" s="7" t="n">
        <v>0.9974963878644459</v>
      </c>
      <c r="DM62" s="7" t="n">
        <v>0.5513301920266316</v>
      </c>
      <c r="DN62" s="7" t="n">
        <v>0.6151983589921929</v>
      </c>
      <c r="DO62" s="7" t="n">
        <v>0.4501087659190311</v>
      </c>
      <c r="DP62" s="7" t="n">
        <v>0.3296238567173103</v>
      </c>
      <c r="DQ62" s="7" t="n">
        <v>0.5562897362342812</v>
      </c>
      <c r="DR62" s="7" t="n">
        <v>0.5534672881161552</v>
      </c>
      <c r="DS62" s="7" t="n">
        <v>0.5106694769126835</v>
      </c>
      <c r="DT62" s="7" t="n">
        <v>0.6196590438602073</v>
      </c>
      <c r="DU62" s="7" t="n">
        <v>0.429416427256547</v>
      </c>
      <c r="DV62" s="7" t="n">
        <v>0.3864993906459182</v>
      </c>
      <c r="DW62" s="7" t="n">
        <v>0.5278103131738112</v>
      </c>
      <c r="DX62" s="7" t="n">
        <v>0.5582494712139994</v>
      </c>
      <c r="DY62" s="7" t="n">
        <v>0.4922925643399992</v>
      </c>
      <c r="DZ62" s="7" t="n">
        <v>0.5042203522113086</v>
      </c>
      <c r="EA62" s="7" t="n">
        <v>0.439833355111555</v>
      </c>
      <c r="EB62" s="7" t="n">
        <v>0.6264299294594156</v>
      </c>
      <c r="EC62" s="7" t="n">
        <v>0.4625709611070067</v>
      </c>
      <c r="ED62" s="7" t="n">
        <v>0.48400978262204</v>
      </c>
      <c r="EE62" s="7" t="n">
        <v>0.5757158428222841</v>
      </c>
      <c r="EF62" s="7" t="n">
        <v>0.6208242406205519</v>
      </c>
      <c r="EG62" s="7" t="n">
        <v>0.558076243483949</v>
      </c>
      <c r="EH62" s="7" t="n">
        <v>0.4840815995894793</v>
      </c>
      <c r="EI62" s="7" t="n">
        <v>0.4762221963293945</v>
      </c>
      <c r="EJ62" s="7" t="n">
        <v>0.671763416676797</v>
      </c>
      <c r="EK62" s="7" t="n">
        <v>0.489491224844164</v>
      </c>
      <c r="EL62" s="7" t="n">
        <v>0.4841098710672466</v>
      </c>
      <c r="EM62" s="7" t="n">
        <v>0.4817472976425731</v>
      </c>
      <c r="EN62" s="7" t="n">
        <v>0.5783394798906796</v>
      </c>
      <c r="EO62" s="7" t="n">
        <v>0.4443087902049498</v>
      </c>
      <c r="EP62" s="7" t="n">
        <v>0.4804104944725241</v>
      </c>
      <c r="EQ62" s="7" t="n">
        <v>0.580112898790748</v>
      </c>
      <c r="ER62" s="7" t="n">
        <v>0.5008663352435561</v>
      </c>
      <c r="ES62" s="7" t="n">
        <v>0.4797274354010814</v>
      </c>
      <c r="ET62" s="7" t="n">
        <v>0.5183177317452572</v>
      </c>
      <c r="EU62" s="7" t="n">
        <v>0.08696918251593187</v>
      </c>
      <c r="EV62" s="7" t="n">
        <v>0.9525204367541099</v>
      </c>
      <c r="EW62" s="7" t="n">
        <v>0.4751326262472918</v>
      </c>
      <c r="EX62" s="7" t="n">
        <v>0.4108430923708077</v>
      </c>
      <c r="EY62" s="7" t="n">
        <v>0.4632640121571648</v>
      </c>
      <c r="EZ62" s="7" t="n">
        <v>0.582924104780998</v>
      </c>
      <c r="FA62" s="7" t="n">
        <v>0.4374550231864919</v>
      </c>
      <c r="FB62" s="7" t="n">
        <v>0.2718344851630967</v>
      </c>
      <c r="FC62" s="7" t="n">
        <v>0.4965930200945873</v>
      </c>
      <c r="FD62" s="7" t="n">
        <v>0.2421693895999682</v>
      </c>
      <c r="FE62" s="7" t="n">
        <v>0.3992365460930938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0.6948062499359032</v>
      </c>
      <c r="D63" s="7" t="n">
        <v>0.7347363738717375</v>
      </c>
      <c r="E63" s="7" t="n">
        <v>-0.03415248978965744</v>
      </c>
      <c r="F63" s="7" t="n">
        <v>0.6252037855418452</v>
      </c>
      <c r="G63" s="7" t="n">
        <v>-0.01825269899291122</v>
      </c>
      <c r="H63" s="7" t="n">
        <v>0.2903091589372926</v>
      </c>
      <c r="I63" s="7" t="n">
        <v>0.68357176179697</v>
      </c>
      <c r="J63" s="7" t="n">
        <v>0.6556812611934447</v>
      </c>
      <c r="K63" s="7" t="n">
        <v>-0.0192546566484128</v>
      </c>
      <c r="L63" s="7" t="n">
        <v>0.7562200544691486</v>
      </c>
      <c r="M63" s="7" t="n">
        <v>0.7978306282937503</v>
      </c>
      <c r="N63" s="7" t="n">
        <v>0.5347748908940914</v>
      </c>
      <c r="O63" s="7" t="n">
        <v>0.5004503148428791</v>
      </c>
      <c r="P63" s="7" t="n">
        <v>0.5089204751541313</v>
      </c>
      <c r="Q63" s="7" t="n">
        <v>0.5727312190378703</v>
      </c>
      <c r="R63" s="7" t="n">
        <v>0.8327993699328514</v>
      </c>
      <c r="S63" s="7" t="n">
        <v>0.52078144715894</v>
      </c>
      <c r="T63" s="7" t="n">
        <v>0.8533701265150344</v>
      </c>
      <c r="U63" s="7" t="n">
        <v>0.7155547142775568</v>
      </c>
      <c r="V63" s="7" t="n">
        <v>0.7174151552032865</v>
      </c>
      <c r="W63" s="7" t="n">
        <v>0.8040534078358424</v>
      </c>
      <c r="X63" s="7" t="n">
        <v>0.2602680000758342</v>
      </c>
      <c r="Y63" s="7" t="n">
        <v>0.720401361210931</v>
      </c>
      <c r="Z63" s="7" t="n">
        <v>0.2912254316085165</v>
      </c>
      <c r="AA63" s="7" t="n">
        <v>0.9025672037773761</v>
      </c>
      <c r="AB63" s="7" t="n">
        <v>0.7431665109126938</v>
      </c>
      <c r="AC63" s="7" t="n">
        <v>0.5920648571411838</v>
      </c>
      <c r="AD63" s="7" t="n">
        <v>0.7931390980826989</v>
      </c>
      <c r="AE63" s="7" t="n">
        <v>0.7804562366103572</v>
      </c>
      <c r="AF63" s="7" t="n">
        <v>0.6404578380749947</v>
      </c>
      <c r="AG63" s="7" t="n">
        <v>0.2461566251766566</v>
      </c>
      <c r="AH63" s="7" t="n">
        <v>0.213420292331765</v>
      </c>
      <c r="AI63" s="7" t="n">
        <v>0.299443100345355</v>
      </c>
      <c r="AJ63" s="7" t="n">
        <v>0.6299481778084619</v>
      </c>
      <c r="AK63" s="7" t="n">
        <v>0.9083481034491048</v>
      </c>
      <c r="AL63" s="7" t="n">
        <v>0.3496937271886725</v>
      </c>
      <c r="AM63" s="7" t="n">
        <v>0.5260402149844228</v>
      </c>
      <c r="AN63" s="7" t="n">
        <v>0.8914310940561091</v>
      </c>
      <c r="AO63" s="7" t="n">
        <v>0.6208368588130023</v>
      </c>
      <c r="AP63" s="7" t="n">
        <v>0.6033009505184334</v>
      </c>
      <c r="AQ63" s="7" t="n">
        <v>0.8009275480508361</v>
      </c>
      <c r="AR63" s="7" t="n">
        <v>0.7641673907663215</v>
      </c>
      <c r="AS63" s="7" t="n">
        <v>0.7096814827933949</v>
      </c>
      <c r="AT63" s="7" t="n">
        <v>0.633235307289252</v>
      </c>
      <c r="AU63" s="7" t="n">
        <v>0.6958865042654447</v>
      </c>
      <c r="AV63" s="7" t="n">
        <v>0.5594121963197782</v>
      </c>
      <c r="AW63" s="7" t="n">
        <v>0.7715345950939309</v>
      </c>
      <c r="AX63" s="7" t="n">
        <v>0.3725625091797596</v>
      </c>
      <c r="AY63" s="7" t="n">
        <v>0.7245684453397705</v>
      </c>
      <c r="AZ63" s="7" t="n">
        <v>0.2717554329261564</v>
      </c>
      <c r="BA63" s="7" t="n">
        <v>0.4571885622205091</v>
      </c>
      <c r="BB63" s="7" t="n">
        <v>0.6101338050503086</v>
      </c>
      <c r="BC63" s="7" t="n">
        <v>0.7396035222780087</v>
      </c>
      <c r="BD63" s="7" t="n">
        <v>0.9285358660327135</v>
      </c>
      <c r="BE63" s="7" t="n">
        <v>0.7134595535980782</v>
      </c>
      <c r="BF63" s="7" t="n">
        <v>0.3496937546426904</v>
      </c>
      <c r="BG63" s="7" t="n">
        <v>0.4472162367235754</v>
      </c>
      <c r="BH63" s="7" t="n">
        <v>0.4758652329884108</v>
      </c>
      <c r="BI63" s="7" t="n">
        <v>0.4190706166700393</v>
      </c>
      <c r="BJ63" s="7" t="n">
        <v>0.469097527699221</v>
      </c>
      <c r="BK63" s="7" t="n">
        <v>0.4694648041668651</v>
      </c>
      <c r="BL63" s="7" t="n">
        <v>1</v>
      </c>
      <c r="BM63" s="7" t="n">
        <v>-0.2938299554549967</v>
      </c>
      <c r="BN63" s="7" t="n">
        <v>0.2020580580769847</v>
      </c>
      <c r="BO63" s="7" t="n">
        <v>0.6295918301302694</v>
      </c>
      <c r="BP63" s="7" t="n">
        <v>0.4715880413402975</v>
      </c>
      <c r="BQ63" s="7" t="n">
        <v>0.2907864948034254</v>
      </c>
      <c r="BR63" s="7" t="n">
        <v>0.7546391337792044</v>
      </c>
      <c r="BS63" s="7" t="n">
        <v>0.6680585643999217</v>
      </c>
      <c r="BT63" s="7" t="n">
        <v>0.8293581525292355</v>
      </c>
      <c r="BU63" s="7" t="n">
        <v>0.6230029885724507</v>
      </c>
      <c r="BV63" s="7" t="n">
        <v>0.556204256205542</v>
      </c>
      <c r="BW63" s="7" t="n">
        <v>0.5007082898243436</v>
      </c>
      <c r="BX63" s="7" t="n">
        <v>0.5023475024642402</v>
      </c>
      <c r="BY63" s="7" t="n">
        <v>0.7655787200703351</v>
      </c>
      <c r="BZ63" s="7" t="n">
        <v>0.2255477003367019</v>
      </c>
      <c r="CA63" s="7" t="n">
        <v>0.3026798852291318</v>
      </c>
      <c r="CB63" s="7" t="n">
        <v>0.5953612491849531</v>
      </c>
      <c r="CC63" s="7" t="n">
        <v>0.5866896037271333</v>
      </c>
      <c r="CD63" s="7" t="n">
        <v>0.274083279006205</v>
      </c>
      <c r="CE63" s="7" t="n">
        <v>0.5227236529646622</v>
      </c>
      <c r="CF63" s="7" t="n">
        <v>0.3290364380792685</v>
      </c>
      <c r="CG63" s="7" t="n">
        <v>0.7250069949527428</v>
      </c>
      <c r="CH63" s="7" t="n">
        <v>0.4742509753318442</v>
      </c>
      <c r="CI63" s="7" t="n">
        <v>0.7003347779278145</v>
      </c>
      <c r="CJ63" s="7" t="n">
        <v>0.633721935961022</v>
      </c>
      <c r="CK63" s="7" t="n">
        <v>-0.08625475681599742</v>
      </c>
      <c r="CL63" s="7" t="n">
        <v>0.6184980936614975</v>
      </c>
      <c r="CM63" s="7" t="n">
        <v>0.4834931324958855</v>
      </c>
      <c r="CN63" s="7" t="n">
        <v>0.4611789220305505</v>
      </c>
      <c r="CO63" s="7" t="n">
        <v>0.5581562518014147</v>
      </c>
      <c r="CP63" s="7" t="n">
        <v>0.776512013034344</v>
      </c>
      <c r="CQ63" s="7" t="n">
        <v>0.1936311033140789</v>
      </c>
      <c r="CR63" s="7" t="n">
        <v>0.5258117679404904</v>
      </c>
      <c r="CS63" s="7" t="n">
        <v>0.9997858154493889</v>
      </c>
      <c r="CT63" s="7" t="n">
        <v>0.2461631880062241</v>
      </c>
      <c r="CU63" s="7" t="n">
        <v>-0.2225405873773063</v>
      </c>
      <c r="CV63" s="7" t="n">
        <v>0.6480241662178403</v>
      </c>
      <c r="CW63" s="7" t="n">
        <v>0.4136482529090529</v>
      </c>
      <c r="CX63" s="7" t="n">
        <v>0.4718422446443688</v>
      </c>
      <c r="CY63" s="7" t="n">
        <v>0.4610018894708353</v>
      </c>
      <c r="CZ63" s="7" t="n">
        <v>0.5489160092905686</v>
      </c>
      <c r="DA63" s="7" t="n">
        <v>0.3584675924904484</v>
      </c>
      <c r="DB63" s="7" t="n">
        <v>0.7320043919161716</v>
      </c>
      <c r="DC63" s="7" t="n">
        <v>0.5758075445374299</v>
      </c>
      <c r="DD63" s="7" t="n">
        <v>0.3847866668280092</v>
      </c>
      <c r="DE63" s="7" t="n">
        <v>0.7165169547490238</v>
      </c>
      <c r="DF63" s="7" t="n">
        <v>0.6641339718483955</v>
      </c>
      <c r="DG63" s="7" t="n">
        <v>0.5388786855722685</v>
      </c>
      <c r="DH63" s="7" t="n">
        <v>0.5231169169580369</v>
      </c>
      <c r="DI63" s="7" t="n">
        <v>0.3486735216170744</v>
      </c>
      <c r="DJ63" s="7" t="n">
        <v>0.5842931817706642</v>
      </c>
      <c r="DK63" s="7" t="n">
        <v>0.57544835856499</v>
      </c>
      <c r="DL63" s="7" t="n">
        <v>0.4643045805440404</v>
      </c>
      <c r="DM63" s="7" t="n">
        <v>0.5652905316383486</v>
      </c>
      <c r="DN63" s="7" t="n">
        <v>0.6989393048138832</v>
      </c>
      <c r="DO63" s="7" t="n">
        <v>0.4645329383841531</v>
      </c>
      <c r="DP63" s="7" t="n">
        <v>0.622048508277657</v>
      </c>
      <c r="DQ63" s="7" t="n">
        <v>0.6327576178418305</v>
      </c>
      <c r="DR63" s="7" t="n">
        <v>0.4825101605409543</v>
      </c>
      <c r="DS63" s="7" t="n">
        <v>0.6280314403561124</v>
      </c>
      <c r="DT63" s="7" t="n">
        <v>0.5374206376064834</v>
      </c>
      <c r="DU63" s="7" t="n">
        <v>0.944502618976142</v>
      </c>
      <c r="DV63" s="7" t="n">
        <v>0.4641170760845746</v>
      </c>
      <c r="DW63" s="7" t="n">
        <v>0.6004311285547195</v>
      </c>
      <c r="DX63" s="7" t="n">
        <v>0.9227233822549865</v>
      </c>
      <c r="DY63" s="7" t="n">
        <v>0.3837010521196962</v>
      </c>
      <c r="DZ63" s="7" t="n">
        <v>0.7397026674076035</v>
      </c>
      <c r="EA63" s="7" t="n">
        <v>0.4447234374552494</v>
      </c>
      <c r="EB63" s="7" t="n">
        <v>0.7066120960879693</v>
      </c>
      <c r="EC63" s="7" t="n">
        <v>0.7153544603514773</v>
      </c>
      <c r="ED63" s="7" t="n">
        <v>0.4022694159803353</v>
      </c>
      <c r="EE63" s="7" t="n">
        <v>0.6499926705600685</v>
      </c>
      <c r="EF63" s="7" t="n">
        <v>0.6330551488910829</v>
      </c>
      <c r="EG63" s="7" t="n">
        <v>0.5777346733842202</v>
      </c>
      <c r="EH63" s="7" t="n">
        <v>0.5152129496964517</v>
      </c>
      <c r="EI63" s="7" t="n">
        <v>0.5431050737564762</v>
      </c>
      <c r="EJ63" s="7" t="n">
        <v>0.5927117547084991</v>
      </c>
      <c r="EK63" s="7" t="n">
        <v>0.520466742596757</v>
      </c>
      <c r="EL63" s="7" t="n">
        <v>0.6422344026479131</v>
      </c>
      <c r="EM63" s="7" t="n">
        <v>0.8550290561573487</v>
      </c>
      <c r="EN63" s="7" t="n">
        <v>0.6676114827716593</v>
      </c>
      <c r="EO63" s="7" t="n">
        <v>0.9927585814206294</v>
      </c>
      <c r="EP63" s="7" t="n">
        <v>0.5370364368833528</v>
      </c>
      <c r="EQ63" s="7" t="n">
        <v>0.4296493052442671</v>
      </c>
      <c r="ER63" s="7" t="n">
        <v>0.6366632571945883</v>
      </c>
      <c r="ES63" s="7" t="n">
        <v>0.5374506596189141</v>
      </c>
      <c r="ET63" s="7" t="n">
        <v>0.6712544591789565</v>
      </c>
      <c r="EU63" s="7" t="n">
        <v>-0.296015667318354</v>
      </c>
      <c r="EV63" s="7" t="n">
        <v>0.4206948798125742</v>
      </c>
      <c r="EW63" s="7" t="n">
        <v>0.5405824923642719</v>
      </c>
      <c r="EX63" s="7" t="n">
        <v>0.4468229619776388</v>
      </c>
      <c r="EY63" s="7" t="n">
        <v>0.3919236772312363</v>
      </c>
      <c r="EZ63" s="7" t="n">
        <v>0.5341668571716325</v>
      </c>
      <c r="FA63" s="7" t="n">
        <v>0.5060386821665268</v>
      </c>
      <c r="FB63" s="7" t="n">
        <v>-0.132355867469923</v>
      </c>
      <c r="FC63" s="7" t="n">
        <v>0.6551996018255545</v>
      </c>
      <c r="FD63" s="7" t="n">
        <v>0.5998221600489536</v>
      </c>
      <c r="FE63" s="7" t="n">
        <v>-0.01306008999135821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0.07877931705576111</v>
      </c>
      <c r="D64" s="7" t="n">
        <v>-0.07985991882706645</v>
      </c>
      <c r="E64" s="7" t="n">
        <v>0.7784529151573697</v>
      </c>
      <c r="F64" s="7" t="n">
        <v>0.1889945172703482</v>
      </c>
      <c r="G64" s="7" t="n">
        <v>0.8686314627801254</v>
      </c>
      <c r="H64" s="7" t="n">
        <v>0.2250591267928821</v>
      </c>
      <c r="I64" s="7" t="n">
        <v>-0.135071058187169</v>
      </c>
      <c r="J64" s="7" t="n">
        <v>-0.222603112359842</v>
      </c>
      <c r="K64" s="7" t="n">
        <v>0.7136337510052493</v>
      </c>
      <c r="L64" s="7" t="n">
        <v>-0.06751576578470754</v>
      </c>
      <c r="M64" s="7" t="n">
        <v>-0.1620593395483882</v>
      </c>
      <c r="N64" s="7" t="n">
        <v>-0.2933653894729991</v>
      </c>
      <c r="O64" s="7" t="n">
        <v>-0.2920738579044013</v>
      </c>
      <c r="P64" s="7" t="n">
        <v>-0.2767802515718487</v>
      </c>
      <c r="Q64" s="7" t="n">
        <v>-0.2859481844997832</v>
      </c>
      <c r="R64" s="7" t="n">
        <v>-0.2782688991743716</v>
      </c>
      <c r="S64" s="7" t="n">
        <v>-0.2826478248543759</v>
      </c>
      <c r="T64" s="7" t="n">
        <v>-0.1995298743155863</v>
      </c>
      <c r="U64" s="7" t="n">
        <v>-0.3814801535552769</v>
      </c>
      <c r="V64" s="7" t="n">
        <v>-0.2118877298889805</v>
      </c>
      <c r="W64" s="7" t="n">
        <v>-0.2229004368534435</v>
      </c>
      <c r="X64" s="7" t="n">
        <v>0.276546292935576</v>
      </c>
      <c r="Y64" s="7" t="n">
        <v>-0.2207045640039835</v>
      </c>
      <c r="Z64" s="7" t="n">
        <v>0.5386676224578342</v>
      </c>
      <c r="AA64" s="7" t="n">
        <v>-0.1874885799148849</v>
      </c>
      <c r="AB64" s="7" t="n">
        <v>-0.2350270883328477</v>
      </c>
      <c r="AC64" s="7" t="n">
        <v>0.04679111175087631</v>
      </c>
      <c r="AD64" s="7" t="n">
        <v>-0.2727180895258822</v>
      </c>
      <c r="AE64" s="7" t="n">
        <v>-0.1364792927535842</v>
      </c>
      <c r="AF64" s="7" t="n">
        <v>-0.3640393799845217</v>
      </c>
      <c r="AG64" s="7" t="n">
        <v>0.5781024699469663</v>
      </c>
      <c r="AH64" s="7" t="n">
        <v>0.4155821579861382</v>
      </c>
      <c r="AI64" s="7" t="n">
        <v>0.2222710675835798</v>
      </c>
      <c r="AJ64" s="7" t="n">
        <v>-0.3137147875922564</v>
      </c>
      <c r="AK64" s="7" t="n">
        <v>-0.2561937935771575</v>
      </c>
      <c r="AL64" s="7" t="n">
        <v>-0.02608865984413295</v>
      </c>
      <c r="AM64" s="7" t="n">
        <v>0.04156221313877152</v>
      </c>
      <c r="AN64" s="7" t="n">
        <v>-0.1891716316508087</v>
      </c>
      <c r="AO64" s="7" t="n">
        <v>-0.295517972568554</v>
      </c>
      <c r="AP64" s="7" t="n">
        <v>-0.3094889337075256</v>
      </c>
      <c r="AQ64" s="7" t="n">
        <v>-0.2460716287536736</v>
      </c>
      <c r="AR64" s="7" t="n">
        <v>-0.280142350103211</v>
      </c>
      <c r="AS64" s="7" t="n">
        <v>-0.2654520881387114</v>
      </c>
      <c r="AT64" s="7" t="n">
        <v>-0.18005450143386</v>
      </c>
      <c r="AU64" s="7" t="n">
        <v>-0.2092090608289817</v>
      </c>
      <c r="AV64" s="7" t="n">
        <v>0.1065852398117885</v>
      </c>
      <c r="AW64" s="7" t="n">
        <v>-0.2256559163175482</v>
      </c>
      <c r="AX64" s="7" t="n">
        <v>-0.1970656017538476</v>
      </c>
      <c r="AY64" s="7" t="n">
        <v>-0.2211867368129005</v>
      </c>
      <c r="AZ64" s="7" t="n">
        <v>0.2598936239994729</v>
      </c>
      <c r="BA64" s="7" t="n">
        <v>0.08619133718874435</v>
      </c>
      <c r="BB64" s="7" t="n">
        <v>-0.32038911253171</v>
      </c>
      <c r="BC64" s="7" t="n">
        <v>-0.2783515376420507</v>
      </c>
      <c r="BD64" s="7" t="n">
        <v>-0.2189848927413824</v>
      </c>
      <c r="BE64" s="7" t="n">
        <v>-0.2074583669764401</v>
      </c>
      <c r="BF64" s="7" t="n">
        <v>-0.02608896832618681</v>
      </c>
      <c r="BG64" s="7" t="n">
        <v>0.203031791554573</v>
      </c>
      <c r="BH64" s="7" t="n">
        <v>-0.146588672089848</v>
      </c>
      <c r="BI64" s="7" t="n">
        <v>-0.2506501624296189</v>
      </c>
      <c r="BJ64" s="7" t="n">
        <v>-0.1237372624410146</v>
      </c>
      <c r="BK64" s="7" t="n">
        <v>0.09114759924665813</v>
      </c>
      <c r="BL64" s="7" t="n">
        <v>-0.2938299554549967</v>
      </c>
      <c r="BM64" s="7" t="n">
        <v>1</v>
      </c>
      <c r="BN64" s="7" t="n">
        <v>0.3148228596684122</v>
      </c>
      <c r="BO64" s="7" t="n">
        <v>-0.2946548875279779</v>
      </c>
      <c r="BP64" s="7" t="n">
        <v>0.0486347750254607</v>
      </c>
      <c r="BQ64" s="7" t="n">
        <v>0.2335024570203088</v>
      </c>
      <c r="BR64" s="7" t="n">
        <v>-0.07119711830744446</v>
      </c>
      <c r="BS64" s="7" t="n">
        <v>-0.08187986690269858</v>
      </c>
      <c r="BT64" s="7" t="n">
        <v>-0.103143673162743</v>
      </c>
      <c r="BU64" s="7" t="n">
        <v>-0.2617630810770696</v>
      </c>
      <c r="BV64" s="7" t="n">
        <v>-0.3072820227098939</v>
      </c>
      <c r="BW64" s="7" t="n">
        <v>0.003991955823480447</v>
      </c>
      <c r="BX64" s="7" t="n">
        <v>0.08339556748849596</v>
      </c>
      <c r="BY64" s="7" t="n">
        <v>-0.2222981669464529</v>
      </c>
      <c r="BZ64" s="7" t="n">
        <v>0.06245233466222491</v>
      </c>
      <c r="CA64" s="7" t="n">
        <v>0.1823913768825347</v>
      </c>
      <c r="CB64" s="7" t="n">
        <v>-0.3517564237726358</v>
      </c>
      <c r="CC64" s="7" t="n">
        <v>-0.2948377788520877</v>
      </c>
      <c r="CD64" s="7" t="n">
        <v>0.2644906543165375</v>
      </c>
      <c r="CE64" s="7" t="n">
        <v>-0.1087108827230566</v>
      </c>
      <c r="CF64" s="7" t="n">
        <v>0.1577641049507316</v>
      </c>
      <c r="CG64" s="7" t="n">
        <v>-0.2103075374930665</v>
      </c>
      <c r="CH64" s="7" t="n">
        <v>-0.2832578883832352</v>
      </c>
      <c r="CI64" s="7" t="n">
        <v>-0.3718896252575716</v>
      </c>
      <c r="CJ64" s="7" t="n">
        <v>-0.3532947063549499</v>
      </c>
      <c r="CK64" s="7" t="n">
        <v>0.8527800414607424</v>
      </c>
      <c r="CL64" s="7" t="n">
        <v>-0.3228852451985189</v>
      </c>
      <c r="CM64" s="7" t="n">
        <v>-0.2973102996520514</v>
      </c>
      <c r="CN64" s="7" t="n">
        <v>-0.1589706798501696</v>
      </c>
      <c r="CO64" s="7" t="n">
        <v>-0.3640181171841177</v>
      </c>
      <c r="CP64" s="7" t="n">
        <v>-0.1532498591746969</v>
      </c>
      <c r="CQ64" s="7" t="n">
        <v>0.5890925305993878</v>
      </c>
      <c r="CR64" s="7" t="n">
        <v>-0.2159173263872589</v>
      </c>
      <c r="CS64" s="7" t="n">
        <v>-0.298294124294035</v>
      </c>
      <c r="CT64" s="7" t="n">
        <v>0.1696441408299955</v>
      </c>
      <c r="CU64" s="7" t="n">
        <v>0.9507165669039416</v>
      </c>
      <c r="CV64" s="7" t="n">
        <v>0.08777832737180061</v>
      </c>
      <c r="CW64" s="7" t="n">
        <v>-0.1258092497386237</v>
      </c>
      <c r="CX64" s="7" t="n">
        <v>-0.2883995480334524</v>
      </c>
      <c r="CY64" s="7" t="n">
        <v>-0.2406331913398904</v>
      </c>
      <c r="CZ64" s="7" t="n">
        <v>-0.2925325286076874</v>
      </c>
      <c r="DA64" s="7" t="n">
        <v>0.2418242034824419</v>
      </c>
      <c r="DB64" s="7" t="n">
        <v>-0.1346393728960537</v>
      </c>
      <c r="DC64" s="7" t="n">
        <v>-0.3233234578152244</v>
      </c>
      <c r="DD64" s="7" t="n">
        <v>-0.2210671034852147</v>
      </c>
      <c r="DE64" s="7" t="n">
        <v>-0.3689907455283473</v>
      </c>
      <c r="DF64" s="7" t="n">
        <v>-0.3434124390627258</v>
      </c>
      <c r="DG64" s="7" t="n">
        <v>-0.1531232249053204</v>
      </c>
      <c r="DH64" s="7" t="n">
        <v>-0.3184339954533542</v>
      </c>
      <c r="DI64" s="7" t="n">
        <v>-0.1967004639060395</v>
      </c>
      <c r="DJ64" s="7" t="n">
        <v>-0.2818166766239709</v>
      </c>
      <c r="DK64" s="7" t="n">
        <v>-0.3355632415749524</v>
      </c>
      <c r="DL64" s="7" t="n">
        <v>0.09693438351946883</v>
      </c>
      <c r="DM64" s="7" t="n">
        <v>-0.271465784103152</v>
      </c>
      <c r="DN64" s="7" t="n">
        <v>-0.2422168062663196</v>
      </c>
      <c r="DO64" s="7" t="n">
        <v>-0.271812576387157</v>
      </c>
      <c r="DP64" s="7" t="n">
        <v>-0.3421305021955659</v>
      </c>
      <c r="DQ64" s="7" t="n">
        <v>-0.3020687000045604</v>
      </c>
      <c r="DR64" s="7" t="n">
        <v>-0.1491716406977242</v>
      </c>
      <c r="DS64" s="7" t="n">
        <v>-0.2706545556233525</v>
      </c>
      <c r="DT64" s="7" t="n">
        <v>-0.1008255443746908</v>
      </c>
      <c r="DU64" s="7" t="n">
        <v>-0.292968624470581</v>
      </c>
      <c r="DV64" s="7" t="n">
        <v>-0.2398487674331469</v>
      </c>
      <c r="DW64" s="7" t="n">
        <v>-0.08604995796755749</v>
      </c>
      <c r="DX64" s="7" t="n">
        <v>-0.2373725955206572</v>
      </c>
      <c r="DY64" s="7" t="n">
        <v>0.02573393960773492</v>
      </c>
      <c r="DZ64" s="7" t="n">
        <v>-0.1665357601206072</v>
      </c>
      <c r="EA64" s="7" t="n">
        <v>-0.2295263623647865</v>
      </c>
      <c r="EB64" s="7" t="n">
        <v>-0.3233579404103725</v>
      </c>
      <c r="EC64" s="7" t="n">
        <v>-0.2226457687200969</v>
      </c>
      <c r="ED64" s="7" t="n">
        <v>0.2247142764745075</v>
      </c>
      <c r="EE64" s="7" t="n">
        <v>-0.1160637641901451</v>
      </c>
      <c r="EF64" s="7" t="n">
        <v>-0.1251353810400999</v>
      </c>
      <c r="EG64" s="7" t="n">
        <v>-0.3067893379865026</v>
      </c>
      <c r="EH64" s="7" t="n">
        <v>-0.2872868964921476</v>
      </c>
      <c r="EI64" s="7" t="n">
        <v>-0.2967281044150557</v>
      </c>
      <c r="EJ64" s="7" t="n">
        <v>0.02562649458002584</v>
      </c>
      <c r="EK64" s="7" t="n">
        <v>-0.2688815924356209</v>
      </c>
      <c r="EL64" s="7" t="n">
        <v>-0.3085213264028872</v>
      </c>
      <c r="EM64" s="7" t="n">
        <v>-0.283556494142729</v>
      </c>
      <c r="EN64" s="7" t="n">
        <v>-0.2812040690912193</v>
      </c>
      <c r="EO64" s="7" t="n">
        <v>-0.2959836028274832</v>
      </c>
      <c r="EP64" s="7" t="n">
        <v>-0.2908417245565564</v>
      </c>
      <c r="EQ64" s="7" t="n">
        <v>0.3783739019053531</v>
      </c>
      <c r="ER64" s="7" t="n">
        <v>-0.2227462052695893</v>
      </c>
      <c r="ES64" s="7" t="n">
        <v>-0.2937620492090116</v>
      </c>
      <c r="ET64" s="7" t="n">
        <v>-0.2389709719532491</v>
      </c>
      <c r="EU64" s="7" t="n">
        <v>0.9998477558623933</v>
      </c>
      <c r="EV64" s="7" t="n">
        <v>0.2547437621209635</v>
      </c>
      <c r="EW64" s="7" t="n">
        <v>-0.2969085935289046</v>
      </c>
      <c r="EX64" s="7" t="n">
        <v>0.2019159459839692</v>
      </c>
      <c r="EY64" s="7" t="n">
        <v>0.2304619321808839</v>
      </c>
      <c r="EZ64" s="7" t="n">
        <v>-0.2936494778236481</v>
      </c>
      <c r="FA64" s="7" t="n">
        <v>-0.1418373983446591</v>
      </c>
      <c r="FB64" s="7" t="n">
        <v>0.8859151037234725</v>
      </c>
      <c r="FC64" s="7" t="n">
        <v>-0.3636987833294268</v>
      </c>
      <c r="FD64" s="7" t="n">
        <v>-0.3385571162382741</v>
      </c>
      <c r="FE64" s="7" t="n">
        <v>0.7174671291101892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0.3319764755110624</v>
      </c>
      <c r="D65" s="7" t="n">
        <v>0.2157890459964293</v>
      </c>
      <c r="E65" s="7" t="n">
        <v>0.4720007732117162</v>
      </c>
      <c r="F65" s="7" t="n">
        <v>0.3451643105945598</v>
      </c>
      <c r="G65" s="7" t="n">
        <v>0.4568581139363128</v>
      </c>
      <c r="H65" s="7" t="n">
        <v>0.9136096844508174</v>
      </c>
      <c r="I65" s="7" t="n">
        <v>0.09678057834905639</v>
      </c>
      <c r="J65" s="7" t="n">
        <v>0.489778269806954</v>
      </c>
      <c r="K65" s="7" t="n">
        <v>0.4326720073011202</v>
      </c>
      <c r="L65" s="7" t="n">
        <v>0.2490506751943771</v>
      </c>
      <c r="M65" s="7" t="n">
        <v>0.2135831436415711</v>
      </c>
      <c r="N65" s="7" t="n">
        <v>-0.1588050907530196</v>
      </c>
      <c r="O65" s="7" t="n">
        <v>0.3120917726495618</v>
      </c>
      <c r="P65" s="7" t="n">
        <v>-0.1744211311638178</v>
      </c>
      <c r="Q65" s="7" t="n">
        <v>-0.1146527004141006</v>
      </c>
      <c r="R65" s="7" t="n">
        <v>0.1064294432793125</v>
      </c>
      <c r="S65" s="7" t="n">
        <v>-0.07055208817543542</v>
      </c>
      <c r="T65" s="7" t="n">
        <v>0.2376760319425902</v>
      </c>
      <c r="U65" s="7" t="n">
        <v>0.006253134639324778</v>
      </c>
      <c r="V65" s="7" t="n">
        <v>0.07538389390810855</v>
      </c>
      <c r="W65" s="7" t="n">
        <v>0.3576559739895906</v>
      </c>
      <c r="X65" s="7" t="n">
        <v>0.9719184600527773</v>
      </c>
      <c r="Y65" s="7" t="n">
        <v>0.05857185980238364</v>
      </c>
      <c r="Z65" s="7" t="n">
        <v>0.4771596994986148</v>
      </c>
      <c r="AA65" s="7" t="n">
        <v>0.1995021411203276</v>
      </c>
      <c r="AB65" s="7" t="n">
        <v>0.2258107131066121</v>
      </c>
      <c r="AC65" s="7" t="n">
        <v>0.2316548922250251</v>
      </c>
      <c r="AD65" s="7" t="n">
        <v>0.176360478786412</v>
      </c>
      <c r="AE65" s="7" t="n">
        <v>0.2287469371302816</v>
      </c>
      <c r="AF65" s="7" t="n">
        <v>0.2730783369716053</v>
      </c>
      <c r="AG65" s="7" t="n">
        <v>0.5598417399245667</v>
      </c>
      <c r="AH65" s="7" t="n">
        <v>0.3417735861611353</v>
      </c>
      <c r="AI65" s="7" t="n">
        <v>0.9194516066808012</v>
      </c>
      <c r="AJ65" s="7" t="n">
        <v>0.3370258645034082</v>
      </c>
      <c r="AK65" s="7" t="n">
        <v>0.1246311966507801</v>
      </c>
      <c r="AL65" s="7" t="n">
        <v>0.3152471877719314</v>
      </c>
      <c r="AM65" s="7" t="n">
        <v>0.515068076230596</v>
      </c>
      <c r="AN65" s="7" t="n">
        <v>0.2013472712796074</v>
      </c>
      <c r="AO65" s="7" t="n">
        <v>0.3535738133869398</v>
      </c>
      <c r="AP65" s="7" t="n">
        <v>-0.05145070183863042</v>
      </c>
      <c r="AQ65" s="7" t="n">
        <v>0.1967094430484828</v>
      </c>
      <c r="AR65" s="7" t="n">
        <v>0.08775728972722285</v>
      </c>
      <c r="AS65" s="7" t="n">
        <v>0.06334740493660958</v>
      </c>
      <c r="AT65" s="7" t="n">
        <v>0.05011664473522625</v>
      </c>
      <c r="AU65" s="7" t="n">
        <v>0.2498463874331019</v>
      </c>
      <c r="AV65" s="7" t="n">
        <v>0.6056017072265674</v>
      </c>
      <c r="AW65" s="7" t="n">
        <v>0.176868613623992</v>
      </c>
      <c r="AX65" s="7" t="n">
        <v>-0.08656733448975056</v>
      </c>
      <c r="AY65" s="7" t="n">
        <v>0.06285232164945811</v>
      </c>
      <c r="AZ65" s="7" t="n">
        <v>0.9682326544342584</v>
      </c>
      <c r="BA65" s="7" t="n">
        <v>0.394457230995476</v>
      </c>
      <c r="BB65" s="7" t="n">
        <v>0.3002626746680527</v>
      </c>
      <c r="BC65" s="7" t="n">
        <v>0.0660760451458432</v>
      </c>
      <c r="BD65" s="7" t="n">
        <v>0.1887453448548163</v>
      </c>
      <c r="BE65" s="7" t="n">
        <v>0.1713798585987512</v>
      </c>
      <c r="BF65" s="7" t="n">
        <v>0.315247000137135</v>
      </c>
      <c r="BG65" s="7" t="n">
        <v>0.4544103957609848</v>
      </c>
      <c r="BH65" s="7" t="n">
        <v>0.1028651623688781</v>
      </c>
      <c r="BI65" s="7" t="n">
        <v>0.2449656612936162</v>
      </c>
      <c r="BJ65" s="7" t="n">
        <v>0.1258702321312626</v>
      </c>
      <c r="BK65" s="7" t="n">
        <v>0.4010571492739723</v>
      </c>
      <c r="BL65" s="7" t="n">
        <v>0.2020580580769847</v>
      </c>
      <c r="BM65" s="7" t="n">
        <v>0.3148228596684122</v>
      </c>
      <c r="BN65" s="7" t="n">
        <v>1</v>
      </c>
      <c r="BO65" s="7" t="n">
        <v>0.3999717732095751</v>
      </c>
      <c r="BP65" s="7" t="n">
        <v>0.2308374188607096</v>
      </c>
      <c r="BQ65" s="7" t="n">
        <v>0.3343387106838128</v>
      </c>
      <c r="BR65" s="7" t="n">
        <v>0.2668894983330387</v>
      </c>
      <c r="BS65" s="7" t="n">
        <v>0.1424021252485609</v>
      </c>
      <c r="BT65" s="7" t="n">
        <v>0.3321617370885576</v>
      </c>
      <c r="BU65" s="7" t="n">
        <v>-0.09571953045513641</v>
      </c>
      <c r="BV65" s="7" t="n">
        <v>0.1507255562548266</v>
      </c>
      <c r="BW65" s="7" t="n">
        <v>0.2488058357985233</v>
      </c>
      <c r="BX65" s="7" t="n">
        <v>0.2542963575753992</v>
      </c>
      <c r="BY65" s="7" t="n">
        <v>0.04666509527127707</v>
      </c>
      <c r="BZ65" s="7" t="n">
        <v>0.6152553043857515</v>
      </c>
      <c r="CA65" s="7" t="n">
        <v>0.6022690543157924</v>
      </c>
      <c r="CB65" s="7" t="n">
        <v>0.06042359097563585</v>
      </c>
      <c r="CC65" s="7" t="n">
        <v>-0.06876712726300765</v>
      </c>
      <c r="CD65" s="7" t="n">
        <v>0.9585660368261797</v>
      </c>
      <c r="CE65" s="7" t="n">
        <v>0.1865114442637732</v>
      </c>
      <c r="CF65" s="7" t="n">
        <v>0.5307330947139981</v>
      </c>
      <c r="CG65" s="7" t="n">
        <v>0.08639987435909369</v>
      </c>
      <c r="CH65" s="7" t="n">
        <v>-0.1149731719360448</v>
      </c>
      <c r="CI65" s="7" t="n">
        <v>0.0617583707328342</v>
      </c>
      <c r="CJ65" s="7" t="n">
        <v>0.2217417822781977</v>
      </c>
      <c r="CK65" s="7" t="n">
        <v>0.3850586413547828</v>
      </c>
      <c r="CL65" s="7" t="n">
        <v>0.2822268956268734</v>
      </c>
      <c r="CM65" s="7" t="n">
        <v>-0.05541336630890804</v>
      </c>
      <c r="CN65" s="7" t="n">
        <v>0.1919910184788485</v>
      </c>
      <c r="CO65" s="7" t="n">
        <v>0.01690529521557455</v>
      </c>
      <c r="CP65" s="7" t="n">
        <v>0.2612208791591195</v>
      </c>
      <c r="CQ65" s="7" t="n">
        <v>0.556712639177</v>
      </c>
      <c r="CR65" s="7" t="n">
        <v>0.253415065713522</v>
      </c>
      <c r="CS65" s="7" t="n">
        <v>0.1991112897797532</v>
      </c>
      <c r="CT65" s="7" t="n">
        <v>0.471369244113433</v>
      </c>
      <c r="CU65" s="7" t="n">
        <v>0.3615073666848742</v>
      </c>
      <c r="CV65" s="7" t="n">
        <v>0.406153114945507</v>
      </c>
      <c r="CW65" s="7" t="n">
        <v>0.1336426249804797</v>
      </c>
      <c r="CX65" s="7" t="n">
        <v>-0.1339720429179032</v>
      </c>
      <c r="CY65" s="7" t="n">
        <v>-0.06327127605258183</v>
      </c>
      <c r="CZ65" s="7" t="n">
        <v>-0.06238225815392823</v>
      </c>
      <c r="DA65" s="7" t="n">
        <v>0.8247625328118351</v>
      </c>
      <c r="DB65" s="7" t="n">
        <v>0.2063497113623304</v>
      </c>
      <c r="DC65" s="7" t="n">
        <v>0.2652190446220163</v>
      </c>
      <c r="DD65" s="7" t="n">
        <v>-0.104479962754524</v>
      </c>
      <c r="DE65" s="7" t="n">
        <v>-0.008202902604126995</v>
      </c>
      <c r="DF65" s="7" t="n">
        <v>0.08090694081616949</v>
      </c>
      <c r="DG65" s="7" t="n">
        <v>0.1056755940045465</v>
      </c>
      <c r="DH65" s="7" t="n">
        <v>0.03384612198044167</v>
      </c>
      <c r="DI65" s="7" t="n">
        <v>-0.1003256815692456</v>
      </c>
      <c r="DJ65" s="7" t="n">
        <v>-0.04376747043063819</v>
      </c>
      <c r="DK65" s="7" t="n">
        <v>0.2257989482036488</v>
      </c>
      <c r="DL65" s="7" t="n">
        <v>0.4071577227073981</v>
      </c>
      <c r="DM65" s="7" t="n">
        <v>-0.07719344445798319</v>
      </c>
      <c r="DN65" s="7" t="n">
        <v>0.3240657698038913</v>
      </c>
      <c r="DO65" s="7" t="n">
        <v>-0.06960089979227936</v>
      </c>
      <c r="DP65" s="7" t="n">
        <v>0.2981846978042428</v>
      </c>
      <c r="DQ65" s="7" t="n">
        <v>-0.0609838699690719</v>
      </c>
      <c r="DR65" s="7" t="n">
        <v>0.1227350120398295</v>
      </c>
      <c r="DS65" s="7" t="n">
        <v>-0.06060922416677453</v>
      </c>
      <c r="DT65" s="7" t="n">
        <v>0.1525852065828626</v>
      </c>
      <c r="DU65" s="7" t="n">
        <v>0.141179475695223</v>
      </c>
      <c r="DV65" s="7" t="n">
        <v>-0.1203161613023074</v>
      </c>
      <c r="DW65" s="7" t="n">
        <v>0.2586552025119628</v>
      </c>
      <c r="DX65" s="7" t="n">
        <v>0.1940660539925881</v>
      </c>
      <c r="DY65" s="7" t="n">
        <v>0.3647766893530427</v>
      </c>
      <c r="DZ65" s="7" t="n">
        <v>0.12151118843278</v>
      </c>
      <c r="EA65" s="7" t="n">
        <v>-0.1745535749367464</v>
      </c>
      <c r="EB65" s="7" t="n">
        <v>0.1393385312841243</v>
      </c>
      <c r="EC65" s="7" t="n">
        <v>0.06996832216627383</v>
      </c>
      <c r="ED65" s="7" t="n">
        <v>0.2112091167190313</v>
      </c>
      <c r="EE65" s="7" t="n">
        <v>0.09120745019677771</v>
      </c>
      <c r="EF65" s="7" t="n">
        <v>0.2978649101881454</v>
      </c>
      <c r="EG65" s="7" t="n">
        <v>-0.02361899367202065</v>
      </c>
      <c r="EH65" s="7" t="n">
        <v>-0.1471120214857824</v>
      </c>
      <c r="EI65" s="7" t="n">
        <v>-0.1310715460197882</v>
      </c>
      <c r="EJ65" s="7" t="n">
        <v>0.2487883199593134</v>
      </c>
      <c r="EK65" s="7" t="n">
        <v>-0.1339701998978692</v>
      </c>
      <c r="EL65" s="7" t="n">
        <v>0.1299789856217453</v>
      </c>
      <c r="EM65" s="7" t="n">
        <v>0.1095189195213544</v>
      </c>
      <c r="EN65" s="7" t="n">
        <v>0.03120170865971771</v>
      </c>
      <c r="EO65" s="7" t="n">
        <v>0.1611367086635462</v>
      </c>
      <c r="EP65" s="7" t="n">
        <v>-0.1408939049243329</v>
      </c>
      <c r="EQ65" s="7" t="n">
        <v>0.5727586939203345</v>
      </c>
      <c r="ER65" s="7" t="n">
        <v>0.01133075725700579</v>
      </c>
      <c r="ES65" s="7" t="n">
        <v>-0.1400704030775803</v>
      </c>
      <c r="ET65" s="7" t="n">
        <v>0.2028354181039926</v>
      </c>
      <c r="EU65" s="7" t="n">
        <v>0.3088305776189526</v>
      </c>
      <c r="EV65" s="7" t="n">
        <v>0.4807908792288914</v>
      </c>
      <c r="EW65" s="7" t="n">
        <v>-0.1422462660137997</v>
      </c>
      <c r="EX65" s="7" t="n">
        <v>0.3821730063561342</v>
      </c>
      <c r="EY65" s="7" t="n">
        <v>0.1996857855087358</v>
      </c>
      <c r="EZ65" s="7" t="n">
        <v>0.1756974599265541</v>
      </c>
      <c r="FA65" s="7" t="n">
        <v>0.4691133680192547</v>
      </c>
      <c r="FB65" s="7" t="n">
        <v>0.4923102255683676</v>
      </c>
      <c r="FC65" s="7" t="n">
        <v>0.09606145387484503</v>
      </c>
      <c r="FD65" s="7" t="n">
        <v>0.237582915833329</v>
      </c>
      <c r="FE65" s="7" t="n">
        <v>0.4759283619118665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0.6852051464097845</v>
      </c>
      <c r="D66" s="7" t="n">
        <v>0.6928121880547833</v>
      </c>
      <c r="E66" s="7" t="n">
        <v>-0.05484940607222631</v>
      </c>
      <c r="F66" s="7" t="n">
        <v>0.6092021161193031</v>
      </c>
      <c r="G66" s="7" t="n">
        <v>-0.05697901962072836</v>
      </c>
      <c r="H66" s="7" t="n">
        <v>0.5065344452772432</v>
      </c>
      <c r="I66" s="7" t="n">
        <v>0.4953502599451748</v>
      </c>
      <c r="J66" s="7" t="n">
        <v>0.8918014254285797</v>
      </c>
      <c r="K66" s="7" t="n">
        <v>-0.03741973755072447</v>
      </c>
      <c r="L66" s="7" t="n">
        <v>0.687285234285647</v>
      </c>
      <c r="M66" s="7" t="n">
        <v>0.7338792521630403</v>
      </c>
      <c r="N66" s="7" t="n">
        <v>0.4885151027211757</v>
      </c>
      <c r="O66" s="7" t="n">
        <v>0.8244898463065838</v>
      </c>
      <c r="P66" s="7" t="n">
        <v>0.4578874038872212</v>
      </c>
      <c r="Q66" s="7" t="n">
        <v>0.5546524644788297</v>
      </c>
      <c r="R66" s="7" t="n">
        <v>0.6719592749544446</v>
      </c>
      <c r="S66" s="7" t="n">
        <v>0.5471763709024422</v>
      </c>
      <c r="T66" s="7" t="n">
        <v>0.6340084793260501</v>
      </c>
      <c r="U66" s="7" t="n">
        <v>0.6781811932715444</v>
      </c>
      <c r="V66" s="7" t="n">
        <v>0.4923783949147809</v>
      </c>
      <c r="W66" s="7" t="n">
        <v>0.6211995907738411</v>
      </c>
      <c r="X66" s="7" t="n">
        <v>0.4529674057301029</v>
      </c>
      <c r="Y66" s="7" t="n">
        <v>0.4895105667786991</v>
      </c>
      <c r="Z66" s="7" t="n">
        <v>0.3012552397421923</v>
      </c>
      <c r="AA66" s="7" t="n">
        <v>0.589997145472864</v>
      </c>
      <c r="AB66" s="7" t="n">
        <v>0.7504671100524963</v>
      </c>
      <c r="AC66" s="7" t="n">
        <v>0.5623300012806505</v>
      </c>
      <c r="AD66" s="7" t="n">
        <v>0.7451606717442487</v>
      </c>
      <c r="AE66" s="7" t="n">
        <v>0.7172097951506776</v>
      </c>
      <c r="AF66" s="7" t="n">
        <v>0.9213731958226122</v>
      </c>
      <c r="AG66" s="7" t="n">
        <v>0.2505053374928549</v>
      </c>
      <c r="AH66" s="7" t="n">
        <v>0.1404028163404214</v>
      </c>
      <c r="AI66" s="7" t="n">
        <v>0.524599199347723</v>
      </c>
      <c r="AJ66" s="7" t="n">
        <v>0.9431706170245393</v>
      </c>
      <c r="AK66" s="7" t="n">
        <v>0.6027716079999472</v>
      </c>
      <c r="AL66" s="7" t="n">
        <v>0.4639574980151751</v>
      </c>
      <c r="AM66" s="7" t="n">
        <v>0.5650554549312297</v>
      </c>
      <c r="AN66" s="7" t="n">
        <v>0.5937939064493281</v>
      </c>
      <c r="AO66" s="7" t="n">
        <v>0.9363651533632275</v>
      </c>
      <c r="AP66" s="7" t="n">
        <v>0.5864780576634795</v>
      </c>
      <c r="AQ66" s="7" t="n">
        <v>0.7314509209769559</v>
      </c>
      <c r="AR66" s="7" t="n">
        <v>0.6552966677433431</v>
      </c>
      <c r="AS66" s="7" t="n">
        <v>0.611334868880176</v>
      </c>
      <c r="AT66" s="7" t="n">
        <v>0.5271903725341963</v>
      </c>
      <c r="AU66" s="7" t="n">
        <v>0.7536172379710907</v>
      </c>
      <c r="AV66" s="7" t="n">
        <v>0.6768838827580504</v>
      </c>
      <c r="AW66" s="7" t="n">
        <v>0.6980278078668127</v>
      </c>
      <c r="AX66" s="7" t="n">
        <v>0.4061899956987141</v>
      </c>
      <c r="AY66" s="7" t="n">
        <v>0.4946877762122165</v>
      </c>
      <c r="AZ66" s="7" t="n">
        <v>0.4697739958286373</v>
      </c>
      <c r="BA66" s="7" t="n">
        <v>0.4132247833419205</v>
      </c>
      <c r="BB66" s="7" t="n">
        <v>0.9158569875568339</v>
      </c>
      <c r="BC66" s="7" t="n">
        <v>0.6281985561858742</v>
      </c>
      <c r="BD66" s="7" t="n">
        <v>0.589581502226845</v>
      </c>
      <c r="BE66" s="7" t="n">
        <v>0.6825515383831615</v>
      </c>
      <c r="BF66" s="7" t="n">
        <v>0.4639574892603024</v>
      </c>
      <c r="BG66" s="7" t="n">
        <v>0.396363820014299</v>
      </c>
      <c r="BH66" s="7" t="n">
        <v>0.5283547756376383</v>
      </c>
      <c r="BI66" s="7" t="n">
        <v>0.69451211878646</v>
      </c>
      <c r="BJ66" s="7" t="n">
        <v>0.5057241418238813</v>
      </c>
      <c r="BK66" s="7" t="n">
        <v>0.437488328697913</v>
      </c>
      <c r="BL66" s="7" t="n">
        <v>0.6295918301302694</v>
      </c>
      <c r="BM66" s="7" t="n">
        <v>-0.2946548875279779</v>
      </c>
      <c r="BN66" s="7" t="n">
        <v>0.3999717732095751</v>
      </c>
      <c r="BO66" s="7" t="n">
        <v>1</v>
      </c>
      <c r="BP66" s="7" t="n">
        <v>0.5162937591902292</v>
      </c>
      <c r="BQ66" s="7" t="n">
        <v>0.1746694326469913</v>
      </c>
      <c r="BR66" s="7" t="n">
        <v>0.6903762167771638</v>
      </c>
      <c r="BS66" s="7" t="n">
        <v>0.6017892554149424</v>
      </c>
      <c r="BT66" s="7" t="n">
        <v>0.7482066695087229</v>
      </c>
      <c r="BU66" s="7" t="n">
        <v>0.4120271620271243</v>
      </c>
      <c r="BV66" s="7" t="n">
        <v>0.6418321102051151</v>
      </c>
      <c r="BW66" s="7" t="n">
        <v>0.3954854808052865</v>
      </c>
      <c r="BX66" s="7" t="n">
        <v>0.4975624870200889</v>
      </c>
      <c r="BY66" s="7" t="n">
        <v>0.4530360945234266</v>
      </c>
      <c r="BZ66" s="7" t="n">
        <v>0.3865081542936326</v>
      </c>
      <c r="CA66" s="7" t="n">
        <v>0.5997599904040868</v>
      </c>
      <c r="CB66" s="7" t="n">
        <v>0.6612953623927981</v>
      </c>
      <c r="CC66" s="7" t="n">
        <v>0.5602600306095771</v>
      </c>
      <c r="CD66" s="7" t="n">
        <v>0.4855132629210058</v>
      </c>
      <c r="CE66" s="7" t="n">
        <v>0.5937452302424481</v>
      </c>
      <c r="CF66" s="7" t="n">
        <v>0.4848811791256737</v>
      </c>
      <c r="CG66" s="7" t="n">
        <v>0.501514462252327</v>
      </c>
      <c r="CH66" s="7" t="n">
        <v>0.4949202638494227</v>
      </c>
      <c r="CI66" s="7" t="n">
        <v>0.73252208068374</v>
      </c>
      <c r="CJ66" s="7" t="n">
        <v>0.8959259190060606</v>
      </c>
      <c r="CK66" s="7" t="n">
        <v>-0.08492001617617352</v>
      </c>
      <c r="CL66" s="7" t="n">
        <v>0.904626698372473</v>
      </c>
      <c r="CM66" s="7" t="n">
        <v>0.52888290577685</v>
      </c>
      <c r="CN66" s="7" t="n">
        <v>0.6081288777891598</v>
      </c>
      <c r="CO66" s="7" t="n">
        <v>0.6348099423155783</v>
      </c>
      <c r="CP66" s="7" t="n">
        <v>0.7579824888159303</v>
      </c>
      <c r="CQ66" s="7" t="n">
        <v>0.2424518870325288</v>
      </c>
      <c r="CR66" s="7" t="n">
        <v>0.6166669624620231</v>
      </c>
      <c r="CS66" s="7" t="n">
        <v>0.6310043644990141</v>
      </c>
      <c r="CT66" s="7" t="n">
        <v>0.4249446114821461</v>
      </c>
      <c r="CU66" s="7" t="n">
        <v>-0.233277401625385</v>
      </c>
      <c r="CV66" s="7" t="n">
        <v>0.6464752297206051</v>
      </c>
      <c r="CW66" s="7" t="n">
        <v>0.4669549269667865</v>
      </c>
      <c r="CX66" s="7" t="n">
        <v>0.4666948865229265</v>
      </c>
      <c r="CY66" s="7" t="n">
        <v>0.4554602362160727</v>
      </c>
      <c r="CZ66" s="7" t="n">
        <v>0.5794754674125248</v>
      </c>
      <c r="DA66" s="7" t="n">
        <v>0.5474772865068688</v>
      </c>
      <c r="DB66" s="7" t="n">
        <v>0.5628979817787791</v>
      </c>
      <c r="DC66" s="7" t="n">
        <v>0.8546476955424406</v>
      </c>
      <c r="DD66" s="7" t="n">
        <v>0.3819320360772241</v>
      </c>
      <c r="DE66" s="7" t="n">
        <v>0.6784730037979008</v>
      </c>
      <c r="DF66" s="7" t="n">
        <v>0.6407651225823735</v>
      </c>
      <c r="DG66" s="7" t="n">
        <v>0.3930212479089797</v>
      </c>
      <c r="DH66" s="7" t="n">
        <v>0.6011914825222235</v>
      </c>
      <c r="DI66" s="7" t="n">
        <v>0.3777052413230488</v>
      </c>
      <c r="DJ66" s="7" t="n">
        <v>0.5916088479652335</v>
      </c>
      <c r="DK66" s="7" t="n">
        <v>0.7838362738053214</v>
      </c>
      <c r="DL66" s="7" t="n">
        <v>0.4329325821475657</v>
      </c>
      <c r="DM66" s="7" t="n">
        <v>0.5376940776705411</v>
      </c>
      <c r="DN66" s="7" t="n">
        <v>0.8410162028452954</v>
      </c>
      <c r="DO66" s="7" t="n">
        <v>0.4938789936593099</v>
      </c>
      <c r="DP66" s="7" t="n">
        <v>0.9207605733645319</v>
      </c>
      <c r="DQ66" s="7" t="n">
        <v>0.561879437546447</v>
      </c>
      <c r="DR66" s="7" t="n">
        <v>0.5257965666471159</v>
      </c>
      <c r="DS66" s="7" t="n">
        <v>0.562452732433427</v>
      </c>
      <c r="DT66" s="7" t="n">
        <v>0.5533781775991384</v>
      </c>
      <c r="DU66" s="7" t="n">
        <v>0.5840907248817168</v>
      </c>
      <c r="DV66" s="7" t="n">
        <v>0.4371697419077925</v>
      </c>
      <c r="DW66" s="7" t="n">
        <v>0.5435015748724792</v>
      </c>
      <c r="DX66" s="7" t="n">
        <v>0.6532030167302028</v>
      </c>
      <c r="DY66" s="7" t="n">
        <v>0.4839427365447155</v>
      </c>
      <c r="DZ66" s="7" t="n">
        <v>0.5607927720680107</v>
      </c>
      <c r="EA66" s="7" t="n">
        <v>0.4267371081753733</v>
      </c>
      <c r="EB66" s="7" t="n">
        <v>0.7275649701873725</v>
      </c>
      <c r="EC66" s="7" t="n">
        <v>0.4868949509125615</v>
      </c>
      <c r="ED66" s="7" t="n">
        <v>0.3162658984857666</v>
      </c>
      <c r="EE66" s="7" t="n">
        <v>0.545045878932876</v>
      </c>
      <c r="EF66" s="7" t="n">
        <v>0.7208579311660622</v>
      </c>
      <c r="EG66" s="7" t="n">
        <v>0.5739108140956299</v>
      </c>
      <c r="EH66" s="7" t="n">
        <v>0.5165049468084079</v>
      </c>
      <c r="EI66" s="7" t="n">
        <v>0.5225894334070331</v>
      </c>
      <c r="EJ66" s="7" t="n">
        <v>0.6386738615811477</v>
      </c>
      <c r="EK66" s="7" t="n">
        <v>0.5165564986867645</v>
      </c>
      <c r="EL66" s="7" t="n">
        <v>0.7062809850719691</v>
      </c>
      <c r="EM66" s="7" t="n">
        <v>0.5608374157888256</v>
      </c>
      <c r="EN66" s="7" t="n">
        <v>0.6308627455841507</v>
      </c>
      <c r="EO66" s="7" t="n">
        <v>0.5913857729984588</v>
      </c>
      <c r="EP66" s="7" t="n">
        <v>0.5185763727404612</v>
      </c>
      <c r="EQ66" s="7" t="n">
        <v>0.4622609908079892</v>
      </c>
      <c r="ER66" s="7" t="n">
        <v>0.4926848491949533</v>
      </c>
      <c r="ES66" s="7" t="n">
        <v>0.5206022381573887</v>
      </c>
      <c r="ET66" s="7" t="n">
        <v>0.634147856480029</v>
      </c>
      <c r="EU66" s="7" t="n">
        <v>-0.2969868259905011</v>
      </c>
      <c r="EV66" s="7" t="n">
        <v>0.3680313864639731</v>
      </c>
      <c r="EW66" s="7" t="n">
        <v>0.516940240920672</v>
      </c>
      <c r="EX66" s="7" t="n">
        <v>0.3774323850816009</v>
      </c>
      <c r="EY66" s="7" t="n">
        <v>0.3060861785178698</v>
      </c>
      <c r="EZ66" s="7" t="n">
        <v>0.6425976965006679</v>
      </c>
      <c r="FA66" s="7" t="n">
        <v>0.9196714084404222</v>
      </c>
      <c r="FB66" s="7" t="n">
        <v>-0.0820990152048314</v>
      </c>
      <c r="FC66" s="7" t="n">
        <v>0.7443013361133833</v>
      </c>
      <c r="FD66" s="7" t="n">
        <v>0.7924501422174782</v>
      </c>
      <c r="FE66" s="7" t="n">
        <v>0.0287268420000874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0.7824136767118561</v>
      </c>
      <c r="D67" s="7" t="n">
        <v>0.7077614176255375</v>
      </c>
      <c r="E67" s="7" t="n">
        <v>0.3660242552622548</v>
      </c>
      <c r="F67" s="7" t="n">
        <v>0.6340441788843171</v>
      </c>
      <c r="G67" s="7" t="n">
        <v>0.2764518365768442</v>
      </c>
      <c r="H67" s="7" t="n">
        <v>0.3602072684944134</v>
      </c>
      <c r="I67" s="7" t="n">
        <v>0.6498983839012858</v>
      </c>
      <c r="J67" s="7" t="n">
        <v>0.4369347066437055</v>
      </c>
      <c r="K67" s="7" t="n">
        <v>0.3496487378801538</v>
      </c>
      <c r="L67" s="7" t="n">
        <v>0.6800829316065982</v>
      </c>
      <c r="M67" s="7" t="n">
        <v>0.680547521939629</v>
      </c>
      <c r="N67" s="7" t="n">
        <v>0.4486384841219365</v>
      </c>
      <c r="O67" s="7" t="n">
        <v>0.2581784576103824</v>
      </c>
      <c r="P67" s="7" t="n">
        <v>0.4415094998379291</v>
      </c>
      <c r="Q67" s="7" t="n">
        <v>0.4915327871789935</v>
      </c>
      <c r="R67" s="7" t="n">
        <v>0.599635583650479</v>
      </c>
      <c r="S67" s="7" t="n">
        <v>0.4726270739474747</v>
      </c>
      <c r="T67" s="7" t="n">
        <v>0.5278919665145545</v>
      </c>
      <c r="U67" s="7" t="n">
        <v>0.5028427311031712</v>
      </c>
      <c r="V67" s="7" t="n">
        <v>0.6196245102482149</v>
      </c>
      <c r="W67" s="7" t="n">
        <v>0.6073399056486152</v>
      </c>
      <c r="X67" s="7" t="n">
        <v>0.2915159101510431</v>
      </c>
      <c r="Y67" s="7" t="n">
        <v>0.6236542892031698</v>
      </c>
      <c r="Z67" s="7" t="n">
        <v>0.6702758038132228</v>
      </c>
      <c r="AA67" s="7" t="n">
        <v>0.5518438540149546</v>
      </c>
      <c r="AB67" s="7" t="n">
        <v>0.705508353384918</v>
      </c>
      <c r="AC67" s="7" t="n">
        <v>0.8655871300882456</v>
      </c>
      <c r="AD67" s="7" t="n">
        <v>0.708131984961111</v>
      </c>
      <c r="AE67" s="7" t="n">
        <v>0.7000301781483335</v>
      </c>
      <c r="AF67" s="7" t="n">
        <v>0.39108609768791</v>
      </c>
      <c r="AG67" s="7" t="n">
        <v>0.5997253560788129</v>
      </c>
      <c r="AH67" s="7" t="n">
        <v>0.4261156358912379</v>
      </c>
      <c r="AI67" s="7" t="n">
        <v>0.3803009168978506</v>
      </c>
      <c r="AJ67" s="7" t="n">
        <v>0.4319718200333089</v>
      </c>
      <c r="AK67" s="7" t="n">
        <v>0.5220529429075464</v>
      </c>
      <c r="AL67" s="7" t="n">
        <v>0.4580804430075749</v>
      </c>
      <c r="AM67" s="7" t="n">
        <v>0.6314394961390545</v>
      </c>
      <c r="AN67" s="7" t="n">
        <v>0.5355045676756131</v>
      </c>
      <c r="AO67" s="7" t="n">
        <v>0.4296754672694417</v>
      </c>
      <c r="AP67" s="7" t="n">
        <v>0.5254288402441001</v>
      </c>
      <c r="AQ67" s="7" t="n">
        <v>0.6452955645269273</v>
      </c>
      <c r="AR67" s="7" t="n">
        <v>0.5119045376045891</v>
      </c>
      <c r="AS67" s="7" t="n">
        <v>0.464619666364596</v>
      </c>
      <c r="AT67" s="7" t="n">
        <v>0.5011857581220683</v>
      </c>
      <c r="AU67" s="7" t="n">
        <v>0.7021098112348199</v>
      </c>
      <c r="AV67" s="7" t="n">
        <v>0.6817220320792426</v>
      </c>
      <c r="AW67" s="7" t="n">
        <v>0.5926631261523219</v>
      </c>
      <c r="AX67" s="7" t="n">
        <v>0.364061384212806</v>
      </c>
      <c r="AY67" s="7" t="n">
        <v>0.6211239877166004</v>
      </c>
      <c r="AZ67" s="7" t="n">
        <v>0.2986182123200019</v>
      </c>
      <c r="BA67" s="7" t="n">
        <v>0.5585721396075904</v>
      </c>
      <c r="BB67" s="7" t="n">
        <v>0.3968533375924805</v>
      </c>
      <c r="BC67" s="7" t="n">
        <v>0.4788612817414239</v>
      </c>
      <c r="BD67" s="7" t="n">
        <v>0.5514508746015347</v>
      </c>
      <c r="BE67" s="7" t="n">
        <v>0.5674065049891264</v>
      </c>
      <c r="BF67" s="7" t="n">
        <v>0.4580804844183775</v>
      </c>
      <c r="BG67" s="7" t="n">
        <v>0.541620521238984</v>
      </c>
      <c r="BH67" s="7" t="n">
        <v>0.5557799880570785</v>
      </c>
      <c r="BI67" s="7" t="n">
        <v>0.3390628947781835</v>
      </c>
      <c r="BJ67" s="7" t="n">
        <v>0.5453574042852936</v>
      </c>
      <c r="BK67" s="7" t="n">
        <v>0.5519306142627702</v>
      </c>
      <c r="BL67" s="7" t="n">
        <v>0.4715880413402975</v>
      </c>
      <c r="BM67" s="7" t="n">
        <v>0.0486347750254607</v>
      </c>
      <c r="BN67" s="7" t="n">
        <v>0.2308374188607096</v>
      </c>
      <c r="BO67" s="7" t="n">
        <v>0.5162937591902292</v>
      </c>
      <c r="BP67" s="7" t="n">
        <v>1</v>
      </c>
      <c r="BQ67" s="7" t="n">
        <v>0.4692273517027556</v>
      </c>
      <c r="BR67" s="7" t="n">
        <v>0.6992538715830464</v>
      </c>
      <c r="BS67" s="7" t="n">
        <v>0.5903597656917609</v>
      </c>
      <c r="BT67" s="7" t="n">
        <v>0.6439738227297295</v>
      </c>
      <c r="BU67" s="7" t="n">
        <v>0.5947232166228965</v>
      </c>
      <c r="BV67" s="7" t="n">
        <v>0.4339262166995498</v>
      </c>
      <c r="BW67" s="7" t="n">
        <v>0.7635122809547792</v>
      </c>
      <c r="BX67" s="7" t="n">
        <v>0.9227828822010566</v>
      </c>
      <c r="BY67" s="7" t="n">
        <v>0.5879066486666247</v>
      </c>
      <c r="BZ67" s="7" t="n">
        <v>0.2746954884017095</v>
      </c>
      <c r="CA67" s="7" t="n">
        <v>0.5015050677691363</v>
      </c>
      <c r="CB67" s="7" t="n">
        <v>0.5185551922178916</v>
      </c>
      <c r="CC67" s="7" t="n">
        <v>0.5197719356072962</v>
      </c>
      <c r="CD67" s="7" t="n">
        <v>0.3381308984076936</v>
      </c>
      <c r="CE67" s="7" t="n">
        <v>0.529266528420772</v>
      </c>
      <c r="CF67" s="7" t="n">
        <v>0.5454029447570127</v>
      </c>
      <c r="CG67" s="7" t="n">
        <v>0.6282699646006233</v>
      </c>
      <c r="CH67" s="7" t="n">
        <v>0.4022540382802421</v>
      </c>
      <c r="CI67" s="7" t="n">
        <v>0.5479455950807063</v>
      </c>
      <c r="CJ67" s="7" t="n">
        <v>0.3650239090242464</v>
      </c>
      <c r="CK67" s="7" t="n">
        <v>0.3385251561004134</v>
      </c>
      <c r="CL67" s="7" t="n">
        <v>0.373540587730151</v>
      </c>
      <c r="CM67" s="7" t="n">
        <v>0.4042401970917135</v>
      </c>
      <c r="CN67" s="7" t="n">
        <v>0.3146825173435281</v>
      </c>
      <c r="CO67" s="7" t="n">
        <v>0.4806897263641007</v>
      </c>
      <c r="CP67" s="7" t="n">
        <v>0.731682686282537</v>
      </c>
      <c r="CQ67" s="7" t="n">
        <v>0.6413723005824686</v>
      </c>
      <c r="CR67" s="7" t="n">
        <v>0.5143952161382167</v>
      </c>
      <c r="CS67" s="7" t="n">
        <v>0.4742351403116237</v>
      </c>
      <c r="CT67" s="7" t="n">
        <v>0.6911127885952285</v>
      </c>
      <c r="CU67" s="7" t="n">
        <v>0.1160084216582396</v>
      </c>
      <c r="CV67" s="7" t="n">
        <v>0.8083319927396152</v>
      </c>
      <c r="CW67" s="7" t="n">
        <v>0.4905052621735235</v>
      </c>
      <c r="CX67" s="7" t="n">
        <v>0.36487076953731</v>
      </c>
      <c r="CY67" s="7" t="n">
        <v>0.4133567800811898</v>
      </c>
      <c r="CZ67" s="7" t="n">
        <v>0.4667124543742238</v>
      </c>
      <c r="DA67" s="7" t="n">
        <v>0.4158756833431511</v>
      </c>
      <c r="DB67" s="7" t="n">
        <v>0.5737047284788341</v>
      </c>
      <c r="DC67" s="7" t="n">
        <v>0.3303876892960589</v>
      </c>
      <c r="DD67" s="7" t="n">
        <v>0.3573473964995531</v>
      </c>
      <c r="DE67" s="7" t="n">
        <v>0.5388937327340187</v>
      </c>
      <c r="DF67" s="7" t="n">
        <v>0.4152942659123437</v>
      </c>
      <c r="DG67" s="7" t="n">
        <v>0.4284330308140511</v>
      </c>
      <c r="DH67" s="7" t="n">
        <v>0.4573615717092511</v>
      </c>
      <c r="DI67" s="7" t="n">
        <v>0.3376241356624006</v>
      </c>
      <c r="DJ67" s="7" t="n">
        <v>0.4798331014835442</v>
      </c>
      <c r="DK67" s="7" t="n">
        <v>0.2944543413387069</v>
      </c>
      <c r="DL67" s="7" t="n">
        <v>0.547272471654177</v>
      </c>
      <c r="DM67" s="7" t="n">
        <v>0.5046796419949335</v>
      </c>
      <c r="DN67" s="7" t="n">
        <v>0.5708094868484233</v>
      </c>
      <c r="DO67" s="7" t="n">
        <v>0.39300789199985</v>
      </c>
      <c r="DP67" s="7" t="n">
        <v>0.3724909942741935</v>
      </c>
      <c r="DQ67" s="7" t="n">
        <v>0.5044174433319436</v>
      </c>
      <c r="DR67" s="7" t="n">
        <v>0.5573645798975101</v>
      </c>
      <c r="DS67" s="7" t="n">
        <v>0.4590428220896497</v>
      </c>
      <c r="DT67" s="7" t="n">
        <v>0.4928038109018059</v>
      </c>
      <c r="DU67" s="7" t="n">
        <v>0.4127944540340877</v>
      </c>
      <c r="DV67" s="7" t="n">
        <v>0.4347608502180869</v>
      </c>
      <c r="DW67" s="7" t="n">
        <v>0.631766647379867</v>
      </c>
      <c r="DX67" s="7" t="n">
        <v>0.6417832088114677</v>
      </c>
      <c r="DY67" s="7" t="n">
        <v>0.5736711056320826</v>
      </c>
      <c r="DZ67" s="7" t="n">
        <v>0.5748489910773068</v>
      </c>
      <c r="EA67" s="7" t="n">
        <v>0.41920166444388</v>
      </c>
      <c r="EB67" s="7" t="n">
        <v>0.5567033402369796</v>
      </c>
      <c r="EC67" s="7" t="n">
        <v>0.603818887166518</v>
      </c>
      <c r="ED67" s="7" t="n">
        <v>0.7173404654642956</v>
      </c>
      <c r="EE67" s="7" t="n">
        <v>0.7276867038867153</v>
      </c>
      <c r="EF67" s="7" t="n">
        <v>0.6870972966680056</v>
      </c>
      <c r="EG67" s="7" t="n">
        <v>0.5721220592056891</v>
      </c>
      <c r="EH67" s="7" t="n">
        <v>0.4485052965816556</v>
      </c>
      <c r="EI67" s="7" t="n">
        <v>0.4605207414713783</v>
      </c>
      <c r="EJ67" s="7" t="n">
        <v>0.7684270664649168</v>
      </c>
      <c r="EK67" s="7" t="n">
        <v>0.4674727364315554</v>
      </c>
      <c r="EL67" s="7" t="n">
        <v>0.4482393311621491</v>
      </c>
      <c r="EM67" s="7" t="n">
        <v>0.4483151565539497</v>
      </c>
      <c r="EN67" s="7" t="n">
        <v>0.5456178097571669</v>
      </c>
      <c r="EO67" s="7" t="n">
        <v>0.4494260494489703</v>
      </c>
      <c r="EP67" s="7" t="n">
        <v>0.4695989273217891</v>
      </c>
      <c r="EQ67" s="7" t="n">
        <v>0.7317013800275358</v>
      </c>
      <c r="ER67" s="7" t="n">
        <v>0.6541441870133015</v>
      </c>
      <c r="ES67" s="7" t="n">
        <v>0.4710547506217803</v>
      </c>
      <c r="ET67" s="7" t="n">
        <v>0.4389904122394025</v>
      </c>
      <c r="EU67" s="7" t="n">
        <v>0.04287760941578186</v>
      </c>
      <c r="EV67" s="7" t="n">
        <v>0.5165067507075822</v>
      </c>
      <c r="EW67" s="7" t="n">
        <v>0.4659418876414343</v>
      </c>
      <c r="EX67" s="7" t="n">
        <v>0.5966461778802846</v>
      </c>
      <c r="EY67" s="7" t="n">
        <v>0.7432519123506979</v>
      </c>
      <c r="EZ67" s="7" t="n">
        <v>0.4484476937764458</v>
      </c>
      <c r="FA67" s="7" t="n">
        <v>0.5289788121804352</v>
      </c>
      <c r="FB67" s="7" t="n">
        <v>0.3221957952400296</v>
      </c>
      <c r="FC67" s="7" t="n">
        <v>0.4893405922869962</v>
      </c>
      <c r="FD67" s="7" t="n">
        <v>0.2964315106437018</v>
      </c>
      <c r="FE67" s="7" t="n">
        <v>0.4428101409155988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0.4075892733302531</v>
      </c>
      <c r="D68" s="7" t="n">
        <v>0.2962477759700898</v>
      </c>
      <c r="E68" s="7" t="n">
        <v>0.7334687039296389</v>
      </c>
      <c r="F68" s="7" t="n">
        <v>0.3076377022291524</v>
      </c>
      <c r="G68" s="7" t="n">
        <v>0.3407084346628435</v>
      </c>
      <c r="H68" s="7" t="n">
        <v>0.3777667122828628</v>
      </c>
      <c r="I68" s="7" t="n">
        <v>0.3652965420566671</v>
      </c>
      <c r="J68" s="7" t="n">
        <v>0.1826228845642271</v>
      </c>
      <c r="K68" s="7" t="n">
        <v>0.7967859393015824</v>
      </c>
      <c r="L68" s="7" t="n">
        <v>0.307989351463279</v>
      </c>
      <c r="M68" s="7" t="n">
        <v>0.2816069113211984</v>
      </c>
      <c r="N68" s="7" t="n">
        <v>-0.04716824203384876</v>
      </c>
      <c r="O68" s="7" t="n">
        <v>-0.06066783163904253</v>
      </c>
      <c r="P68" s="7" t="n">
        <v>-0.05516124289514823</v>
      </c>
      <c r="Q68" s="7" t="n">
        <v>-0.01282814300866948</v>
      </c>
      <c r="R68" s="7" t="n">
        <v>0.1910830652658913</v>
      </c>
      <c r="S68" s="7" t="n">
        <v>-0.03319290364508658</v>
      </c>
      <c r="T68" s="7" t="n">
        <v>0.3132705910529843</v>
      </c>
      <c r="U68" s="7" t="n">
        <v>0.02685088324081255</v>
      </c>
      <c r="V68" s="7" t="n">
        <v>0.2633486828838552</v>
      </c>
      <c r="W68" s="7" t="n">
        <v>0.4035442363786192</v>
      </c>
      <c r="X68" s="7" t="n">
        <v>0.3513995625734651</v>
      </c>
      <c r="Y68" s="7" t="n">
        <v>0.2553811576407055</v>
      </c>
      <c r="Z68" s="7" t="n">
        <v>0.58903008947498</v>
      </c>
      <c r="AA68" s="7" t="n">
        <v>0.3795752951511613</v>
      </c>
      <c r="AB68" s="7" t="n">
        <v>0.276016357537126</v>
      </c>
      <c r="AC68" s="7" t="n">
        <v>0.4506052788797258</v>
      </c>
      <c r="AD68" s="7" t="n">
        <v>0.2772254016263473</v>
      </c>
      <c r="AE68" s="7" t="n">
        <v>0.3024390609856289</v>
      </c>
      <c r="AF68" s="7" t="n">
        <v>0.08616859304316958</v>
      </c>
      <c r="AG68" s="7" t="n">
        <v>0.7597489197348707</v>
      </c>
      <c r="AH68" s="7" t="n">
        <v>0.8715082780895367</v>
      </c>
      <c r="AI68" s="7" t="n">
        <v>0.3288298809966266</v>
      </c>
      <c r="AJ68" s="7" t="n">
        <v>0.1049401039243854</v>
      </c>
      <c r="AK68" s="7" t="n">
        <v>0.2887629531209114</v>
      </c>
      <c r="AL68" s="7" t="n">
        <v>0.2542447705501788</v>
      </c>
      <c r="AM68" s="7" t="n">
        <v>0.3913819141005044</v>
      </c>
      <c r="AN68" s="7" t="n">
        <v>0.3794544466826037</v>
      </c>
      <c r="AO68" s="7" t="n">
        <v>0.09858380151531158</v>
      </c>
      <c r="AP68" s="7" t="n">
        <v>0.04983948267574623</v>
      </c>
      <c r="AQ68" s="7" t="n">
        <v>0.2566459180943416</v>
      </c>
      <c r="AR68" s="7" t="n">
        <v>0.1829979955930041</v>
      </c>
      <c r="AS68" s="7" t="n">
        <v>0.1514046658711713</v>
      </c>
      <c r="AT68" s="7" t="n">
        <v>0.14951356737107</v>
      </c>
      <c r="AU68" s="7" t="n">
        <v>0.2891018196311049</v>
      </c>
      <c r="AV68" s="7" t="n">
        <v>0.4065033962619058</v>
      </c>
      <c r="AW68" s="7" t="n">
        <v>0.2275629491725047</v>
      </c>
      <c r="AX68" s="7" t="n">
        <v>0.01370532367913614</v>
      </c>
      <c r="AY68" s="7" t="n">
        <v>0.25885663684774</v>
      </c>
      <c r="AZ68" s="7" t="n">
        <v>0.3481756420837903</v>
      </c>
      <c r="BA68" s="7" t="n">
        <v>0.2896677588519777</v>
      </c>
      <c r="BB68" s="7" t="n">
        <v>0.07572528217749581</v>
      </c>
      <c r="BC68" s="7" t="n">
        <v>0.1657347600400962</v>
      </c>
      <c r="BD68" s="7" t="n">
        <v>0.3750130680126069</v>
      </c>
      <c r="BE68" s="7" t="n">
        <v>0.2045932563200691</v>
      </c>
      <c r="BF68" s="7" t="n">
        <v>0.2542447999492654</v>
      </c>
      <c r="BG68" s="7" t="n">
        <v>0.3356728407543597</v>
      </c>
      <c r="BH68" s="7" t="n">
        <v>0.2234442313199093</v>
      </c>
      <c r="BI68" s="7" t="n">
        <v>0.1158187397661425</v>
      </c>
      <c r="BJ68" s="7" t="n">
        <v>0.2485849457226892</v>
      </c>
      <c r="BK68" s="7" t="n">
        <v>0.2904577301988958</v>
      </c>
      <c r="BL68" s="7" t="n">
        <v>0.2907864948034254</v>
      </c>
      <c r="BM68" s="7" t="n">
        <v>0.2335024570203088</v>
      </c>
      <c r="BN68" s="7" t="n">
        <v>0.3343387106838128</v>
      </c>
      <c r="BO68" s="7" t="n">
        <v>0.1746694326469913</v>
      </c>
      <c r="BP68" s="7" t="n">
        <v>0.4692273517027556</v>
      </c>
      <c r="BQ68" s="7" t="n">
        <v>1</v>
      </c>
      <c r="BR68" s="7" t="n">
        <v>0.3234817118820956</v>
      </c>
      <c r="BS68" s="7" t="n">
        <v>0.2176399095463351</v>
      </c>
      <c r="BT68" s="7" t="n">
        <v>0.3149070869954637</v>
      </c>
      <c r="BU68" s="7" t="n">
        <v>0.1499604197247186</v>
      </c>
      <c r="BV68" s="7" t="n">
        <v>0.099333380189032</v>
      </c>
      <c r="BW68" s="7" t="n">
        <v>0.4515263228895505</v>
      </c>
      <c r="BX68" s="7" t="n">
        <v>0.4447519340934269</v>
      </c>
      <c r="BY68" s="7" t="n">
        <v>0.2871085031546814</v>
      </c>
      <c r="BZ68" s="7" t="n">
        <v>0.3896451241801802</v>
      </c>
      <c r="CA68" s="7" t="n">
        <v>0.3053150769283916</v>
      </c>
      <c r="CB68" s="7" t="n">
        <v>0.08811875749963563</v>
      </c>
      <c r="CC68" s="7" t="n">
        <v>0.04442166966645925</v>
      </c>
      <c r="CD68" s="7" t="n">
        <v>0.3680960254086626</v>
      </c>
      <c r="CE68" s="7" t="n">
        <v>0.1794270349608411</v>
      </c>
      <c r="CF68" s="7" t="n">
        <v>0.3545126363529704</v>
      </c>
      <c r="CG68" s="7" t="n">
        <v>0.2728838346510126</v>
      </c>
      <c r="CH68" s="7" t="n">
        <v>-0.03363909596744529</v>
      </c>
      <c r="CI68" s="7" t="n">
        <v>0.09622789606744969</v>
      </c>
      <c r="CJ68" s="7" t="n">
        <v>0.03788160082342588</v>
      </c>
      <c r="CK68" s="7" t="n">
        <v>0.455931508578611</v>
      </c>
      <c r="CL68" s="7" t="n">
        <v>0.04897108861709794</v>
      </c>
      <c r="CM68" s="7" t="n">
        <v>0.008217968678757589</v>
      </c>
      <c r="CN68" s="7" t="n">
        <v>0.1161915619442837</v>
      </c>
      <c r="CO68" s="7" t="n">
        <v>0.04952844688657074</v>
      </c>
      <c r="CP68" s="7" t="n">
        <v>0.3198442098184239</v>
      </c>
      <c r="CQ68" s="7" t="n">
        <v>0.6414428224968589</v>
      </c>
      <c r="CR68" s="7" t="n">
        <v>0.2261081427756188</v>
      </c>
      <c r="CS68" s="7" t="n">
        <v>0.285123695791912</v>
      </c>
      <c r="CT68" s="7" t="n">
        <v>0.4329718730603819</v>
      </c>
      <c r="CU68" s="7" t="n">
        <v>0.2871697787093282</v>
      </c>
      <c r="CV68" s="7" t="n">
        <v>0.5704931495951702</v>
      </c>
      <c r="CW68" s="7" t="n">
        <v>0.2484102538319418</v>
      </c>
      <c r="CX68" s="7" t="n">
        <v>-0.05299422561227143</v>
      </c>
      <c r="CY68" s="7" t="n">
        <v>0.0408065344410221</v>
      </c>
      <c r="CZ68" s="7" t="n">
        <v>0.01640697528910448</v>
      </c>
      <c r="DA68" s="7" t="n">
        <v>0.3241654869835837</v>
      </c>
      <c r="DB68" s="7" t="n">
        <v>0.4083588952187651</v>
      </c>
      <c r="DC68" s="7" t="n">
        <v>0.02754858632876436</v>
      </c>
      <c r="DD68" s="7" t="n">
        <v>0.02278534972809228</v>
      </c>
      <c r="DE68" s="7" t="n">
        <v>0.1066973915211125</v>
      </c>
      <c r="DF68" s="7" t="n">
        <v>0.06129160454592539</v>
      </c>
      <c r="DG68" s="7" t="n">
        <v>0.1442899774949672</v>
      </c>
      <c r="DH68" s="7" t="n">
        <v>0.03370472383244807</v>
      </c>
      <c r="DI68" s="7" t="n">
        <v>0.00846015970770044</v>
      </c>
      <c r="DJ68" s="7" t="n">
        <v>0.04443131554327071</v>
      </c>
      <c r="DK68" s="7" t="n">
        <v>0.04848146897279428</v>
      </c>
      <c r="DL68" s="7" t="n">
        <v>0.2955317007504277</v>
      </c>
      <c r="DM68" s="7" t="n">
        <v>0.02689456639726361</v>
      </c>
      <c r="DN68" s="7" t="n">
        <v>0.2468309761827255</v>
      </c>
      <c r="DO68" s="7" t="n">
        <v>0.02628424733974757</v>
      </c>
      <c r="DP68" s="7" t="n">
        <v>0.06260671800335103</v>
      </c>
      <c r="DQ68" s="7" t="n">
        <v>0.06303259149436213</v>
      </c>
      <c r="DR68" s="7" t="n">
        <v>0.224419164161915</v>
      </c>
      <c r="DS68" s="7" t="n">
        <v>0.05863387658816315</v>
      </c>
      <c r="DT68" s="7" t="n">
        <v>0.1201070918904005</v>
      </c>
      <c r="DU68" s="7" t="n">
        <v>0.2549300543599012</v>
      </c>
      <c r="DV68" s="7" t="n">
        <v>-0.01163056914269295</v>
      </c>
      <c r="DW68" s="7" t="n">
        <v>0.2718521769362051</v>
      </c>
      <c r="DX68" s="7" t="n">
        <v>0.3635386870186237</v>
      </c>
      <c r="DY68" s="7" t="n">
        <v>0.3165276368132132</v>
      </c>
      <c r="DZ68" s="7" t="n">
        <v>0.3557095572370629</v>
      </c>
      <c r="EA68" s="7" t="n">
        <v>-0.06240415701508297</v>
      </c>
      <c r="EB68" s="7" t="n">
        <v>0.1819757842003327</v>
      </c>
      <c r="EC68" s="7" t="n">
        <v>0.2488544930917233</v>
      </c>
      <c r="ED68" s="7" t="n">
        <v>0.5267933019302424</v>
      </c>
      <c r="EE68" s="7" t="n">
        <v>0.4805905122008604</v>
      </c>
      <c r="EF68" s="7" t="n">
        <v>0.3205094046232978</v>
      </c>
      <c r="EG68" s="7" t="n">
        <v>0.08309377761032896</v>
      </c>
      <c r="EH68" s="7" t="n">
        <v>-0.04765927445485708</v>
      </c>
      <c r="EI68" s="7" t="n">
        <v>-0.01917248138424156</v>
      </c>
      <c r="EJ68" s="7" t="n">
        <v>0.2904475340657092</v>
      </c>
      <c r="EK68" s="7" t="n">
        <v>-0.03132112536804314</v>
      </c>
      <c r="EL68" s="7" t="n">
        <v>0.0699378893931553</v>
      </c>
      <c r="EM68" s="7" t="n">
        <v>0.2474172864586499</v>
      </c>
      <c r="EN68" s="7" t="n">
        <v>0.1185708790346965</v>
      </c>
      <c r="EO68" s="7" t="n">
        <v>0.2664209301203009</v>
      </c>
      <c r="EP68" s="7" t="n">
        <v>-0.02660908329704105</v>
      </c>
      <c r="EQ68" s="7" t="n">
        <v>0.6182980460439004</v>
      </c>
      <c r="ER68" s="7" t="n">
        <v>0.227682045577896</v>
      </c>
      <c r="ES68" s="7" t="n">
        <v>-0.02375924179781846</v>
      </c>
      <c r="ET68" s="7" t="n">
        <v>0.1621814658027001</v>
      </c>
      <c r="EU68" s="7" t="n">
        <v>0.2301303795935318</v>
      </c>
      <c r="EV68" s="7" t="n">
        <v>0.3525774365067693</v>
      </c>
      <c r="EW68" s="7" t="n">
        <v>-0.02276103245209414</v>
      </c>
      <c r="EX68" s="7" t="n">
        <v>0.6366431445167011</v>
      </c>
      <c r="EY68" s="7" t="n">
        <v>0.5536371097912263</v>
      </c>
      <c r="EZ68" s="7" t="n">
        <v>0.1232671856952746</v>
      </c>
      <c r="FA68" s="7" t="n">
        <v>0.1875987279471064</v>
      </c>
      <c r="FB68" s="7" t="n">
        <v>0.4708566487966235</v>
      </c>
      <c r="FC68" s="7" t="n">
        <v>0.05977230448320622</v>
      </c>
      <c r="FD68" s="7" t="n">
        <v>0.0571352623621762</v>
      </c>
      <c r="FE68" s="7" t="n">
        <v>0.5579463660789227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0.9556030855095993</v>
      </c>
      <c r="D69" s="7" t="n">
        <v>0.9792811527627969</v>
      </c>
      <c r="E69" s="7" t="n">
        <v>0.1526982714798303</v>
      </c>
      <c r="F69" s="7" t="n">
        <v>0.9310517224083249</v>
      </c>
      <c r="G69" s="7" t="n">
        <v>0.3023700473471589</v>
      </c>
      <c r="H69" s="7" t="n">
        <v>0.3750764211944358</v>
      </c>
      <c r="I69" s="7" t="n">
        <v>0.7515251939840033</v>
      </c>
      <c r="J69" s="7" t="n">
        <v>0.6819154224430756</v>
      </c>
      <c r="K69" s="7" t="n">
        <v>0.1581372407580434</v>
      </c>
      <c r="L69" s="7" t="n">
        <v>0.9978563832875391</v>
      </c>
      <c r="M69" s="7" t="n">
        <v>0.9890289594216816</v>
      </c>
      <c r="N69" s="7" t="n">
        <v>0.7732362761478078</v>
      </c>
      <c r="O69" s="7" t="n">
        <v>0.5123865345345309</v>
      </c>
      <c r="P69" s="7" t="n">
        <v>0.7606452170929106</v>
      </c>
      <c r="Q69" s="7" t="n">
        <v>0.811112733283097</v>
      </c>
      <c r="R69" s="7" t="n">
        <v>0.8130002591653773</v>
      </c>
      <c r="S69" s="7" t="n">
        <v>0.8073493400784491</v>
      </c>
      <c r="T69" s="7" t="n">
        <v>0.7010838122352293</v>
      </c>
      <c r="U69" s="7" t="n">
        <v>0.8212463531397025</v>
      </c>
      <c r="V69" s="7" t="n">
        <v>0.7345831113202496</v>
      </c>
      <c r="W69" s="7" t="n">
        <v>0.6844350294399452</v>
      </c>
      <c r="X69" s="7" t="n">
        <v>0.3247939777609422</v>
      </c>
      <c r="Y69" s="7" t="n">
        <v>0.7381579275869782</v>
      </c>
      <c r="Z69" s="7" t="n">
        <v>0.5410236879087952</v>
      </c>
      <c r="AA69" s="7" t="n">
        <v>0.779682215507625</v>
      </c>
      <c r="AB69" s="7" t="n">
        <v>0.8734642871628875</v>
      </c>
      <c r="AC69" s="7" t="n">
        <v>0.8703917350121556</v>
      </c>
      <c r="AD69" s="7" t="n">
        <v>0.9364684637840299</v>
      </c>
      <c r="AE69" s="7" t="n">
        <v>0.9935646751725677</v>
      </c>
      <c r="AF69" s="7" t="n">
        <v>0.6507293420016638</v>
      </c>
      <c r="AG69" s="7" t="n">
        <v>0.4157432056253105</v>
      </c>
      <c r="AH69" s="7" t="n">
        <v>0.3448173440423297</v>
      </c>
      <c r="AI69" s="7" t="n">
        <v>0.3930567220043107</v>
      </c>
      <c r="AJ69" s="7" t="n">
        <v>0.6627936930801838</v>
      </c>
      <c r="AK69" s="7" t="n">
        <v>0.7906087051998726</v>
      </c>
      <c r="AL69" s="7" t="n">
        <v>0.4248607541484385</v>
      </c>
      <c r="AM69" s="7" t="n">
        <v>0.5830148258011514</v>
      </c>
      <c r="AN69" s="7" t="n">
        <v>0.7791195988483475</v>
      </c>
      <c r="AO69" s="7" t="n">
        <v>0.6572010177875572</v>
      </c>
      <c r="AP69" s="7" t="n">
        <v>0.8605354277664085</v>
      </c>
      <c r="AQ69" s="7" t="n">
        <v>0.9669307582965222</v>
      </c>
      <c r="AR69" s="7" t="n">
        <v>0.9145855156281557</v>
      </c>
      <c r="AS69" s="7" t="n">
        <v>0.8900167120805671</v>
      </c>
      <c r="AT69" s="7" t="n">
        <v>0.8661289313073302</v>
      </c>
      <c r="AU69" s="7" t="n">
        <v>0.832992665237727</v>
      </c>
      <c r="AV69" s="7" t="n">
        <v>0.7514234477416397</v>
      </c>
      <c r="AW69" s="7" t="n">
        <v>0.9615854977328178</v>
      </c>
      <c r="AX69" s="7" t="n">
        <v>0.7224637490375265</v>
      </c>
      <c r="AY69" s="7" t="n">
        <v>0.7475644154369916</v>
      </c>
      <c r="AZ69" s="7" t="n">
        <v>0.3365519293793104</v>
      </c>
      <c r="BA69" s="7" t="n">
        <v>0.7444147081380765</v>
      </c>
      <c r="BB69" s="7" t="n">
        <v>0.6408521723598813</v>
      </c>
      <c r="BC69" s="7" t="n">
        <v>0.8978623393387751</v>
      </c>
      <c r="BD69" s="7" t="n">
        <v>0.7851415447077246</v>
      </c>
      <c r="BE69" s="7" t="n">
        <v>0.9452609886468364</v>
      </c>
      <c r="BF69" s="7" t="n">
        <v>0.4248607725743754</v>
      </c>
      <c r="BG69" s="7" t="n">
        <v>0.7387488025466493</v>
      </c>
      <c r="BH69" s="7" t="n">
        <v>0.6558047917844055</v>
      </c>
      <c r="BI69" s="7" t="n">
        <v>0.5227558790191865</v>
      </c>
      <c r="BJ69" s="7" t="n">
        <v>0.6410174635981807</v>
      </c>
      <c r="BK69" s="7" t="n">
        <v>0.7449322846234006</v>
      </c>
      <c r="BL69" s="7" t="n">
        <v>0.7546391337792044</v>
      </c>
      <c r="BM69" s="7" t="n">
        <v>-0.07119711830744446</v>
      </c>
      <c r="BN69" s="7" t="n">
        <v>0.2668894983330387</v>
      </c>
      <c r="BO69" s="7" t="n">
        <v>0.6903762167771638</v>
      </c>
      <c r="BP69" s="7" t="n">
        <v>0.6992538715830464</v>
      </c>
      <c r="BQ69" s="7" t="n">
        <v>0.3234817118820956</v>
      </c>
      <c r="BR69" s="7" t="n">
        <v>1</v>
      </c>
      <c r="BS69" s="7" t="n">
        <v>0.9584706023980615</v>
      </c>
      <c r="BT69" s="7" t="n">
        <v>0.9408200414813487</v>
      </c>
      <c r="BU69" s="7" t="n">
        <v>0.6857157712462755</v>
      </c>
      <c r="BV69" s="7" t="n">
        <v>0.6891120293388363</v>
      </c>
      <c r="BW69" s="7" t="n">
        <v>0.5456950844677172</v>
      </c>
      <c r="BX69" s="7" t="n">
        <v>0.7036848483358112</v>
      </c>
      <c r="BY69" s="7" t="n">
        <v>0.7011952960372081</v>
      </c>
      <c r="BZ69" s="7" t="n">
        <v>0.2253102067870549</v>
      </c>
      <c r="CA69" s="7" t="n">
        <v>0.4024859721810094</v>
      </c>
      <c r="CB69" s="7" t="n">
        <v>0.7830773941498768</v>
      </c>
      <c r="CC69" s="7" t="n">
        <v>0.8593360355266254</v>
      </c>
      <c r="CD69" s="7" t="n">
        <v>0.3425044317820591</v>
      </c>
      <c r="CE69" s="7" t="n">
        <v>0.7079517172336567</v>
      </c>
      <c r="CF69" s="7" t="n">
        <v>0.4352336975625766</v>
      </c>
      <c r="CG69" s="7" t="n">
        <v>0.7403698659536722</v>
      </c>
      <c r="CH69" s="7" t="n">
        <v>0.7832337560571185</v>
      </c>
      <c r="CI69" s="7" t="n">
        <v>0.7959502991619883</v>
      </c>
      <c r="CJ69" s="7" t="n">
        <v>0.6486414752010133</v>
      </c>
      <c r="CK69" s="7" t="n">
        <v>0.1878141481455555</v>
      </c>
      <c r="CL69" s="7" t="n">
        <v>0.6411196284568202</v>
      </c>
      <c r="CM69" s="7" t="n">
        <v>0.7743612059875363</v>
      </c>
      <c r="CN69" s="7" t="n">
        <v>0.5113242470311136</v>
      </c>
      <c r="CO69" s="7" t="n">
        <v>0.7331791528936062</v>
      </c>
      <c r="CP69" s="7" t="n">
        <v>0.9579172388131142</v>
      </c>
      <c r="CQ69" s="7" t="n">
        <v>0.4106318648602212</v>
      </c>
      <c r="CR69" s="7" t="n">
        <v>0.7387589257672447</v>
      </c>
      <c r="CS69" s="7" t="n">
        <v>0.7574032082910799</v>
      </c>
      <c r="CT69" s="7" t="n">
        <v>0.3853481916964818</v>
      </c>
      <c r="CU69" s="7" t="n">
        <v>0.003545753286851639</v>
      </c>
      <c r="CV69" s="7" t="n">
        <v>0.832283984306479</v>
      </c>
      <c r="CW69" s="7" t="n">
        <v>0.542656969531207</v>
      </c>
      <c r="CX69" s="7" t="n">
        <v>0.7670929768544479</v>
      </c>
      <c r="CY69" s="7" t="n">
        <v>0.7904634230211824</v>
      </c>
      <c r="CZ69" s="7" t="n">
        <v>0.8456778353684763</v>
      </c>
      <c r="DA69" s="7" t="n">
        <v>0.4890910490950327</v>
      </c>
      <c r="DB69" s="7" t="n">
        <v>0.7459940973057602</v>
      </c>
      <c r="DC69" s="7" t="n">
        <v>0.5928113156457431</v>
      </c>
      <c r="DD69" s="7" t="n">
        <v>0.7263201590204262</v>
      </c>
      <c r="DE69" s="7" t="n">
        <v>0.8766191896285063</v>
      </c>
      <c r="DF69" s="7" t="n">
        <v>0.6669459111581713</v>
      </c>
      <c r="DG69" s="7" t="n">
        <v>0.5322722987578862</v>
      </c>
      <c r="DH69" s="7" t="n">
        <v>0.7047309395529224</v>
      </c>
      <c r="DI69" s="7" t="n">
        <v>0.6978076706276211</v>
      </c>
      <c r="DJ69" s="7" t="n">
        <v>0.8635487987368673</v>
      </c>
      <c r="DK69" s="7" t="n">
        <v>0.537027694622489</v>
      </c>
      <c r="DL69" s="7" t="n">
        <v>0.75183593753108</v>
      </c>
      <c r="DM69" s="7" t="n">
        <v>0.8537644285728591</v>
      </c>
      <c r="DN69" s="7" t="n">
        <v>0.8344848847023456</v>
      </c>
      <c r="DO69" s="7" t="n">
        <v>0.7659220492597769</v>
      </c>
      <c r="DP69" s="7" t="n">
        <v>0.6449511298388054</v>
      </c>
      <c r="DQ69" s="7" t="n">
        <v>0.8667142522838547</v>
      </c>
      <c r="DR69" s="7" t="n">
        <v>0.6504598689116408</v>
      </c>
      <c r="DS69" s="7" t="n">
        <v>0.8654189291320475</v>
      </c>
      <c r="DT69" s="7" t="n">
        <v>0.838746589290479</v>
      </c>
      <c r="DU69" s="7" t="n">
        <v>0.7323210251009938</v>
      </c>
      <c r="DV69" s="7" t="n">
        <v>0.6426364517698848</v>
      </c>
      <c r="DW69" s="7" t="n">
        <v>0.6853493657134418</v>
      </c>
      <c r="DX69" s="7" t="n">
        <v>0.8566414203798299</v>
      </c>
      <c r="DY69" s="7" t="n">
        <v>0.4468597588581346</v>
      </c>
      <c r="DZ69" s="7" t="n">
        <v>0.7866416479239269</v>
      </c>
      <c r="EA69" s="7" t="n">
        <v>0.6928782659442417</v>
      </c>
      <c r="EB69" s="7" t="n">
        <v>0.8459101741986752</v>
      </c>
      <c r="EC69" s="7" t="n">
        <v>0.719053851987698</v>
      </c>
      <c r="ED69" s="7" t="n">
        <v>0.5666100585925984</v>
      </c>
      <c r="EE69" s="7" t="n">
        <v>0.7841954768909783</v>
      </c>
      <c r="EF69" s="7" t="n">
        <v>0.7450170520128186</v>
      </c>
      <c r="EG69" s="7" t="n">
        <v>0.8171941030146851</v>
      </c>
      <c r="EH69" s="7" t="n">
        <v>0.7703527510678607</v>
      </c>
      <c r="EI69" s="7" t="n">
        <v>0.784169780821026</v>
      </c>
      <c r="EJ69" s="7" t="n">
        <v>0.8531335623496894</v>
      </c>
      <c r="EK69" s="7" t="n">
        <v>0.7835158319238188</v>
      </c>
      <c r="EL69" s="7" t="n">
        <v>0.6594871932126437</v>
      </c>
      <c r="EM69" s="7" t="n">
        <v>0.7672631804608094</v>
      </c>
      <c r="EN69" s="7" t="n">
        <v>0.8879369774990375</v>
      </c>
      <c r="EO69" s="7" t="n">
        <v>0.7472471809303827</v>
      </c>
      <c r="EP69" s="7" t="n">
        <v>0.7803513843463046</v>
      </c>
      <c r="EQ69" s="7" t="n">
        <v>0.5589552571030066</v>
      </c>
      <c r="ER69" s="7" t="n">
        <v>0.7431515606980135</v>
      </c>
      <c r="ES69" s="7" t="n">
        <v>0.7812022340294649</v>
      </c>
      <c r="ET69" s="7" t="n">
        <v>0.6860977659994841</v>
      </c>
      <c r="EU69" s="7" t="n">
        <v>-0.07375856938141181</v>
      </c>
      <c r="EV69" s="7" t="n">
        <v>0.7254991791033794</v>
      </c>
      <c r="EW69" s="7" t="n">
        <v>0.7779235819278136</v>
      </c>
      <c r="EX69" s="7" t="n">
        <v>0.4691412244057037</v>
      </c>
      <c r="EY69" s="7" t="n">
        <v>0.5555067109758871</v>
      </c>
      <c r="EZ69" s="7" t="n">
        <v>0.6763999274026681</v>
      </c>
      <c r="FA69" s="7" t="n">
        <v>0.5952770548480316</v>
      </c>
      <c r="FB69" s="7" t="n">
        <v>0.1115143493861849</v>
      </c>
      <c r="FC69" s="7" t="n">
        <v>0.713334298807648</v>
      </c>
      <c r="FD69" s="7" t="n">
        <v>0.5572228033701088</v>
      </c>
      <c r="FE69" s="7" t="n">
        <v>0.2867790552128815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0.8814219260485971</v>
      </c>
      <c r="D70" s="7" t="n">
        <v>0.9368778976798361</v>
      </c>
      <c r="E70" s="7" t="n">
        <v>0.05571172790364048</v>
      </c>
      <c r="F70" s="7" t="n">
        <v>0.9031252728381751</v>
      </c>
      <c r="G70" s="7" t="n">
        <v>0.2643690263040326</v>
      </c>
      <c r="H70" s="7" t="n">
        <v>0.2393000466596041</v>
      </c>
      <c r="I70" s="7" t="n">
        <v>0.6740770473484667</v>
      </c>
      <c r="J70" s="7" t="n">
        <v>0.6243820248222749</v>
      </c>
      <c r="K70" s="7" t="n">
        <v>0.07166436200242628</v>
      </c>
      <c r="L70" s="7" t="n">
        <v>0.9612001045087769</v>
      </c>
      <c r="M70" s="7" t="n">
        <v>0.943103452915853</v>
      </c>
      <c r="N70" s="7" t="n">
        <v>0.7894058795802532</v>
      </c>
      <c r="O70" s="7" t="n">
        <v>0.4865190671954761</v>
      </c>
      <c r="P70" s="7" t="n">
        <v>0.7852166697174195</v>
      </c>
      <c r="Q70" s="7" t="n">
        <v>0.8165250775108257</v>
      </c>
      <c r="R70" s="7" t="n">
        <v>0.7115142160459701</v>
      </c>
      <c r="S70" s="7" t="n">
        <v>0.8227321350500848</v>
      </c>
      <c r="T70" s="7" t="n">
        <v>0.5697265592716596</v>
      </c>
      <c r="U70" s="7" t="n">
        <v>0.7847599062676524</v>
      </c>
      <c r="V70" s="7" t="n">
        <v>0.6647822567030807</v>
      </c>
      <c r="W70" s="7" t="n">
        <v>0.5335123811308458</v>
      </c>
      <c r="X70" s="7" t="n">
        <v>0.1942506894487222</v>
      </c>
      <c r="Y70" s="7" t="n">
        <v>0.6687721235433715</v>
      </c>
      <c r="Z70" s="7" t="n">
        <v>0.4451593187982167</v>
      </c>
      <c r="AA70" s="7" t="n">
        <v>0.6798619211304822</v>
      </c>
      <c r="AB70" s="7" t="n">
        <v>0.7763357314843861</v>
      </c>
      <c r="AC70" s="7" t="n">
        <v>0.7723555465120033</v>
      </c>
      <c r="AD70" s="7" t="n">
        <v>0.8595152826853418</v>
      </c>
      <c r="AE70" s="7" t="n">
        <v>0.9431223975131685</v>
      </c>
      <c r="AF70" s="7" t="n">
        <v>0.6196281860139773</v>
      </c>
      <c r="AG70" s="7" t="n">
        <v>0.2811195521176288</v>
      </c>
      <c r="AH70" s="7" t="n">
        <v>0.2744861369433797</v>
      </c>
      <c r="AI70" s="7" t="n">
        <v>0.2569053242707113</v>
      </c>
      <c r="AJ70" s="7" t="n">
        <v>0.6153283325900609</v>
      </c>
      <c r="AK70" s="7" t="n">
        <v>0.7115702010424437</v>
      </c>
      <c r="AL70" s="7" t="n">
        <v>0.313009430906854</v>
      </c>
      <c r="AM70" s="7" t="n">
        <v>0.4362292053244289</v>
      </c>
      <c r="AN70" s="7" t="n">
        <v>0.6870601738408288</v>
      </c>
      <c r="AO70" s="7" t="n">
        <v>0.6088899309512491</v>
      </c>
      <c r="AP70" s="7" t="n">
        <v>0.8731896054509914</v>
      </c>
      <c r="AQ70" s="7" t="n">
        <v>0.924140796564105</v>
      </c>
      <c r="AR70" s="7" t="n">
        <v>0.9161393060046737</v>
      </c>
      <c r="AS70" s="7" t="n">
        <v>0.908915756395791</v>
      </c>
      <c r="AT70" s="7" t="n">
        <v>0.9026961192379894</v>
      </c>
      <c r="AU70" s="7" t="n">
        <v>0.7343554775491926</v>
      </c>
      <c r="AV70" s="7" t="n">
        <v>0.6309423981467809</v>
      </c>
      <c r="AW70" s="7" t="n">
        <v>0.9453083183690557</v>
      </c>
      <c r="AX70" s="7" t="n">
        <v>0.7839476692513471</v>
      </c>
      <c r="AY70" s="7" t="n">
        <v>0.6815707259428629</v>
      </c>
      <c r="AZ70" s="7" t="n">
        <v>0.2084100546200413</v>
      </c>
      <c r="BA70" s="7" t="n">
        <v>0.6586852523048187</v>
      </c>
      <c r="BB70" s="7" t="n">
        <v>0.6001996019799098</v>
      </c>
      <c r="BC70" s="7" t="n">
        <v>0.9137002412876629</v>
      </c>
      <c r="BD70" s="7" t="n">
        <v>0.6805239084712787</v>
      </c>
      <c r="BE70" s="7" t="n">
        <v>0.9455193688224887</v>
      </c>
      <c r="BF70" s="7" t="n">
        <v>0.3130093829291303</v>
      </c>
      <c r="BG70" s="7" t="n">
        <v>0.6562699648569603</v>
      </c>
      <c r="BH70" s="7" t="n">
        <v>0.5578423952480656</v>
      </c>
      <c r="BI70" s="7" t="n">
        <v>0.4564403486080684</v>
      </c>
      <c r="BJ70" s="7" t="n">
        <v>0.5399629690342376</v>
      </c>
      <c r="BK70" s="7" t="n">
        <v>0.6560306215254027</v>
      </c>
      <c r="BL70" s="7" t="n">
        <v>0.6680585643999217</v>
      </c>
      <c r="BM70" s="7" t="n">
        <v>-0.08187986690269858</v>
      </c>
      <c r="BN70" s="7" t="n">
        <v>0.1424021252485609</v>
      </c>
      <c r="BO70" s="7" t="n">
        <v>0.6017892554149424</v>
      </c>
      <c r="BP70" s="7" t="n">
        <v>0.5903597656917609</v>
      </c>
      <c r="BQ70" s="7" t="n">
        <v>0.2176399095463351</v>
      </c>
      <c r="BR70" s="7" t="n">
        <v>0.9584706023980615</v>
      </c>
      <c r="BS70" s="7" t="n">
        <v>1</v>
      </c>
      <c r="BT70" s="7" t="n">
        <v>0.8884647282584935</v>
      </c>
      <c r="BU70" s="7" t="n">
        <v>0.6110255176753904</v>
      </c>
      <c r="BV70" s="7" t="n">
        <v>0.6125215725328526</v>
      </c>
      <c r="BW70" s="7" t="n">
        <v>0.4035840305962663</v>
      </c>
      <c r="BX70" s="7" t="n">
        <v>0.590031329878368</v>
      </c>
      <c r="BY70" s="7" t="n">
        <v>0.5975938895030212</v>
      </c>
      <c r="BZ70" s="7" t="n">
        <v>0.1248716376805007</v>
      </c>
      <c r="CA70" s="7" t="n">
        <v>0.2654313000651989</v>
      </c>
      <c r="CB70" s="7" t="n">
        <v>0.7409071777954666</v>
      </c>
      <c r="CC70" s="7" t="n">
        <v>0.8875262196523901</v>
      </c>
      <c r="CD70" s="7" t="n">
        <v>0.2074208317901506</v>
      </c>
      <c r="CE70" s="7" t="n">
        <v>0.6796210538962283</v>
      </c>
      <c r="CF70" s="7" t="n">
        <v>0.2960055722125244</v>
      </c>
      <c r="CG70" s="7" t="n">
        <v>0.6637739402125051</v>
      </c>
      <c r="CH70" s="7" t="n">
        <v>0.8395169794058753</v>
      </c>
      <c r="CI70" s="7" t="n">
        <v>0.7720932814273843</v>
      </c>
      <c r="CJ70" s="7" t="n">
        <v>0.632752100903334</v>
      </c>
      <c r="CK70" s="7" t="n">
        <v>0.1293281289809362</v>
      </c>
      <c r="CL70" s="7" t="n">
        <v>0.6122230705021493</v>
      </c>
      <c r="CM70" s="7" t="n">
        <v>0.8119004946024923</v>
      </c>
      <c r="CN70" s="7" t="n">
        <v>0.4566397576968492</v>
      </c>
      <c r="CO70" s="7" t="n">
        <v>0.7071431597141955</v>
      </c>
      <c r="CP70" s="7" t="n">
        <v>0.882051814649914</v>
      </c>
      <c r="CQ70" s="7" t="n">
        <v>0.2827070818451459</v>
      </c>
      <c r="CR70" s="7" t="n">
        <v>0.6535490950591601</v>
      </c>
      <c r="CS70" s="7" t="n">
        <v>0.6709745125715335</v>
      </c>
      <c r="CT70" s="7" t="n">
        <v>0.2237976150106701</v>
      </c>
      <c r="CU70" s="7" t="n">
        <v>-0.02391185744718191</v>
      </c>
      <c r="CV70" s="7" t="n">
        <v>0.7109291417403039</v>
      </c>
      <c r="CW70" s="7" t="n">
        <v>0.4323128002369473</v>
      </c>
      <c r="CX70" s="7" t="n">
        <v>0.8282327362122287</v>
      </c>
      <c r="CY70" s="7" t="n">
        <v>0.8585045648363706</v>
      </c>
      <c r="CZ70" s="7" t="n">
        <v>0.8868681091589464</v>
      </c>
      <c r="DA70" s="7" t="n">
        <v>0.3812078247454784</v>
      </c>
      <c r="DB70" s="7" t="n">
        <v>0.6355982306019823</v>
      </c>
      <c r="DC70" s="7" t="n">
        <v>0.5771136304266726</v>
      </c>
      <c r="DD70" s="7" t="n">
        <v>0.8026817358561618</v>
      </c>
      <c r="DE70" s="7" t="n">
        <v>0.8604157076476235</v>
      </c>
      <c r="DF70" s="7" t="n">
        <v>0.6439823721215808</v>
      </c>
      <c r="DG70" s="7" t="n">
        <v>0.4972273429477783</v>
      </c>
      <c r="DH70" s="7" t="n">
        <v>0.6693834220283189</v>
      </c>
      <c r="DI70" s="7" t="n">
        <v>0.7643552134961928</v>
      </c>
      <c r="DJ70" s="7" t="n">
        <v>0.8985611753519245</v>
      </c>
      <c r="DK70" s="7" t="n">
        <v>0.5312753635349777</v>
      </c>
      <c r="DL70" s="7" t="n">
        <v>0.665984787049952</v>
      </c>
      <c r="DM70" s="7" t="n">
        <v>0.8913266559031283</v>
      </c>
      <c r="DN70" s="7" t="n">
        <v>0.7571332269118354</v>
      </c>
      <c r="DO70" s="7" t="n">
        <v>0.818617800684291</v>
      </c>
      <c r="DP70" s="7" t="n">
        <v>0.6137723895770862</v>
      </c>
      <c r="DQ70" s="7" t="n">
        <v>0.8972722857871493</v>
      </c>
      <c r="DR70" s="7" t="n">
        <v>0.5462563123655831</v>
      </c>
      <c r="DS70" s="7" t="n">
        <v>0.899670199787715</v>
      </c>
      <c r="DT70" s="7" t="n">
        <v>0.8345726382444619</v>
      </c>
      <c r="DU70" s="7" t="n">
        <v>0.6693032452722668</v>
      </c>
      <c r="DV70" s="7" t="n">
        <v>0.6098844001405215</v>
      </c>
      <c r="DW70" s="7" t="n">
        <v>0.5921333885262966</v>
      </c>
      <c r="DX70" s="7" t="n">
        <v>0.7715461587170968</v>
      </c>
      <c r="DY70" s="7" t="n">
        <v>0.3233995249902765</v>
      </c>
      <c r="DZ70" s="7" t="n">
        <v>0.7066335952508398</v>
      </c>
      <c r="EA70" s="7" t="n">
        <v>0.7040715275077647</v>
      </c>
      <c r="EB70" s="7" t="n">
        <v>0.8081542886925676</v>
      </c>
      <c r="EC70" s="7" t="n">
        <v>0.6476815819215811</v>
      </c>
      <c r="ED70" s="7" t="n">
        <v>0.4665788061387412</v>
      </c>
      <c r="EE70" s="7" t="n">
        <v>0.6867931831592142</v>
      </c>
      <c r="EF70" s="7" t="n">
        <v>0.6386567924263463</v>
      </c>
      <c r="EG70" s="7" t="n">
        <v>0.7808099815204059</v>
      </c>
      <c r="EH70" s="7" t="n">
        <v>0.787511774299735</v>
      </c>
      <c r="EI70" s="7" t="n">
        <v>0.8045925186271322</v>
      </c>
      <c r="EJ70" s="7" t="n">
        <v>0.7674454845748049</v>
      </c>
      <c r="EK70" s="7" t="n">
        <v>0.8043657050020597</v>
      </c>
      <c r="EL70" s="7" t="n">
        <v>0.6194796439657086</v>
      </c>
      <c r="EM70" s="7" t="n">
        <v>0.7196846657466359</v>
      </c>
      <c r="EN70" s="7" t="n">
        <v>0.8957881110741049</v>
      </c>
      <c r="EO70" s="7" t="n">
        <v>0.6711324466604552</v>
      </c>
      <c r="EP70" s="7" t="n">
        <v>0.7955475025782746</v>
      </c>
      <c r="EQ70" s="7" t="n">
        <v>0.4089202287234726</v>
      </c>
      <c r="ER70" s="7" t="n">
        <v>0.6858708296494995</v>
      </c>
      <c r="ES70" s="7" t="n">
        <v>0.7961480437920654</v>
      </c>
      <c r="ET70" s="7" t="n">
        <v>0.650447893096904</v>
      </c>
      <c r="EU70" s="7" t="n">
        <v>-0.08378956189176846</v>
      </c>
      <c r="EV70" s="7" t="n">
        <v>0.6493587538062037</v>
      </c>
      <c r="EW70" s="7" t="n">
        <v>0.7884094772396488</v>
      </c>
      <c r="EX70" s="7" t="n">
        <v>0.3310723006753495</v>
      </c>
      <c r="EY70" s="7" t="n">
        <v>0.4550371431869754</v>
      </c>
      <c r="EZ70" s="7" t="n">
        <v>0.5881893800777093</v>
      </c>
      <c r="FA70" s="7" t="n">
        <v>0.4750892133058937</v>
      </c>
      <c r="FB70" s="7" t="n">
        <v>0.04231072287020227</v>
      </c>
      <c r="FC70" s="7" t="n">
        <v>0.6705353649793449</v>
      </c>
      <c r="FD70" s="7" t="n">
        <v>0.5510373619796226</v>
      </c>
      <c r="FE70" s="7" t="n">
        <v>0.2088965607388457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0.8824180499675675</v>
      </c>
      <c r="D71" s="7" t="n">
        <v>0.9275729375291589</v>
      </c>
      <c r="E71" s="7" t="n">
        <v>0.1151929665055609</v>
      </c>
      <c r="F71" s="7" t="n">
        <v>0.8970154616368278</v>
      </c>
      <c r="G71" s="7" t="n">
        <v>0.2537049846823177</v>
      </c>
      <c r="H71" s="7" t="n">
        <v>0.4413752734928456</v>
      </c>
      <c r="I71" s="7" t="n">
        <v>0.7322653966985159</v>
      </c>
      <c r="J71" s="7" t="n">
        <v>0.7708141941539199</v>
      </c>
      <c r="K71" s="7" t="n">
        <v>0.1251161776518764</v>
      </c>
      <c r="L71" s="7" t="n">
        <v>0.9436288216631532</v>
      </c>
      <c r="M71" s="7" t="n">
        <v>0.9410576058273725</v>
      </c>
      <c r="N71" s="7" t="n">
        <v>0.6641623861853875</v>
      </c>
      <c r="O71" s="7" t="n">
        <v>0.5576922332428584</v>
      </c>
      <c r="P71" s="7" t="n">
        <v>0.6432240996047076</v>
      </c>
      <c r="Q71" s="7" t="n">
        <v>0.7122414187396185</v>
      </c>
      <c r="R71" s="7" t="n">
        <v>0.7856734099928591</v>
      </c>
      <c r="S71" s="7" t="n">
        <v>0.675977811199505</v>
      </c>
      <c r="T71" s="7" t="n">
        <v>0.7221767884656167</v>
      </c>
      <c r="U71" s="7" t="n">
        <v>0.755852902810553</v>
      </c>
      <c r="V71" s="7" t="n">
        <v>0.7283553436856025</v>
      </c>
      <c r="W71" s="7" t="n">
        <v>0.7153690270020552</v>
      </c>
      <c r="X71" s="7" t="n">
        <v>0.400736519065816</v>
      </c>
      <c r="Y71" s="7" t="n">
        <v>0.7286939642991228</v>
      </c>
      <c r="Z71" s="7" t="n">
        <v>0.5016084830975824</v>
      </c>
      <c r="AA71" s="7" t="n">
        <v>0.8160939915236544</v>
      </c>
      <c r="AB71" s="7" t="n">
        <v>0.8038882461852053</v>
      </c>
      <c r="AC71" s="7" t="n">
        <v>0.7983854241725086</v>
      </c>
      <c r="AD71" s="7" t="n">
        <v>0.8735560139581346</v>
      </c>
      <c r="AE71" s="7" t="n">
        <v>0.9356223144860628</v>
      </c>
      <c r="AF71" s="7" t="n">
        <v>0.7313723888151671</v>
      </c>
      <c r="AG71" s="7" t="n">
        <v>0.3978418470810722</v>
      </c>
      <c r="AH71" s="7" t="n">
        <v>0.3391114570603895</v>
      </c>
      <c r="AI71" s="7" t="n">
        <v>0.4606375101771349</v>
      </c>
      <c r="AJ71" s="7" t="n">
        <v>0.7307090350239943</v>
      </c>
      <c r="AK71" s="7" t="n">
        <v>0.8252108747237189</v>
      </c>
      <c r="AL71" s="7" t="n">
        <v>0.4008422396460593</v>
      </c>
      <c r="AM71" s="7" t="n">
        <v>0.5925688829406953</v>
      </c>
      <c r="AN71" s="7" t="n">
        <v>0.8258470505752102</v>
      </c>
      <c r="AO71" s="7" t="n">
        <v>0.7199237151325426</v>
      </c>
      <c r="AP71" s="7" t="n">
        <v>0.7465894509302903</v>
      </c>
      <c r="AQ71" s="7" t="n">
        <v>0.9105500866523901</v>
      </c>
      <c r="AR71" s="7" t="n">
        <v>0.8515206352441911</v>
      </c>
      <c r="AS71" s="7" t="n">
        <v>0.8016065677414423</v>
      </c>
      <c r="AT71" s="7" t="n">
        <v>0.7618549370946767</v>
      </c>
      <c r="AU71" s="7" t="n">
        <v>0.7581270454320365</v>
      </c>
      <c r="AV71" s="7" t="n">
        <v>0.7848402971193497</v>
      </c>
      <c r="AW71" s="7" t="n">
        <v>0.9123954482118174</v>
      </c>
      <c r="AX71" s="7" t="n">
        <v>0.5339653953759304</v>
      </c>
      <c r="AY71" s="7" t="n">
        <v>0.7380976356126034</v>
      </c>
      <c r="AZ71" s="7" t="n">
        <v>0.4107748648557594</v>
      </c>
      <c r="BA71" s="7" t="n">
        <v>0.676626461690425</v>
      </c>
      <c r="BB71" s="7" t="n">
        <v>0.6815265927978421</v>
      </c>
      <c r="BC71" s="7" t="n">
        <v>0.8327714570096093</v>
      </c>
      <c r="BD71" s="7" t="n">
        <v>0.8160994983113437</v>
      </c>
      <c r="BE71" s="7" t="n">
        <v>0.8816701581465635</v>
      </c>
      <c r="BF71" s="7" t="n">
        <v>0.4008422813246731</v>
      </c>
      <c r="BG71" s="7" t="n">
        <v>0.6823732194190903</v>
      </c>
      <c r="BH71" s="7" t="n">
        <v>0.5823750955960686</v>
      </c>
      <c r="BI71" s="7" t="n">
        <v>0.5249175810460904</v>
      </c>
      <c r="BJ71" s="7" t="n">
        <v>0.5769599467692181</v>
      </c>
      <c r="BK71" s="7" t="n">
        <v>0.6791239058227343</v>
      </c>
      <c r="BL71" s="7" t="n">
        <v>0.8293581525292355</v>
      </c>
      <c r="BM71" s="7" t="n">
        <v>-0.103143673162743</v>
      </c>
      <c r="BN71" s="7" t="n">
        <v>0.3321617370885576</v>
      </c>
      <c r="BO71" s="7" t="n">
        <v>0.7482066695087229</v>
      </c>
      <c r="BP71" s="7" t="n">
        <v>0.6439738227297295</v>
      </c>
      <c r="BQ71" s="7" t="n">
        <v>0.3149070869954637</v>
      </c>
      <c r="BR71" s="7" t="n">
        <v>0.9408200414813487</v>
      </c>
      <c r="BS71" s="7" t="n">
        <v>0.8884647282584935</v>
      </c>
      <c r="BT71" s="7" t="n">
        <v>1</v>
      </c>
      <c r="BU71" s="7" t="n">
        <v>0.621312978525041</v>
      </c>
      <c r="BV71" s="7" t="n">
        <v>0.6484993357028805</v>
      </c>
      <c r="BW71" s="7" t="n">
        <v>0.5004202805844368</v>
      </c>
      <c r="BX71" s="7" t="n">
        <v>0.6820641865938305</v>
      </c>
      <c r="BY71" s="7" t="n">
        <v>0.6846814328700304</v>
      </c>
      <c r="BZ71" s="7" t="n">
        <v>0.2368601031948192</v>
      </c>
      <c r="CA71" s="7" t="n">
        <v>0.4234444150109641</v>
      </c>
      <c r="CB71" s="7" t="n">
        <v>0.7111475608646733</v>
      </c>
      <c r="CC71" s="7" t="n">
        <v>0.739059758070197</v>
      </c>
      <c r="CD71" s="7" t="n">
        <v>0.4068710432460385</v>
      </c>
      <c r="CE71" s="7" t="n">
        <v>0.6727532601130318</v>
      </c>
      <c r="CF71" s="7" t="n">
        <v>0.4382532162254689</v>
      </c>
      <c r="CG71" s="7" t="n">
        <v>0.7306670749105247</v>
      </c>
      <c r="CH71" s="7" t="n">
        <v>0.6240579257032252</v>
      </c>
      <c r="CI71" s="7" t="n">
        <v>0.7762696360305045</v>
      </c>
      <c r="CJ71" s="7" t="n">
        <v>0.7118194975076724</v>
      </c>
      <c r="CK71" s="7" t="n">
        <v>0.1538401248630943</v>
      </c>
      <c r="CL71" s="7" t="n">
        <v>0.6940004233554539</v>
      </c>
      <c r="CM71" s="7" t="n">
        <v>0.6187365653477315</v>
      </c>
      <c r="CN71" s="7" t="n">
        <v>0.5427095269450444</v>
      </c>
      <c r="CO71" s="7" t="n">
        <v>0.6573028569164424</v>
      </c>
      <c r="CP71" s="7" t="n">
        <v>0.8934987120482429</v>
      </c>
      <c r="CQ71" s="7" t="n">
        <v>0.3857946740882362</v>
      </c>
      <c r="CR71" s="7" t="n">
        <v>0.6585949526544957</v>
      </c>
      <c r="CS71" s="7" t="n">
        <v>0.8303312568869283</v>
      </c>
      <c r="CT71" s="7" t="n">
        <v>0.3562156983057681</v>
      </c>
      <c r="CU71" s="7" t="n">
        <v>-0.05259488939840988</v>
      </c>
      <c r="CV71" s="7" t="n">
        <v>0.8049398340851217</v>
      </c>
      <c r="CW71" s="7" t="n">
        <v>0.5029743962553952</v>
      </c>
      <c r="CX71" s="7" t="n">
        <v>0.608227138018855</v>
      </c>
      <c r="CY71" s="7" t="n">
        <v>0.6194790013393734</v>
      </c>
      <c r="CZ71" s="7" t="n">
        <v>0.7123122534876893</v>
      </c>
      <c r="DA71" s="7" t="n">
        <v>0.5549996714444789</v>
      </c>
      <c r="DB71" s="7" t="n">
        <v>0.7242899640164286</v>
      </c>
      <c r="DC71" s="7" t="n">
        <v>0.6476185267544073</v>
      </c>
      <c r="DD71" s="7" t="n">
        <v>0.5366609333851984</v>
      </c>
      <c r="DE71" s="7" t="n">
        <v>0.8166614321037948</v>
      </c>
      <c r="DF71" s="7" t="n">
        <v>0.6848216632614035</v>
      </c>
      <c r="DG71" s="7" t="n">
        <v>0.5445511692863345</v>
      </c>
      <c r="DH71" s="7" t="n">
        <v>0.6215646299394145</v>
      </c>
      <c r="DI71" s="7" t="n">
        <v>0.5025856892966906</v>
      </c>
      <c r="DJ71" s="7" t="n">
        <v>0.7353851305582703</v>
      </c>
      <c r="DK71" s="7" t="n">
        <v>0.6113719277756644</v>
      </c>
      <c r="DL71" s="7" t="n">
        <v>0.6861104741286366</v>
      </c>
      <c r="DM71" s="7" t="n">
        <v>0.7286434949790384</v>
      </c>
      <c r="DN71" s="7" t="n">
        <v>0.8498826826548059</v>
      </c>
      <c r="DO71" s="7" t="n">
        <v>0.598934050957429</v>
      </c>
      <c r="DP71" s="7" t="n">
        <v>0.7204983740027041</v>
      </c>
      <c r="DQ71" s="7" t="n">
        <v>0.7644133893878353</v>
      </c>
      <c r="DR71" s="7" t="n">
        <v>0.581956643244918</v>
      </c>
      <c r="DS71" s="7" t="n">
        <v>0.7490627606601732</v>
      </c>
      <c r="DT71" s="7" t="n">
        <v>0.6974637638157947</v>
      </c>
      <c r="DU71" s="7" t="n">
        <v>0.779448942514089</v>
      </c>
      <c r="DV71" s="7" t="n">
        <v>0.5717866051049829</v>
      </c>
      <c r="DW71" s="7" t="n">
        <v>0.7010417517854431</v>
      </c>
      <c r="DX71" s="7" t="n">
        <v>0.9055676434357248</v>
      </c>
      <c r="DY71" s="7" t="n">
        <v>0.3921852746133845</v>
      </c>
      <c r="DZ71" s="7" t="n">
        <v>0.7455090383398596</v>
      </c>
      <c r="EA71" s="7" t="n">
        <v>0.59571651800073</v>
      </c>
      <c r="EB71" s="7" t="n">
        <v>0.7891827881492005</v>
      </c>
      <c r="EC71" s="7" t="n">
        <v>0.7126172761900623</v>
      </c>
      <c r="ED71" s="7" t="n">
        <v>0.5247307100117135</v>
      </c>
      <c r="EE71" s="7" t="n">
        <v>0.7129311141414686</v>
      </c>
      <c r="EF71" s="7" t="n">
        <v>0.6723750129522651</v>
      </c>
      <c r="EG71" s="7" t="n">
        <v>0.7142017760958094</v>
      </c>
      <c r="EH71" s="7" t="n">
        <v>0.6634634175837733</v>
      </c>
      <c r="EI71" s="7" t="n">
        <v>0.6708994444163587</v>
      </c>
      <c r="EJ71" s="7" t="n">
        <v>0.7872011081224248</v>
      </c>
      <c r="EK71" s="7" t="n">
        <v>0.6723703468479436</v>
      </c>
      <c r="EL71" s="7" t="n">
        <v>0.6731207784006559</v>
      </c>
      <c r="EM71" s="7" t="n">
        <v>0.7712687987271873</v>
      </c>
      <c r="EN71" s="7" t="n">
        <v>0.7980117973776786</v>
      </c>
      <c r="EO71" s="7" t="n">
        <v>0.8187984224419849</v>
      </c>
      <c r="EP71" s="7" t="n">
        <v>0.6728703750860815</v>
      </c>
      <c r="EQ71" s="7" t="n">
        <v>0.5600500834366094</v>
      </c>
      <c r="ER71" s="7" t="n">
        <v>0.7171457923998287</v>
      </c>
      <c r="ES71" s="7" t="n">
        <v>0.6735224871201522</v>
      </c>
      <c r="ET71" s="7" t="n">
        <v>0.7334551178353764</v>
      </c>
      <c r="EU71" s="7" t="n">
        <v>-0.1058341965672066</v>
      </c>
      <c r="EV71" s="7" t="n">
        <v>0.6729386099483803</v>
      </c>
      <c r="EW71" s="7" t="n">
        <v>0.6719103313719278</v>
      </c>
      <c r="EX71" s="7" t="n">
        <v>0.4719686758169557</v>
      </c>
      <c r="EY71" s="7" t="n">
        <v>0.5064367385749932</v>
      </c>
      <c r="EZ71" s="7" t="n">
        <v>0.6361669796211084</v>
      </c>
      <c r="FA71" s="7" t="n">
        <v>0.6300334930954106</v>
      </c>
      <c r="FB71" s="7" t="n">
        <v>0.07512986275705689</v>
      </c>
      <c r="FC71" s="7" t="n">
        <v>0.71576439666262</v>
      </c>
      <c r="FD71" s="7" t="n">
        <v>0.6319588840405607</v>
      </c>
      <c r="FE71" s="7" t="n">
        <v>0.2492203489193524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0.6589365913374494</v>
      </c>
      <c r="D72" s="7" t="n">
        <v>0.7309368656026616</v>
      </c>
      <c r="E72" s="7" t="n">
        <v>-0.07843985905811637</v>
      </c>
      <c r="F72" s="7" t="n">
        <v>0.5775412603635046</v>
      </c>
      <c r="G72" s="7" t="n">
        <v>-0.0278704340787667</v>
      </c>
      <c r="H72" s="7" t="n">
        <v>-0.02516769666231146</v>
      </c>
      <c r="I72" s="7" t="n">
        <v>0.8191988394900869</v>
      </c>
      <c r="J72" s="7" t="n">
        <v>0.2804692367142039</v>
      </c>
      <c r="K72" s="7" t="n">
        <v>-0.06902294797688825</v>
      </c>
      <c r="L72" s="7" t="n">
        <v>0.6803201591792244</v>
      </c>
      <c r="M72" s="7" t="n">
        <v>0.7119681735768905</v>
      </c>
      <c r="N72" s="7" t="n">
        <v>0.7316880089087541</v>
      </c>
      <c r="O72" s="7" t="n">
        <v>0.2838519735979962</v>
      </c>
      <c r="P72" s="7" t="n">
        <v>0.7164036109359244</v>
      </c>
      <c r="Q72" s="7" t="n">
        <v>0.7326988390990993</v>
      </c>
      <c r="R72" s="7" t="n">
        <v>0.7487590775194147</v>
      </c>
      <c r="S72" s="7" t="n">
        <v>0.7055197283643915</v>
      </c>
      <c r="T72" s="7" t="n">
        <v>0.5492992236674281</v>
      </c>
      <c r="U72" s="7" t="n">
        <v>0.7325146460937975</v>
      </c>
      <c r="V72" s="7" t="n">
        <v>0.8200927658546155</v>
      </c>
      <c r="W72" s="7" t="n">
        <v>0.5593702622922834</v>
      </c>
      <c r="X72" s="7" t="n">
        <v>-0.05355576148167497</v>
      </c>
      <c r="Y72" s="7" t="n">
        <v>0.8374873946508675</v>
      </c>
      <c r="Z72" s="7" t="n">
        <v>0.2135357721110901</v>
      </c>
      <c r="AA72" s="7" t="n">
        <v>0.5847036899818751</v>
      </c>
      <c r="AB72" s="7" t="n">
        <v>0.6985673443092022</v>
      </c>
      <c r="AC72" s="7" t="n">
        <v>0.6940439778131534</v>
      </c>
      <c r="AD72" s="7" t="n">
        <v>0.754440926853806</v>
      </c>
      <c r="AE72" s="7" t="n">
        <v>0.7156364666074795</v>
      </c>
      <c r="AF72" s="7" t="n">
        <v>0.3770357146444688</v>
      </c>
      <c r="AG72" s="7" t="n">
        <v>0.1156788805874047</v>
      </c>
      <c r="AH72" s="7" t="n">
        <v>0.08766182947781959</v>
      </c>
      <c r="AI72" s="7" t="n">
        <v>0.04012837384140795</v>
      </c>
      <c r="AJ72" s="7" t="n">
        <v>0.3755896899334153</v>
      </c>
      <c r="AK72" s="7" t="n">
        <v>0.6076670284633662</v>
      </c>
      <c r="AL72" s="7" t="n">
        <v>0.2216194305348864</v>
      </c>
      <c r="AM72" s="7" t="n">
        <v>0.4207292361574559</v>
      </c>
      <c r="AN72" s="7" t="n">
        <v>0.5612444635773497</v>
      </c>
      <c r="AO72" s="7" t="n">
        <v>0.3605595221373721</v>
      </c>
      <c r="AP72" s="7" t="n">
        <v>0.7086253277403558</v>
      </c>
      <c r="AQ72" s="7" t="n">
        <v>0.6899680735315228</v>
      </c>
      <c r="AR72" s="7" t="n">
        <v>0.6331329534714716</v>
      </c>
      <c r="AS72" s="7" t="n">
        <v>0.5974581878959432</v>
      </c>
      <c r="AT72" s="7" t="n">
        <v>0.5594152313761598</v>
      </c>
      <c r="AU72" s="7" t="n">
        <v>0.6421550226834128</v>
      </c>
      <c r="AV72" s="7" t="n">
        <v>0.3870130735496399</v>
      </c>
      <c r="AW72" s="7" t="n">
        <v>0.6329395945844327</v>
      </c>
      <c r="AX72" s="7" t="n">
        <v>0.5230820697581474</v>
      </c>
      <c r="AY72" s="7" t="n">
        <v>0.8327768648882006</v>
      </c>
      <c r="AZ72" s="7" t="n">
        <v>-0.04440365386866159</v>
      </c>
      <c r="BA72" s="7" t="n">
        <v>0.4304767111816823</v>
      </c>
      <c r="BB72" s="7" t="n">
        <v>0.360644591441884</v>
      </c>
      <c r="BC72" s="7" t="n">
        <v>0.6055181857611158</v>
      </c>
      <c r="BD72" s="7" t="n">
        <v>0.6290396443405436</v>
      </c>
      <c r="BE72" s="7" t="n">
        <v>0.5932107927192974</v>
      </c>
      <c r="BF72" s="7" t="n">
        <v>0.2216196452632927</v>
      </c>
      <c r="BG72" s="7" t="n">
        <v>0.3947994265665757</v>
      </c>
      <c r="BH72" s="7" t="n">
        <v>0.6442475176515833</v>
      </c>
      <c r="BI72" s="7" t="n">
        <v>0.2424722638543501</v>
      </c>
      <c r="BJ72" s="7" t="n">
        <v>0.590009318700721</v>
      </c>
      <c r="BK72" s="7" t="n">
        <v>0.4347381322005066</v>
      </c>
      <c r="BL72" s="7" t="n">
        <v>0.6230029885724507</v>
      </c>
      <c r="BM72" s="7" t="n">
        <v>-0.2617630810770696</v>
      </c>
      <c r="BN72" s="7" t="n">
        <v>-0.09571953045513641</v>
      </c>
      <c r="BO72" s="7" t="n">
        <v>0.4120271620271243</v>
      </c>
      <c r="BP72" s="7" t="n">
        <v>0.5947232166228965</v>
      </c>
      <c r="BQ72" s="7" t="n">
        <v>0.1499604197247186</v>
      </c>
      <c r="BR72" s="7" t="n">
        <v>0.6857157712462755</v>
      </c>
      <c r="BS72" s="7" t="n">
        <v>0.6110255176753904</v>
      </c>
      <c r="BT72" s="7" t="n">
        <v>0.621312978525041</v>
      </c>
      <c r="BU72" s="7" t="n">
        <v>1</v>
      </c>
      <c r="BV72" s="7" t="n">
        <v>0.631684622837522</v>
      </c>
      <c r="BW72" s="7" t="n">
        <v>0.6323203155257077</v>
      </c>
      <c r="BX72" s="7" t="n">
        <v>0.5341233570847491</v>
      </c>
      <c r="BY72" s="7" t="n">
        <v>0.8996685268022339</v>
      </c>
      <c r="BZ72" s="7" t="n">
        <v>-0.07374276194077496</v>
      </c>
      <c r="CA72" s="7" t="n">
        <v>0.1196243378681008</v>
      </c>
      <c r="CB72" s="7" t="n">
        <v>0.6846354101324902</v>
      </c>
      <c r="CC72" s="7" t="n">
        <v>0.6843246843576043</v>
      </c>
      <c r="CD72" s="7" t="n">
        <v>-0.03828373219679978</v>
      </c>
      <c r="CE72" s="7" t="n">
        <v>0.3472467658189844</v>
      </c>
      <c r="CF72" s="7" t="n">
        <v>0.2407957932467117</v>
      </c>
      <c r="CG72" s="7" t="n">
        <v>0.8326202142144731</v>
      </c>
      <c r="CH72" s="7" t="n">
        <v>0.6249947398414561</v>
      </c>
      <c r="CI72" s="7" t="n">
        <v>0.5681231022742984</v>
      </c>
      <c r="CJ72" s="7" t="n">
        <v>0.3917685881341915</v>
      </c>
      <c r="CK72" s="7" t="n">
        <v>-0.03779785858822227</v>
      </c>
      <c r="CL72" s="7" t="n">
        <v>0.3737935838750556</v>
      </c>
      <c r="CM72" s="7" t="n">
        <v>0.6160117276354343</v>
      </c>
      <c r="CN72" s="7" t="n">
        <v>0.1940227637601502</v>
      </c>
      <c r="CO72" s="7" t="n">
        <v>0.6580758552699604</v>
      </c>
      <c r="CP72" s="7" t="n">
        <v>0.7035133155333122</v>
      </c>
      <c r="CQ72" s="7" t="n">
        <v>0.1348663038713632</v>
      </c>
      <c r="CR72" s="7" t="n">
        <v>0.5623059058461498</v>
      </c>
      <c r="CS72" s="7" t="n">
        <v>0.6293081312874963</v>
      </c>
      <c r="CT72" s="7" t="n">
        <v>0.2113863264056041</v>
      </c>
      <c r="CU72" s="7" t="n">
        <v>-0.2042795601674011</v>
      </c>
      <c r="CV72" s="7" t="n">
        <v>0.5099836382757231</v>
      </c>
      <c r="CW72" s="7" t="n">
        <v>0.5379566695816823</v>
      </c>
      <c r="CX72" s="7" t="n">
        <v>0.6128984603108466</v>
      </c>
      <c r="CY72" s="7" t="n">
        <v>0.5494168623639869</v>
      </c>
      <c r="CZ72" s="7" t="n">
        <v>0.6426783938511318</v>
      </c>
      <c r="DA72" s="7" t="n">
        <v>0.04270868798732927</v>
      </c>
      <c r="DB72" s="7" t="n">
        <v>0.5063905155833076</v>
      </c>
      <c r="DC72" s="7" t="n">
        <v>0.3138916265276785</v>
      </c>
      <c r="DD72" s="7" t="n">
        <v>0.5143177195099885</v>
      </c>
      <c r="DE72" s="7" t="n">
        <v>0.6872764404724319</v>
      </c>
      <c r="DF72" s="7" t="n">
        <v>0.4000082273724176</v>
      </c>
      <c r="DG72" s="7" t="n">
        <v>0.5930606975782308</v>
      </c>
      <c r="DH72" s="7" t="n">
        <v>0.6566302791814542</v>
      </c>
      <c r="DI72" s="7" t="n">
        <v>0.5060969131884768</v>
      </c>
      <c r="DJ72" s="7" t="n">
        <v>0.6727683082675386</v>
      </c>
      <c r="DK72" s="7" t="n">
        <v>0.2868987392312063</v>
      </c>
      <c r="DL72" s="7" t="n">
        <v>0.4322281031838295</v>
      </c>
      <c r="DM72" s="7" t="n">
        <v>0.6687883142652747</v>
      </c>
      <c r="DN72" s="7" t="n">
        <v>0.5243891123810274</v>
      </c>
      <c r="DO72" s="7" t="n">
        <v>0.5717134499848994</v>
      </c>
      <c r="DP72" s="7" t="n">
        <v>0.3540103023283603</v>
      </c>
      <c r="DQ72" s="7" t="n">
        <v>0.6810775933972552</v>
      </c>
      <c r="DR72" s="7" t="n">
        <v>0.6144973451309643</v>
      </c>
      <c r="DS72" s="7" t="n">
        <v>0.6465356732117683</v>
      </c>
      <c r="DT72" s="7" t="n">
        <v>0.5572605694947745</v>
      </c>
      <c r="DU72" s="7" t="n">
        <v>0.528146176783903</v>
      </c>
      <c r="DV72" s="7" t="n">
        <v>0.5953345230654802</v>
      </c>
      <c r="DW72" s="7" t="n">
        <v>0.4211250391228872</v>
      </c>
      <c r="DX72" s="7" t="n">
        <v>0.6801360023761546</v>
      </c>
      <c r="DY72" s="7" t="n">
        <v>0.2764868719380544</v>
      </c>
      <c r="DZ72" s="7" t="n">
        <v>0.5283921270524423</v>
      </c>
      <c r="EA72" s="7" t="n">
        <v>0.6129043373117702</v>
      </c>
      <c r="EB72" s="7" t="n">
        <v>0.6391053546873798</v>
      </c>
      <c r="EC72" s="7" t="n">
        <v>0.8252413393936324</v>
      </c>
      <c r="ED72" s="7" t="n">
        <v>0.4589693695688061</v>
      </c>
      <c r="EE72" s="7" t="n">
        <v>0.5663943452822717</v>
      </c>
      <c r="EF72" s="7" t="n">
        <v>0.5477129589277359</v>
      </c>
      <c r="EG72" s="7" t="n">
        <v>0.7517291452850098</v>
      </c>
      <c r="EH72" s="7" t="n">
        <v>0.6852498288598754</v>
      </c>
      <c r="EI72" s="7" t="n">
        <v>0.7252944365380714</v>
      </c>
      <c r="EJ72" s="7" t="n">
        <v>0.6176503264071517</v>
      </c>
      <c r="EK72" s="7" t="n">
        <v>0.6905897023221678</v>
      </c>
      <c r="EL72" s="7" t="n">
        <v>0.4394191181766645</v>
      </c>
      <c r="EM72" s="7" t="n">
        <v>0.532029381137716</v>
      </c>
      <c r="EN72" s="7" t="n">
        <v>0.6381290668137186</v>
      </c>
      <c r="EO72" s="7" t="n">
        <v>0.6355178848480625</v>
      </c>
      <c r="EP72" s="7" t="n">
        <v>0.7070742035080285</v>
      </c>
      <c r="EQ72" s="7" t="n">
        <v>0.2531388412012032</v>
      </c>
      <c r="ER72" s="7" t="n">
        <v>0.8612976911174629</v>
      </c>
      <c r="ES72" s="7" t="n">
        <v>0.7094758530107751</v>
      </c>
      <c r="ET72" s="7" t="n">
        <v>0.3060887242184255</v>
      </c>
      <c r="EU72" s="7" t="n">
        <v>-0.2636505002968368</v>
      </c>
      <c r="EV72" s="7" t="n">
        <v>0.3610879401073661</v>
      </c>
      <c r="EW72" s="7" t="n">
        <v>0.7230076165175185</v>
      </c>
      <c r="EX72" s="7" t="n">
        <v>0.2819187111119565</v>
      </c>
      <c r="EY72" s="7" t="n">
        <v>0.4526498272581747</v>
      </c>
      <c r="EZ72" s="7" t="n">
        <v>0.6087560039985025</v>
      </c>
      <c r="FA72" s="7" t="n">
        <v>0.3206274205124336</v>
      </c>
      <c r="FB72" s="7" t="n">
        <v>-0.1024099960140558</v>
      </c>
      <c r="FC72" s="7" t="n">
        <v>0.5199637876584455</v>
      </c>
      <c r="FD72" s="7" t="n">
        <v>0.3056879382601493</v>
      </c>
      <c r="FE72" s="7" t="n">
        <v>-0.003218686560418269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0.6673015640438542</v>
      </c>
      <c r="D73" s="7" t="n">
        <v>0.6783926407020905</v>
      </c>
      <c r="E73" s="7" t="n">
        <v>-0.1401539384473886</v>
      </c>
      <c r="F73" s="7" t="n">
        <v>0.5802403786638658</v>
      </c>
      <c r="G73" s="7" t="n">
        <v>-0.04718877604365185</v>
      </c>
      <c r="H73" s="7" t="n">
        <v>0.1651597055124144</v>
      </c>
      <c r="I73" s="7" t="n">
        <v>0.4633237780473295</v>
      </c>
      <c r="J73" s="7" t="n">
        <v>0.4666411357201555</v>
      </c>
      <c r="K73" s="7" t="n">
        <v>-0.1293509424729604</v>
      </c>
      <c r="L73" s="7" t="n">
        <v>0.6850859435048537</v>
      </c>
      <c r="M73" s="7" t="n">
        <v>0.731890255060999</v>
      </c>
      <c r="N73" s="7" t="n">
        <v>0.7557870104434705</v>
      </c>
      <c r="O73" s="7" t="n">
        <v>0.5323822224269131</v>
      </c>
      <c r="P73" s="7" t="n">
        <v>0.7181203954416548</v>
      </c>
      <c r="Q73" s="7" t="n">
        <v>0.7636212391538389</v>
      </c>
      <c r="R73" s="7" t="n">
        <v>0.6887007335276928</v>
      </c>
      <c r="S73" s="7" t="n">
        <v>0.7355202417347048</v>
      </c>
      <c r="T73" s="7" t="n">
        <v>0.5277255505850897</v>
      </c>
      <c r="U73" s="7" t="n">
        <v>0.8042177029267789</v>
      </c>
      <c r="V73" s="7" t="n">
        <v>0.468454134555217</v>
      </c>
      <c r="W73" s="7" t="n">
        <v>0.4738782432904224</v>
      </c>
      <c r="X73" s="7" t="n">
        <v>0.1577976806319629</v>
      </c>
      <c r="Y73" s="7" t="n">
        <v>0.479254310727801</v>
      </c>
      <c r="Z73" s="7" t="n">
        <v>0.1086039559815998</v>
      </c>
      <c r="AA73" s="7" t="n">
        <v>0.4971533303451223</v>
      </c>
      <c r="AB73" s="7" t="n">
        <v>0.8099207754998164</v>
      </c>
      <c r="AC73" s="7" t="n">
        <v>0.5735628917556508</v>
      </c>
      <c r="AD73" s="7" t="n">
        <v>0.7929872309512169</v>
      </c>
      <c r="AE73" s="7" t="n">
        <v>0.7316605175264893</v>
      </c>
      <c r="AF73" s="7" t="n">
        <v>0.5217167880286022</v>
      </c>
      <c r="AG73" s="7" t="n">
        <v>0.05100859477042303</v>
      </c>
      <c r="AH73" s="7" t="n">
        <v>0.04303431805143752</v>
      </c>
      <c r="AI73" s="7" t="n">
        <v>0.2168194165584071</v>
      </c>
      <c r="AJ73" s="7" t="n">
        <v>0.536551263789645</v>
      </c>
      <c r="AK73" s="7" t="n">
        <v>0.5179292540220438</v>
      </c>
      <c r="AL73" s="7" t="n">
        <v>0.3271155206653257</v>
      </c>
      <c r="AM73" s="7" t="n">
        <v>0.3468143853380719</v>
      </c>
      <c r="AN73" s="7" t="n">
        <v>0.4809566612764438</v>
      </c>
      <c r="AO73" s="7" t="n">
        <v>0.5431258703665289</v>
      </c>
      <c r="AP73" s="7" t="n">
        <v>0.8024865020374258</v>
      </c>
      <c r="AQ73" s="7" t="n">
        <v>0.7555661181641592</v>
      </c>
      <c r="AR73" s="7" t="n">
        <v>0.6732789291328826</v>
      </c>
      <c r="AS73" s="7" t="n">
        <v>0.6320378419927996</v>
      </c>
      <c r="AT73" s="7" t="n">
        <v>0.5843701763267296</v>
      </c>
      <c r="AU73" s="7" t="n">
        <v>0.799456868693403</v>
      </c>
      <c r="AV73" s="7" t="n">
        <v>0.4615312661762201</v>
      </c>
      <c r="AW73" s="7" t="n">
        <v>0.6967204613613731</v>
      </c>
      <c r="AX73" s="7" t="n">
        <v>0.5190705655127749</v>
      </c>
      <c r="AY73" s="7" t="n">
        <v>0.4811639663266049</v>
      </c>
      <c r="AZ73" s="7" t="n">
        <v>0.1672100252299506</v>
      </c>
      <c r="BA73" s="7" t="n">
        <v>0.532530025615177</v>
      </c>
      <c r="BB73" s="7" t="n">
        <v>0.5343864393146989</v>
      </c>
      <c r="BC73" s="7" t="n">
        <v>0.6371797941754493</v>
      </c>
      <c r="BD73" s="7" t="n">
        <v>0.5175166670838156</v>
      </c>
      <c r="BE73" s="7" t="n">
        <v>0.6826060554732127</v>
      </c>
      <c r="BF73" s="7" t="n">
        <v>0.3271155869628314</v>
      </c>
      <c r="BG73" s="7" t="n">
        <v>0.4797819208207967</v>
      </c>
      <c r="BH73" s="7" t="n">
        <v>0.7019038383556434</v>
      </c>
      <c r="BI73" s="7" t="n">
        <v>0.7282838802020734</v>
      </c>
      <c r="BJ73" s="7" t="n">
        <v>0.6531305487181229</v>
      </c>
      <c r="BK73" s="7" t="n">
        <v>0.563300123137442</v>
      </c>
      <c r="BL73" s="7" t="n">
        <v>0.556204256205542</v>
      </c>
      <c r="BM73" s="7" t="n">
        <v>-0.3072820227098939</v>
      </c>
      <c r="BN73" s="7" t="n">
        <v>0.1507255562548266</v>
      </c>
      <c r="BO73" s="7" t="n">
        <v>0.6418321102051151</v>
      </c>
      <c r="BP73" s="7" t="n">
        <v>0.4339262166995498</v>
      </c>
      <c r="BQ73" s="7" t="n">
        <v>0.099333380189032</v>
      </c>
      <c r="BR73" s="7" t="n">
        <v>0.6891120293388363</v>
      </c>
      <c r="BS73" s="7" t="n">
        <v>0.6125215725328526</v>
      </c>
      <c r="BT73" s="7" t="n">
        <v>0.6484993357028805</v>
      </c>
      <c r="BU73" s="7" t="n">
        <v>0.631684622837522</v>
      </c>
      <c r="BV73" s="7" t="n">
        <v>1</v>
      </c>
      <c r="BW73" s="7" t="n">
        <v>0.3767404638065208</v>
      </c>
      <c r="BX73" s="7" t="n">
        <v>0.382947742106401</v>
      </c>
      <c r="BY73" s="7" t="n">
        <v>0.5479873667398182</v>
      </c>
      <c r="BZ73" s="7" t="n">
        <v>0.1938328268606106</v>
      </c>
      <c r="CA73" s="7" t="n">
        <v>0.2511614798406498</v>
      </c>
      <c r="CB73" s="7" t="n">
        <v>0.952668290481396</v>
      </c>
      <c r="CC73" s="7" t="n">
        <v>0.7486661223693573</v>
      </c>
      <c r="CD73" s="7" t="n">
        <v>0.1762298880007272</v>
      </c>
      <c r="CE73" s="7" t="n">
        <v>0.5844798492315828</v>
      </c>
      <c r="CF73" s="7" t="n">
        <v>0.2806266482250995</v>
      </c>
      <c r="CG73" s="7" t="n">
        <v>0.4825936931432905</v>
      </c>
      <c r="CH73" s="7" t="n">
        <v>0.6933409243810802</v>
      </c>
      <c r="CI73" s="7" t="n">
        <v>0.819999590732303</v>
      </c>
      <c r="CJ73" s="7" t="n">
        <v>0.5372866825283611</v>
      </c>
      <c r="CK73" s="7" t="n">
        <v>-0.1590586426279842</v>
      </c>
      <c r="CL73" s="7" t="n">
        <v>0.5475407043287485</v>
      </c>
      <c r="CM73" s="7" t="n">
        <v>0.7695126367696115</v>
      </c>
      <c r="CN73" s="7" t="n">
        <v>0.5683486504381042</v>
      </c>
      <c r="CO73" s="7" t="n">
        <v>0.9365273708425932</v>
      </c>
      <c r="CP73" s="7" t="n">
        <v>0.7767277803818424</v>
      </c>
      <c r="CQ73" s="7" t="n">
        <v>0.05313290656208565</v>
      </c>
      <c r="CR73" s="7" t="n">
        <v>0.8958568510851089</v>
      </c>
      <c r="CS73" s="7" t="n">
        <v>0.5629485399075889</v>
      </c>
      <c r="CT73" s="7" t="n">
        <v>0.2207920082461041</v>
      </c>
      <c r="CU73" s="7" t="n">
        <v>-0.2633014822472752</v>
      </c>
      <c r="CV73" s="7" t="n">
        <v>0.4748799277366503</v>
      </c>
      <c r="CW73" s="7" t="n">
        <v>0.5696080300429572</v>
      </c>
      <c r="CX73" s="7" t="n">
        <v>0.6605146910543588</v>
      </c>
      <c r="CY73" s="7" t="n">
        <v>0.5686720116720386</v>
      </c>
      <c r="CZ73" s="7" t="n">
        <v>0.6995098442425319</v>
      </c>
      <c r="DA73" s="7" t="n">
        <v>0.2487952809868368</v>
      </c>
      <c r="DB73" s="7" t="n">
        <v>0.4845575828730933</v>
      </c>
      <c r="DC73" s="7" t="n">
        <v>0.4869997930977312</v>
      </c>
      <c r="DD73" s="7" t="n">
        <v>0.4893194257679745</v>
      </c>
      <c r="DE73" s="7" t="n">
        <v>0.8112878965878563</v>
      </c>
      <c r="DF73" s="7" t="n">
        <v>0.632504064218663</v>
      </c>
      <c r="DG73" s="7" t="n">
        <v>0.2831293183500294</v>
      </c>
      <c r="DH73" s="7" t="n">
        <v>0.9521773252680454</v>
      </c>
      <c r="DI73" s="7" t="n">
        <v>0.4901728656796923</v>
      </c>
      <c r="DJ73" s="7" t="n">
        <v>0.7007678264100902</v>
      </c>
      <c r="DK73" s="7" t="n">
        <v>0.3979009101188934</v>
      </c>
      <c r="DL73" s="7" t="n">
        <v>0.5451531162512561</v>
      </c>
      <c r="DM73" s="7" t="n">
        <v>0.7237020361706378</v>
      </c>
      <c r="DN73" s="7" t="n">
        <v>0.7130011705062306</v>
      </c>
      <c r="DO73" s="7" t="n">
        <v>0.65934779559227</v>
      </c>
      <c r="DP73" s="7" t="n">
        <v>0.5315251053284176</v>
      </c>
      <c r="DQ73" s="7" t="n">
        <v>0.7321208414649897</v>
      </c>
      <c r="DR73" s="7" t="n">
        <v>0.6891465616709913</v>
      </c>
      <c r="DS73" s="7" t="n">
        <v>0.6463106337126138</v>
      </c>
      <c r="DT73" s="7" t="n">
        <v>0.556263074877162</v>
      </c>
      <c r="DU73" s="7" t="n">
        <v>0.4936396976903002</v>
      </c>
      <c r="DV73" s="7" t="n">
        <v>0.5971410473290544</v>
      </c>
      <c r="DW73" s="7" t="n">
        <v>0.4984412590563991</v>
      </c>
      <c r="DX73" s="7" t="n">
        <v>0.5432635734988288</v>
      </c>
      <c r="DY73" s="7" t="n">
        <v>0.3742501974424666</v>
      </c>
      <c r="DZ73" s="7" t="n">
        <v>0.4898225113613643</v>
      </c>
      <c r="EA73" s="7" t="n">
        <v>0.6461049054451939</v>
      </c>
      <c r="EB73" s="7" t="n">
        <v>0.7522119073005098</v>
      </c>
      <c r="EC73" s="7" t="n">
        <v>0.4641600057218335</v>
      </c>
      <c r="ED73" s="7" t="n">
        <v>0.1754313882461477</v>
      </c>
      <c r="EE73" s="7" t="n">
        <v>0.5138888151032164</v>
      </c>
      <c r="EF73" s="7" t="n">
        <v>0.7393967350078992</v>
      </c>
      <c r="EG73" s="7" t="n">
        <v>0.7880979025721486</v>
      </c>
      <c r="EH73" s="7" t="n">
        <v>0.7475162136026454</v>
      </c>
      <c r="EI73" s="7" t="n">
        <v>0.7626654776355297</v>
      </c>
      <c r="EJ73" s="7" t="n">
        <v>0.6612628743256066</v>
      </c>
      <c r="EK73" s="7" t="n">
        <v>0.7352892923118876</v>
      </c>
      <c r="EL73" s="7" t="n">
        <v>0.685828810326967</v>
      </c>
      <c r="EM73" s="7" t="n">
        <v>0.525471947480596</v>
      </c>
      <c r="EN73" s="7" t="n">
        <v>0.75305690909473</v>
      </c>
      <c r="EO73" s="7" t="n">
        <v>0.5272235239332459</v>
      </c>
      <c r="EP73" s="7" t="n">
        <v>0.7479376574911337</v>
      </c>
      <c r="EQ73" s="7" t="n">
        <v>0.2761728027982246</v>
      </c>
      <c r="ER73" s="7" t="n">
        <v>0.4843307348242628</v>
      </c>
      <c r="ES73" s="7" t="n">
        <v>0.7506975245817935</v>
      </c>
      <c r="ET73" s="7" t="n">
        <v>0.4697326347197884</v>
      </c>
      <c r="EU73" s="7" t="n">
        <v>-0.3077458814504399</v>
      </c>
      <c r="EV73" s="7" t="n">
        <v>0.423731186042194</v>
      </c>
      <c r="EW73" s="7" t="n">
        <v>0.7549608035363885</v>
      </c>
      <c r="EX73" s="7" t="n">
        <v>0.2120005535628831</v>
      </c>
      <c r="EY73" s="7" t="n">
        <v>0.160256280769815</v>
      </c>
      <c r="EZ73" s="7" t="n">
        <v>0.9942444681151843</v>
      </c>
      <c r="FA73" s="7" t="n">
        <v>0.6005861403423052</v>
      </c>
      <c r="FB73" s="7" t="n">
        <v>-0.1617105860766417</v>
      </c>
      <c r="FC73" s="7" t="n">
        <v>0.7891400790418316</v>
      </c>
      <c r="FD73" s="7" t="n">
        <v>0.4156184643869527</v>
      </c>
      <c r="FE73" s="7" t="n">
        <v>-0.06737895732729404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0.6525682779035274</v>
      </c>
      <c r="D74" s="7" t="n">
        <v>0.5817481510681187</v>
      </c>
      <c r="E74" s="7" t="n">
        <v>0.3650411010564113</v>
      </c>
      <c r="F74" s="7" t="n">
        <v>0.4998969314650681</v>
      </c>
      <c r="G74" s="7" t="n">
        <v>0.2165292172501301</v>
      </c>
      <c r="H74" s="7" t="n">
        <v>0.3352249286489303</v>
      </c>
      <c r="I74" s="7" t="n">
        <v>0.7020197467558856</v>
      </c>
      <c r="J74" s="7" t="n">
        <v>0.3179282452643716</v>
      </c>
      <c r="K74" s="7" t="n">
        <v>0.3542795815170283</v>
      </c>
      <c r="L74" s="7" t="n">
        <v>0.5191389085412997</v>
      </c>
      <c r="M74" s="7" t="n">
        <v>0.537101910755111</v>
      </c>
      <c r="N74" s="7" t="n">
        <v>0.3046094502278937</v>
      </c>
      <c r="O74" s="7" t="n">
        <v>0.244725654214504</v>
      </c>
      <c r="P74" s="7" t="n">
        <v>0.2896922207223074</v>
      </c>
      <c r="Q74" s="7" t="n">
        <v>0.3312731738937484</v>
      </c>
      <c r="R74" s="7" t="n">
        <v>0.5677222612910295</v>
      </c>
      <c r="S74" s="7" t="n">
        <v>0.3226408702900892</v>
      </c>
      <c r="T74" s="7" t="n">
        <v>0.5164321874712395</v>
      </c>
      <c r="U74" s="7" t="n">
        <v>0.409797308189243</v>
      </c>
      <c r="V74" s="7" t="n">
        <v>0.6854490330554903</v>
      </c>
      <c r="W74" s="7" t="n">
        <v>0.7019888913388983</v>
      </c>
      <c r="X74" s="7" t="n">
        <v>0.2918716791865485</v>
      </c>
      <c r="Y74" s="7" t="n">
        <v>0.6880120845149721</v>
      </c>
      <c r="Z74" s="7" t="n">
        <v>0.6062604056094458</v>
      </c>
      <c r="AA74" s="7" t="n">
        <v>0.4867493964445241</v>
      </c>
      <c r="AB74" s="7" t="n">
        <v>0.6231349896226481</v>
      </c>
      <c r="AC74" s="7" t="n">
        <v>0.7123938117258019</v>
      </c>
      <c r="AD74" s="7" t="n">
        <v>0.6044908829100912</v>
      </c>
      <c r="AE74" s="7" t="n">
        <v>0.555502667136418</v>
      </c>
      <c r="AF74" s="7" t="n">
        <v>0.3026177822500953</v>
      </c>
      <c r="AG74" s="7" t="n">
        <v>0.588026950356924</v>
      </c>
      <c r="AH74" s="7" t="n">
        <v>0.4155918058311669</v>
      </c>
      <c r="AI74" s="7" t="n">
        <v>0.3612057419378433</v>
      </c>
      <c r="AJ74" s="7" t="n">
        <v>0.3477685590828718</v>
      </c>
      <c r="AK74" s="7" t="n">
        <v>0.4452291238107642</v>
      </c>
      <c r="AL74" s="7" t="n">
        <v>0.4567763563094908</v>
      </c>
      <c r="AM74" s="7" t="n">
        <v>0.6738713364805582</v>
      </c>
      <c r="AN74" s="7" t="n">
        <v>0.4523698717742195</v>
      </c>
      <c r="AO74" s="7" t="n">
        <v>0.3567029350080391</v>
      </c>
      <c r="AP74" s="7" t="n">
        <v>0.3564371534271983</v>
      </c>
      <c r="AQ74" s="7" t="n">
        <v>0.4996262567393678</v>
      </c>
      <c r="AR74" s="7" t="n">
        <v>0.3422368933844008</v>
      </c>
      <c r="AS74" s="7" t="n">
        <v>0.2861174344825586</v>
      </c>
      <c r="AT74" s="7" t="n">
        <v>0.3093341575119089</v>
      </c>
      <c r="AU74" s="7" t="n">
        <v>0.6132084577188104</v>
      </c>
      <c r="AV74" s="7" t="n">
        <v>0.5831852871544899</v>
      </c>
      <c r="AW74" s="7" t="n">
        <v>0.3984559859205732</v>
      </c>
      <c r="AX74" s="7" t="n">
        <v>0.1777987315770444</v>
      </c>
      <c r="AY74" s="7" t="n">
        <v>0.6798325068929288</v>
      </c>
      <c r="AZ74" s="7" t="n">
        <v>0.2964378878463492</v>
      </c>
      <c r="BA74" s="7" t="n">
        <v>0.4986042005946942</v>
      </c>
      <c r="BB74" s="7" t="n">
        <v>0.3429768350306643</v>
      </c>
      <c r="BC74" s="7" t="n">
        <v>0.2976285045512533</v>
      </c>
      <c r="BD74" s="7" t="n">
        <v>0.5190898516679155</v>
      </c>
      <c r="BE74" s="7" t="n">
        <v>0.3555265084202956</v>
      </c>
      <c r="BF74" s="7" t="n">
        <v>0.456776404115443</v>
      </c>
      <c r="BG74" s="7" t="n">
        <v>0.4876825775161345</v>
      </c>
      <c r="BH74" s="7" t="n">
        <v>0.4829534173561016</v>
      </c>
      <c r="BI74" s="7" t="n">
        <v>0.1785493697511749</v>
      </c>
      <c r="BJ74" s="7" t="n">
        <v>0.4509708076199605</v>
      </c>
      <c r="BK74" s="7" t="n">
        <v>0.4993695287790272</v>
      </c>
      <c r="BL74" s="7" t="n">
        <v>0.5007082898243436</v>
      </c>
      <c r="BM74" s="7" t="n">
        <v>0.003991955823480447</v>
      </c>
      <c r="BN74" s="7" t="n">
        <v>0.2488058357985233</v>
      </c>
      <c r="BO74" s="7" t="n">
        <v>0.3954854808052865</v>
      </c>
      <c r="BP74" s="7" t="n">
        <v>0.7635122809547792</v>
      </c>
      <c r="BQ74" s="7" t="n">
        <v>0.4515263228895505</v>
      </c>
      <c r="BR74" s="7" t="n">
        <v>0.5456950844677172</v>
      </c>
      <c r="BS74" s="7" t="n">
        <v>0.4035840305962663</v>
      </c>
      <c r="BT74" s="7" t="n">
        <v>0.5004202805844368</v>
      </c>
      <c r="BU74" s="7" t="n">
        <v>0.6323203155257077</v>
      </c>
      <c r="BV74" s="7" t="n">
        <v>0.3767404638065208</v>
      </c>
      <c r="BW74" s="7" t="n">
        <v>1</v>
      </c>
      <c r="BX74" s="7" t="n">
        <v>0.6970930292084146</v>
      </c>
      <c r="BY74" s="7" t="n">
        <v>0.7066512240786534</v>
      </c>
      <c r="BZ74" s="7" t="n">
        <v>0.2869431576635765</v>
      </c>
      <c r="CA74" s="7" t="n">
        <v>0.4990140367726421</v>
      </c>
      <c r="CB74" s="7" t="n">
        <v>0.4310560387672915</v>
      </c>
      <c r="CC74" s="7" t="n">
        <v>0.3349215883282549</v>
      </c>
      <c r="CD74" s="7" t="n">
        <v>0.3402103281283509</v>
      </c>
      <c r="CE74" s="7" t="n">
        <v>0.3102783043193351</v>
      </c>
      <c r="CF74" s="7" t="n">
        <v>0.569407601513424</v>
      </c>
      <c r="CG74" s="7" t="n">
        <v>0.7010722592748571</v>
      </c>
      <c r="CH74" s="7" t="n">
        <v>0.2350354415319438</v>
      </c>
      <c r="CI74" s="7" t="n">
        <v>0.3460226509084767</v>
      </c>
      <c r="CJ74" s="7" t="n">
        <v>0.2989004228008126</v>
      </c>
      <c r="CK74" s="7" t="n">
        <v>0.2667257389849138</v>
      </c>
      <c r="CL74" s="7" t="n">
        <v>0.3315877403719486</v>
      </c>
      <c r="CM74" s="7" t="n">
        <v>0.2608897117747772</v>
      </c>
      <c r="CN74" s="7" t="n">
        <v>0.1341416954065094</v>
      </c>
      <c r="CO74" s="7" t="n">
        <v>0.3938265952668807</v>
      </c>
      <c r="CP74" s="7" t="n">
        <v>0.6141825048321869</v>
      </c>
      <c r="CQ74" s="7" t="n">
        <v>0.6182831727954627</v>
      </c>
      <c r="CR74" s="7" t="n">
        <v>0.4325038564903603</v>
      </c>
      <c r="CS74" s="7" t="n">
        <v>0.5052311246976353</v>
      </c>
      <c r="CT74" s="7" t="n">
        <v>0.6338550135417599</v>
      </c>
      <c r="CU74" s="7" t="n">
        <v>0.08467167841985025</v>
      </c>
      <c r="CV74" s="7" t="n">
        <v>0.7033727899292461</v>
      </c>
      <c r="CW74" s="7" t="n">
        <v>0.458230943847479</v>
      </c>
      <c r="CX74" s="7" t="n">
        <v>0.2062747612028945</v>
      </c>
      <c r="CY74" s="7" t="n">
        <v>0.2153823912783066</v>
      </c>
      <c r="CZ74" s="7" t="n">
        <v>0.2787440326579042</v>
      </c>
      <c r="DA74" s="7" t="n">
        <v>0.3125843731200976</v>
      </c>
      <c r="DB74" s="7" t="n">
        <v>0.4359587530593291</v>
      </c>
      <c r="DC74" s="7" t="n">
        <v>0.2877292286998602</v>
      </c>
      <c r="DD74" s="7" t="n">
        <v>0.1667729308526974</v>
      </c>
      <c r="DE74" s="7" t="n">
        <v>0.3582449055885754</v>
      </c>
      <c r="DF74" s="7" t="n">
        <v>0.2693549285877137</v>
      </c>
      <c r="DG74" s="7" t="n">
        <v>0.4743675717806267</v>
      </c>
      <c r="DH74" s="7" t="n">
        <v>0.4013317166996144</v>
      </c>
      <c r="DI74" s="7" t="n">
        <v>0.1529084833210215</v>
      </c>
      <c r="DJ74" s="7" t="n">
        <v>0.3071757164092717</v>
      </c>
      <c r="DK74" s="7" t="n">
        <v>0.2755039683598117</v>
      </c>
      <c r="DL74" s="7" t="n">
        <v>0.4939612960851687</v>
      </c>
      <c r="DM74" s="7" t="n">
        <v>0.3152777887443852</v>
      </c>
      <c r="DN74" s="7" t="n">
        <v>0.3903430242866183</v>
      </c>
      <c r="DO74" s="7" t="n">
        <v>0.2413760456327958</v>
      </c>
      <c r="DP74" s="7" t="n">
        <v>0.2977555740770866</v>
      </c>
      <c r="DQ74" s="7" t="n">
        <v>0.3220735933025072</v>
      </c>
      <c r="DR74" s="7" t="n">
        <v>0.491349486266425</v>
      </c>
      <c r="DS74" s="7" t="n">
        <v>0.2653966444693346</v>
      </c>
      <c r="DT74" s="7" t="n">
        <v>0.3464799609401109</v>
      </c>
      <c r="DU74" s="7" t="n">
        <v>0.3690968170172121</v>
      </c>
      <c r="DV74" s="7" t="n">
        <v>0.2610247774736538</v>
      </c>
      <c r="DW74" s="7" t="n">
        <v>0.4824973857486353</v>
      </c>
      <c r="DX74" s="7" t="n">
        <v>0.5784710970661442</v>
      </c>
      <c r="DY74" s="7" t="n">
        <v>0.6008410645054613</v>
      </c>
      <c r="DZ74" s="7" t="n">
        <v>0.4020194587080324</v>
      </c>
      <c r="EA74" s="7" t="n">
        <v>0.2373057516898996</v>
      </c>
      <c r="EB74" s="7" t="n">
        <v>0.4843422261249851</v>
      </c>
      <c r="EC74" s="7" t="n">
        <v>0.6822635537718204</v>
      </c>
      <c r="ED74" s="7" t="n">
        <v>0.6332677491440331</v>
      </c>
      <c r="EE74" s="7" t="n">
        <v>0.541341337952318</v>
      </c>
      <c r="EF74" s="7" t="n">
        <v>0.6178643349579176</v>
      </c>
      <c r="EG74" s="7" t="n">
        <v>0.4181411235441587</v>
      </c>
      <c r="EH74" s="7" t="n">
        <v>0.2857269480265128</v>
      </c>
      <c r="EI74" s="7" t="n">
        <v>0.3257178857339084</v>
      </c>
      <c r="EJ74" s="7" t="n">
        <v>0.5598129079855579</v>
      </c>
      <c r="EK74" s="7" t="n">
        <v>0.3086120183914344</v>
      </c>
      <c r="EL74" s="7" t="n">
        <v>0.3620695902982476</v>
      </c>
      <c r="EM74" s="7" t="n">
        <v>0.3463627730449992</v>
      </c>
      <c r="EN74" s="7" t="n">
        <v>0.3387851946679716</v>
      </c>
      <c r="EO74" s="7" t="n">
        <v>0.4783357650798087</v>
      </c>
      <c r="EP74" s="7" t="n">
        <v>0.3158050982329844</v>
      </c>
      <c r="EQ74" s="7" t="n">
        <v>0.6812267189913819</v>
      </c>
      <c r="ER74" s="7" t="n">
        <v>0.6881160572526236</v>
      </c>
      <c r="ES74" s="7" t="n">
        <v>0.3196891059923765</v>
      </c>
      <c r="ET74" s="7" t="n">
        <v>0.2577654772078868</v>
      </c>
      <c r="EU74" s="7" t="n">
        <v>-0.002998771646167409</v>
      </c>
      <c r="EV74" s="7" t="n">
        <v>0.4674837145384029</v>
      </c>
      <c r="EW74" s="7" t="n">
        <v>0.3188355782456485</v>
      </c>
      <c r="EX74" s="7" t="n">
        <v>0.6797126852654249</v>
      </c>
      <c r="EY74" s="7" t="n">
        <v>0.6455531132095087</v>
      </c>
      <c r="EZ74" s="7" t="n">
        <v>0.3970488168601222</v>
      </c>
      <c r="FA74" s="7" t="n">
        <v>0.4244149471984758</v>
      </c>
      <c r="FB74" s="7" t="n">
        <v>0.3038229937473872</v>
      </c>
      <c r="FC74" s="7" t="n">
        <v>0.3809539574365188</v>
      </c>
      <c r="FD74" s="7" t="n">
        <v>0.2892568614873062</v>
      </c>
      <c r="FE74" s="7" t="n">
        <v>0.4208583704025245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0.760689715897795</v>
      </c>
      <c r="D75" s="7" t="n">
        <v>0.712823965515163</v>
      </c>
      <c r="E75" s="7" t="n">
        <v>0.3787262213963734</v>
      </c>
      <c r="F75" s="7" t="n">
        <v>0.6610991790786115</v>
      </c>
      <c r="G75" s="7" t="n">
        <v>0.3200373859165726</v>
      </c>
      <c r="H75" s="7" t="n">
        <v>0.3855379601604138</v>
      </c>
      <c r="I75" s="7" t="n">
        <v>0.6483033527944888</v>
      </c>
      <c r="J75" s="7" t="n">
        <v>0.4864737650600479</v>
      </c>
      <c r="K75" s="7" t="n">
        <v>0.3652360103135899</v>
      </c>
      <c r="L75" s="7" t="n">
        <v>0.6948145001419237</v>
      </c>
      <c r="M75" s="7" t="n">
        <v>0.6864355379636818</v>
      </c>
      <c r="N75" s="7" t="n">
        <v>0.4176634637480032</v>
      </c>
      <c r="O75" s="7" t="n">
        <v>0.2721615429018112</v>
      </c>
      <c r="P75" s="7" t="n">
        <v>0.4145030094168869</v>
      </c>
      <c r="Q75" s="7" t="n">
        <v>0.4604567789722238</v>
      </c>
      <c r="R75" s="7" t="n">
        <v>0.5963819591321478</v>
      </c>
      <c r="S75" s="7" t="n">
        <v>0.4572732211975402</v>
      </c>
      <c r="T75" s="7" t="n">
        <v>0.5688840654581427</v>
      </c>
      <c r="U75" s="7" t="n">
        <v>0.5173580246874012</v>
      </c>
      <c r="V75" s="7" t="n">
        <v>0.6254977832121902</v>
      </c>
      <c r="W75" s="7" t="n">
        <v>0.5940205216997668</v>
      </c>
      <c r="X75" s="7" t="n">
        <v>0.3148203037232133</v>
      </c>
      <c r="Y75" s="7" t="n">
        <v>0.6270080642461688</v>
      </c>
      <c r="Z75" s="7" t="n">
        <v>0.6638149456627164</v>
      </c>
      <c r="AA75" s="7" t="n">
        <v>0.5839294416407401</v>
      </c>
      <c r="AB75" s="7" t="n">
        <v>0.6847724761086484</v>
      </c>
      <c r="AC75" s="7" t="n">
        <v>0.8312672004851598</v>
      </c>
      <c r="AD75" s="7" t="n">
        <v>0.6825158991942583</v>
      </c>
      <c r="AE75" s="7" t="n">
        <v>0.7017285363160189</v>
      </c>
      <c r="AF75" s="7" t="n">
        <v>0.395148293998649</v>
      </c>
      <c r="AG75" s="7" t="n">
        <v>0.6285202966867919</v>
      </c>
      <c r="AH75" s="7" t="n">
        <v>0.4361368399791651</v>
      </c>
      <c r="AI75" s="7" t="n">
        <v>0.3781676000155693</v>
      </c>
      <c r="AJ75" s="7" t="n">
        <v>0.4308929403007377</v>
      </c>
      <c r="AK75" s="7" t="n">
        <v>0.564458547592702</v>
      </c>
      <c r="AL75" s="7" t="n">
        <v>0.5181147684078781</v>
      </c>
      <c r="AM75" s="7" t="n">
        <v>0.5862196761254955</v>
      </c>
      <c r="AN75" s="7" t="n">
        <v>0.5686662170949773</v>
      </c>
      <c r="AO75" s="7" t="n">
        <v>0.4291878209512277</v>
      </c>
      <c r="AP75" s="7" t="n">
        <v>0.4861991202439341</v>
      </c>
      <c r="AQ75" s="7" t="n">
        <v>0.647845269957536</v>
      </c>
      <c r="AR75" s="7" t="n">
        <v>0.5270254003004321</v>
      </c>
      <c r="AS75" s="7" t="n">
        <v>0.484503473829615</v>
      </c>
      <c r="AT75" s="7" t="n">
        <v>0.4975820534768474</v>
      </c>
      <c r="AU75" s="7" t="n">
        <v>0.6651153639971134</v>
      </c>
      <c r="AV75" s="7" t="n">
        <v>0.7554687664440989</v>
      </c>
      <c r="AW75" s="7" t="n">
        <v>0.6142224176824377</v>
      </c>
      <c r="AX75" s="7" t="n">
        <v>0.3576392574768489</v>
      </c>
      <c r="AY75" s="7" t="n">
        <v>0.6269873980256706</v>
      </c>
      <c r="AZ75" s="7" t="n">
        <v>0.3228539692172778</v>
      </c>
      <c r="BA75" s="7" t="n">
        <v>0.5680484546850787</v>
      </c>
      <c r="BB75" s="7" t="n">
        <v>0.3961292744712802</v>
      </c>
      <c r="BC75" s="7" t="n">
        <v>0.4997642151437562</v>
      </c>
      <c r="BD75" s="7" t="n">
        <v>0.5854845905211568</v>
      </c>
      <c r="BE75" s="7" t="n">
        <v>0.5838786797956156</v>
      </c>
      <c r="BF75" s="7" t="n">
        <v>0.5181148941585011</v>
      </c>
      <c r="BG75" s="7" t="n">
        <v>0.56081965813431</v>
      </c>
      <c r="BH75" s="7" t="n">
        <v>0.5102961479210903</v>
      </c>
      <c r="BI75" s="7" t="n">
        <v>0.3315594903347642</v>
      </c>
      <c r="BJ75" s="7" t="n">
        <v>0.5199188592996051</v>
      </c>
      <c r="BK75" s="7" t="n">
        <v>0.5589642778197634</v>
      </c>
      <c r="BL75" s="7" t="n">
        <v>0.5023475024642402</v>
      </c>
      <c r="BM75" s="7" t="n">
        <v>0.08339556748849596</v>
      </c>
      <c r="BN75" s="7" t="n">
        <v>0.2542963575753992</v>
      </c>
      <c r="BO75" s="7" t="n">
        <v>0.4975624870200889</v>
      </c>
      <c r="BP75" s="7" t="n">
        <v>0.9227828822010566</v>
      </c>
      <c r="BQ75" s="7" t="n">
        <v>0.4447519340934269</v>
      </c>
      <c r="BR75" s="7" t="n">
        <v>0.7036848483358112</v>
      </c>
      <c r="BS75" s="7" t="n">
        <v>0.590031329878368</v>
      </c>
      <c r="BT75" s="7" t="n">
        <v>0.6820641865938305</v>
      </c>
      <c r="BU75" s="7" t="n">
        <v>0.5341233570847491</v>
      </c>
      <c r="BV75" s="7" t="n">
        <v>0.382947742106401</v>
      </c>
      <c r="BW75" s="7" t="n">
        <v>0.6970930292084146</v>
      </c>
      <c r="BX75" s="7" t="n">
        <v>1</v>
      </c>
      <c r="BY75" s="7" t="n">
        <v>0.5794991462685098</v>
      </c>
      <c r="BZ75" s="7" t="n">
        <v>0.2623402784463006</v>
      </c>
      <c r="CA75" s="7" t="n">
        <v>0.4840025819022618</v>
      </c>
      <c r="CB75" s="7" t="n">
        <v>0.457736581714903</v>
      </c>
      <c r="CC75" s="7" t="n">
        <v>0.4828372507386408</v>
      </c>
      <c r="CD75" s="7" t="n">
        <v>0.3519977126089959</v>
      </c>
      <c r="CE75" s="7" t="n">
        <v>0.5514125146648632</v>
      </c>
      <c r="CF75" s="7" t="n">
        <v>0.4904088254645599</v>
      </c>
      <c r="CG75" s="7" t="n">
        <v>0.6334184622190844</v>
      </c>
      <c r="CH75" s="7" t="n">
        <v>0.3805892402322145</v>
      </c>
      <c r="CI75" s="7" t="n">
        <v>0.5131770527469701</v>
      </c>
      <c r="CJ75" s="7" t="n">
        <v>0.3703137458341895</v>
      </c>
      <c r="CK75" s="7" t="n">
        <v>0.381496512191161</v>
      </c>
      <c r="CL75" s="7" t="n">
        <v>0.3752721152441272</v>
      </c>
      <c r="CM75" s="7" t="n">
        <v>0.3722336270353345</v>
      </c>
      <c r="CN75" s="7" t="n">
        <v>0.3301921238996197</v>
      </c>
      <c r="CO75" s="7" t="n">
        <v>0.4109214846290092</v>
      </c>
      <c r="CP75" s="7" t="n">
        <v>0.7159642547183347</v>
      </c>
      <c r="CQ75" s="7" t="n">
        <v>0.6484024316572662</v>
      </c>
      <c r="CR75" s="7" t="n">
        <v>0.4705552954519742</v>
      </c>
      <c r="CS75" s="7" t="n">
        <v>0.5042192579420193</v>
      </c>
      <c r="CT75" s="7" t="n">
        <v>0.6947843523151133</v>
      </c>
      <c r="CU75" s="7" t="n">
        <v>0.1619950323282751</v>
      </c>
      <c r="CV75" s="7" t="n">
        <v>0.85057480566373</v>
      </c>
      <c r="CW75" s="7" t="n">
        <v>0.4673238025867542</v>
      </c>
      <c r="CX75" s="7" t="n">
        <v>0.3515016289078176</v>
      </c>
      <c r="CY75" s="7" t="n">
        <v>0.4013881374029022</v>
      </c>
      <c r="CZ75" s="7" t="n">
        <v>0.4450428433442871</v>
      </c>
      <c r="DA75" s="7" t="n">
        <v>0.4643921779039099</v>
      </c>
      <c r="DB75" s="7" t="n">
        <v>0.5975644551695202</v>
      </c>
      <c r="DC75" s="7" t="n">
        <v>0.341267244816101</v>
      </c>
      <c r="DD75" s="7" t="n">
        <v>0.3478081468214435</v>
      </c>
      <c r="DE75" s="7" t="n">
        <v>0.5154582794946412</v>
      </c>
      <c r="DF75" s="7" t="n">
        <v>0.4266950209888515</v>
      </c>
      <c r="DG75" s="7" t="n">
        <v>0.4441357480073045</v>
      </c>
      <c r="DH75" s="7" t="n">
        <v>0.3933023459111292</v>
      </c>
      <c r="DI75" s="7" t="n">
        <v>0.3310280296872021</v>
      </c>
      <c r="DJ75" s="7" t="n">
        <v>0.4663296671265065</v>
      </c>
      <c r="DK75" s="7" t="n">
        <v>0.3057157301596479</v>
      </c>
      <c r="DL75" s="7" t="n">
        <v>0.5603662192678803</v>
      </c>
      <c r="DM75" s="7" t="n">
        <v>0.4690423997028904</v>
      </c>
      <c r="DN75" s="7" t="n">
        <v>0.6069853560238904</v>
      </c>
      <c r="DO75" s="7" t="n">
        <v>0.3808797863573293</v>
      </c>
      <c r="DP75" s="7" t="n">
        <v>0.3784924228462983</v>
      </c>
      <c r="DQ75" s="7" t="n">
        <v>0.4825012658867633</v>
      </c>
      <c r="DR75" s="7" t="n">
        <v>0.518387313865885</v>
      </c>
      <c r="DS75" s="7" t="n">
        <v>0.4675268454644155</v>
      </c>
      <c r="DT75" s="7" t="n">
        <v>0.5063165370383245</v>
      </c>
      <c r="DU75" s="7" t="n">
        <v>0.4532698946214654</v>
      </c>
      <c r="DV75" s="7" t="n">
        <v>0.4091220004378952</v>
      </c>
      <c r="DW75" s="7" t="n">
        <v>0.8177054163976896</v>
      </c>
      <c r="DX75" s="7" t="n">
        <v>0.6601176742875071</v>
      </c>
      <c r="DY75" s="7" t="n">
        <v>0.5776147694917259</v>
      </c>
      <c r="DZ75" s="7" t="n">
        <v>0.6062398090007388</v>
      </c>
      <c r="EA75" s="7" t="n">
        <v>0.3921732212440433</v>
      </c>
      <c r="EB75" s="7" t="n">
        <v>0.5442890144564063</v>
      </c>
      <c r="EC75" s="7" t="n">
        <v>0.6083420280283469</v>
      </c>
      <c r="ED75" s="7" t="n">
        <v>0.6796228516586857</v>
      </c>
      <c r="EE75" s="7" t="n">
        <v>0.7331851263041176</v>
      </c>
      <c r="EF75" s="7" t="n">
        <v>0.6356357989235991</v>
      </c>
      <c r="EG75" s="7" t="n">
        <v>0.5428648715955171</v>
      </c>
      <c r="EH75" s="7" t="n">
        <v>0.4161146359371013</v>
      </c>
      <c r="EI75" s="7" t="n">
        <v>0.4236497701362181</v>
      </c>
      <c r="EJ75" s="7" t="n">
        <v>0.7358903915360806</v>
      </c>
      <c r="EK75" s="7" t="n">
        <v>0.4249278517855707</v>
      </c>
      <c r="EL75" s="7" t="n">
        <v>0.4425935502514777</v>
      </c>
      <c r="EM75" s="7" t="n">
        <v>0.4921762682055351</v>
      </c>
      <c r="EN75" s="7" t="n">
        <v>0.527051535753475</v>
      </c>
      <c r="EO75" s="7" t="n">
        <v>0.4773947826779888</v>
      </c>
      <c r="EP75" s="7" t="n">
        <v>0.4254344463984597</v>
      </c>
      <c r="EQ75" s="7" t="n">
        <v>0.7635557116002957</v>
      </c>
      <c r="ER75" s="7" t="n">
        <v>0.6396626989238031</v>
      </c>
      <c r="ES75" s="7" t="n">
        <v>0.4268520121485925</v>
      </c>
      <c r="ET75" s="7" t="n">
        <v>0.4930912372645591</v>
      </c>
      <c r="EU75" s="7" t="n">
        <v>0.07818791028569567</v>
      </c>
      <c r="EV75" s="7" t="n">
        <v>0.5458364312933139</v>
      </c>
      <c r="EW75" s="7" t="n">
        <v>0.4284680944805863</v>
      </c>
      <c r="EX75" s="7" t="n">
        <v>0.5902282007739668</v>
      </c>
      <c r="EY75" s="7" t="n">
        <v>0.6831713200387053</v>
      </c>
      <c r="EZ75" s="7" t="n">
        <v>0.40114927613482</v>
      </c>
      <c r="FA75" s="7" t="n">
        <v>0.4938495484595074</v>
      </c>
      <c r="FB75" s="7" t="n">
        <v>0.3651859047917282</v>
      </c>
      <c r="FC75" s="7" t="n">
        <v>0.4629520960676762</v>
      </c>
      <c r="FD75" s="7" t="n">
        <v>0.3052231650596456</v>
      </c>
      <c r="FE75" s="7" t="n">
        <v>0.4768384984724425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0.677974719022601</v>
      </c>
      <c r="D76" s="7" t="n">
        <v>0.7461607332547209</v>
      </c>
      <c r="E76" s="7" t="n">
        <v>0.04011766910494097</v>
      </c>
      <c r="F76" s="7" t="n">
        <v>0.6117532962017099</v>
      </c>
      <c r="G76" s="7" t="n">
        <v>0.02210353837370666</v>
      </c>
      <c r="H76" s="7" t="n">
        <v>0.1600853768052297</v>
      </c>
      <c r="I76" s="7" t="n">
        <v>0.9068066690326019</v>
      </c>
      <c r="J76" s="7" t="n">
        <v>0.3829750296502837</v>
      </c>
      <c r="K76" s="7" t="n">
        <v>0.03586159087572815</v>
      </c>
      <c r="L76" s="7" t="n">
        <v>0.6981737427816761</v>
      </c>
      <c r="M76" s="7" t="n">
        <v>0.7264417506464333</v>
      </c>
      <c r="N76" s="7" t="n">
        <v>0.5892671603896088</v>
      </c>
      <c r="O76" s="7" t="n">
        <v>0.301578492427961</v>
      </c>
      <c r="P76" s="7" t="n">
        <v>0.5715631327452187</v>
      </c>
      <c r="Q76" s="7" t="n">
        <v>0.6047923019193061</v>
      </c>
      <c r="R76" s="7" t="n">
        <v>0.7772184775940875</v>
      </c>
      <c r="S76" s="7" t="n">
        <v>0.5629576863722828</v>
      </c>
      <c r="T76" s="7" t="n">
        <v>0.6420401647859876</v>
      </c>
      <c r="U76" s="7" t="n">
        <v>0.6573307127738635</v>
      </c>
      <c r="V76" s="7" t="n">
        <v>0.9204037028756294</v>
      </c>
      <c r="W76" s="7" t="n">
        <v>0.7489917366407305</v>
      </c>
      <c r="X76" s="7" t="n">
        <v>0.1150960234506991</v>
      </c>
      <c r="Y76" s="7" t="n">
        <v>0.9318275080022974</v>
      </c>
      <c r="Z76" s="7" t="n">
        <v>0.3439822445577964</v>
      </c>
      <c r="AA76" s="7" t="n">
        <v>0.6927455613654204</v>
      </c>
      <c r="AB76" s="7" t="n">
        <v>0.6780995710876385</v>
      </c>
      <c r="AC76" s="7" t="n">
        <v>0.7080789583018587</v>
      </c>
      <c r="AD76" s="7" t="n">
        <v>0.7410268330377976</v>
      </c>
      <c r="AE76" s="7" t="n">
        <v>0.7234946897749518</v>
      </c>
      <c r="AF76" s="7" t="n">
        <v>0.4386389917822768</v>
      </c>
      <c r="AG76" s="7" t="n">
        <v>0.2622322513156432</v>
      </c>
      <c r="AH76" s="7" t="n">
        <v>0.2464218836448469</v>
      </c>
      <c r="AI76" s="7" t="n">
        <v>0.182583374686182</v>
      </c>
      <c r="AJ76" s="7" t="n">
        <v>0.4320668726968802</v>
      </c>
      <c r="AK76" s="7" t="n">
        <v>0.691394495795395</v>
      </c>
      <c r="AL76" s="7" t="n">
        <v>0.2903666638212479</v>
      </c>
      <c r="AM76" s="7" t="n">
        <v>0.5553110758871299</v>
      </c>
      <c r="AN76" s="7" t="n">
        <v>0.6661206831563196</v>
      </c>
      <c r="AO76" s="7" t="n">
        <v>0.4155173334090142</v>
      </c>
      <c r="AP76" s="7" t="n">
        <v>0.5948846042402213</v>
      </c>
      <c r="AQ76" s="7" t="n">
        <v>0.6914388645642749</v>
      </c>
      <c r="AR76" s="7" t="n">
        <v>0.615326793101127</v>
      </c>
      <c r="AS76" s="7" t="n">
        <v>0.5711906603737145</v>
      </c>
      <c r="AT76" s="7" t="n">
        <v>0.5272439066660057</v>
      </c>
      <c r="AU76" s="7" t="n">
        <v>0.611936798245315</v>
      </c>
      <c r="AV76" s="7" t="n">
        <v>0.5143389865147396</v>
      </c>
      <c r="AW76" s="7" t="n">
        <v>0.6351517489196771</v>
      </c>
      <c r="AX76" s="7" t="n">
        <v>0.4226429547775704</v>
      </c>
      <c r="AY76" s="7" t="n">
        <v>0.9228501572358179</v>
      </c>
      <c r="AZ76" s="7" t="n">
        <v>0.1255646466250113</v>
      </c>
      <c r="BA76" s="7" t="n">
        <v>0.4467142876535214</v>
      </c>
      <c r="BB76" s="7" t="n">
        <v>0.4014875335138467</v>
      </c>
      <c r="BC76" s="7" t="n">
        <v>0.5830625688539874</v>
      </c>
      <c r="BD76" s="7" t="n">
        <v>0.7590761948031389</v>
      </c>
      <c r="BE76" s="7" t="n">
        <v>0.581485251565621</v>
      </c>
      <c r="BF76" s="7" t="n">
        <v>0.2903667743984515</v>
      </c>
      <c r="BG76" s="7" t="n">
        <v>0.4233747539160837</v>
      </c>
      <c r="BH76" s="7" t="n">
        <v>0.5850744490156436</v>
      </c>
      <c r="BI76" s="7" t="n">
        <v>0.2231737064552504</v>
      </c>
      <c r="BJ76" s="7" t="n">
        <v>0.5584022565055737</v>
      </c>
      <c r="BK76" s="7" t="n">
        <v>0.4492811478421873</v>
      </c>
      <c r="BL76" s="7" t="n">
        <v>0.7655787200703351</v>
      </c>
      <c r="BM76" s="7" t="n">
        <v>-0.2222981669464529</v>
      </c>
      <c r="BN76" s="7" t="n">
        <v>0.04666509527127707</v>
      </c>
      <c r="BO76" s="7" t="n">
        <v>0.4530360945234266</v>
      </c>
      <c r="BP76" s="7" t="n">
        <v>0.5879066486666247</v>
      </c>
      <c r="BQ76" s="7" t="n">
        <v>0.2871085031546814</v>
      </c>
      <c r="BR76" s="7" t="n">
        <v>0.7011952960372081</v>
      </c>
      <c r="BS76" s="7" t="n">
        <v>0.5975938895030212</v>
      </c>
      <c r="BT76" s="7" t="n">
        <v>0.6846814328700304</v>
      </c>
      <c r="BU76" s="7" t="n">
        <v>0.8996685268022339</v>
      </c>
      <c r="BV76" s="7" t="n">
        <v>0.5479873667398182</v>
      </c>
      <c r="BW76" s="7" t="n">
        <v>0.7066512240786534</v>
      </c>
      <c r="BX76" s="7" t="n">
        <v>0.5794991462685098</v>
      </c>
      <c r="BY76" s="7" t="n">
        <v>1</v>
      </c>
      <c r="BZ76" s="7" t="n">
        <v>0.05385797410220856</v>
      </c>
      <c r="CA76" s="7" t="n">
        <v>0.1946804120843778</v>
      </c>
      <c r="CB76" s="7" t="n">
        <v>0.594701688287279</v>
      </c>
      <c r="CC76" s="7" t="n">
        <v>0.5695302461983702</v>
      </c>
      <c r="CD76" s="7" t="n">
        <v>0.1339420852103486</v>
      </c>
      <c r="CE76" s="7" t="n">
        <v>0.2858337559328691</v>
      </c>
      <c r="CF76" s="7" t="n">
        <v>0.3330088462117142</v>
      </c>
      <c r="CG76" s="7" t="n">
        <v>0.9320392604504502</v>
      </c>
      <c r="CH76" s="7" t="n">
        <v>0.5032559356185833</v>
      </c>
      <c r="CI76" s="7" t="n">
        <v>0.503634673139824</v>
      </c>
      <c r="CJ76" s="7" t="n">
        <v>0.4387107931852734</v>
      </c>
      <c r="CK76" s="7" t="n">
        <v>0.04125892481448838</v>
      </c>
      <c r="CL76" s="7" t="n">
        <v>0.4137410783785296</v>
      </c>
      <c r="CM76" s="7" t="n">
        <v>0.5115894250223225</v>
      </c>
      <c r="CN76" s="7" t="n">
        <v>0.1663227990586719</v>
      </c>
      <c r="CO76" s="7" t="n">
        <v>0.558204192521532</v>
      </c>
      <c r="CP76" s="7" t="n">
        <v>0.7049095014392857</v>
      </c>
      <c r="CQ76" s="7" t="n">
        <v>0.2680759024045931</v>
      </c>
      <c r="CR76" s="7" t="n">
        <v>0.491121327320965</v>
      </c>
      <c r="CS76" s="7" t="n">
        <v>0.7695887322928205</v>
      </c>
      <c r="CT76" s="7" t="n">
        <v>0.2826735734884003</v>
      </c>
      <c r="CU76" s="7" t="n">
        <v>-0.1657199006373528</v>
      </c>
      <c r="CV76" s="7" t="n">
        <v>0.6124827800878681</v>
      </c>
      <c r="CW76" s="7" t="n">
        <v>0.530708587322126</v>
      </c>
      <c r="CX76" s="7" t="n">
        <v>0.4884643197747202</v>
      </c>
      <c r="CY76" s="7" t="n">
        <v>0.4566968805468437</v>
      </c>
      <c r="CZ76" s="7" t="n">
        <v>0.5428250590670357</v>
      </c>
      <c r="DA76" s="7" t="n">
        <v>0.1615945221806796</v>
      </c>
      <c r="DB76" s="7" t="n">
        <v>0.5698171688134405</v>
      </c>
      <c r="DC76" s="7" t="n">
        <v>0.3566427678049462</v>
      </c>
      <c r="DD76" s="7" t="n">
        <v>0.4209763869349698</v>
      </c>
      <c r="DE76" s="7" t="n">
        <v>0.6114110505808359</v>
      </c>
      <c r="DF76" s="7" t="n">
        <v>0.3253648326210212</v>
      </c>
      <c r="DG76" s="7" t="n">
        <v>0.6800257874113105</v>
      </c>
      <c r="DH76" s="7" t="n">
        <v>0.5494589148406956</v>
      </c>
      <c r="DI76" s="7" t="n">
        <v>0.4049282284288019</v>
      </c>
      <c r="DJ76" s="7" t="n">
        <v>0.5827692285288548</v>
      </c>
      <c r="DK76" s="7" t="n">
        <v>0.3584734377182812</v>
      </c>
      <c r="DL76" s="7" t="n">
        <v>0.4496606780234811</v>
      </c>
      <c r="DM76" s="7" t="n">
        <v>0.552191166438177</v>
      </c>
      <c r="DN76" s="7" t="n">
        <v>0.5330840789922651</v>
      </c>
      <c r="DO76" s="7" t="n">
        <v>0.4804508627840225</v>
      </c>
      <c r="DP76" s="7" t="n">
        <v>0.410731016688639</v>
      </c>
      <c r="DQ76" s="7" t="n">
        <v>0.5846558130377867</v>
      </c>
      <c r="DR76" s="7" t="n">
        <v>0.5832579001474094</v>
      </c>
      <c r="DS76" s="7" t="n">
        <v>0.5697944270295385</v>
      </c>
      <c r="DT76" s="7" t="n">
        <v>0.5158055829930628</v>
      </c>
      <c r="DU76" s="7" t="n">
        <v>0.6244808259548034</v>
      </c>
      <c r="DV76" s="7" t="n">
        <v>0.4890238584682307</v>
      </c>
      <c r="DW76" s="7" t="n">
        <v>0.4678211858963598</v>
      </c>
      <c r="DX76" s="7" t="n">
        <v>0.7916051807766284</v>
      </c>
      <c r="DY76" s="7" t="n">
        <v>0.3461982957121273</v>
      </c>
      <c r="DZ76" s="7" t="n">
        <v>0.5666924686718188</v>
      </c>
      <c r="EA76" s="7" t="n">
        <v>0.4707623145365606</v>
      </c>
      <c r="EB76" s="7" t="n">
        <v>0.6008288307797238</v>
      </c>
      <c r="EC76" s="7" t="n">
        <v>0.9263114850911894</v>
      </c>
      <c r="ED76" s="7" t="n">
        <v>0.5435642285874311</v>
      </c>
      <c r="EE76" s="7" t="n">
        <v>0.5818707069902778</v>
      </c>
      <c r="EF76" s="7" t="n">
        <v>0.5264725410651249</v>
      </c>
      <c r="EG76" s="7" t="n">
        <v>0.6658224135244436</v>
      </c>
      <c r="EH76" s="7" t="n">
        <v>0.5448111376762282</v>
      </c>
      <c r="EI76" s="7" t="n">
        <v>0.5953288639599037</v>
      </c>
      <c r="EJ76" s="7" t="n">
        <v>0.5919746433164492</v>
      </c>
      <c r="EK76" s="7" t="n">
        <v>0.554529504405829</v>
      </c>
      <c r="EL76" s="7" t="n">
        <v>0.3776070870956091</v>
      </c>
      <c r="EM76" s="7" t="n">
        <v>0.5781913905502479</v>
      </c>
      <c r="EN76" s="7" t="n">
        <v>0.5624679527859113</v>
      </c>
      <c r="EO76" s="7" t="n">
        <v>0.7640015334420137</v>
      </c>
      <c r="EP76" s="7" t="n">
        <v>0.5741116476425843</v>
      </c>
      <c r="EQ76" s="7" t="n">
        <v>0.3835002543238007</v>
      </c>
      <c r="ER76" s="7" t="n">
        <v>0.8929856061440153</v>
      </c>
      <c r="ES76" s="7" t="n">
        <v>0.5772174497271565</v>
      </c>
      <c r="ET76" s="7" t="n">
        <v>0.3179872624741507</v>
      </c>
      <c r="EU76" s="7" t="n">
        <v>-0.2240296648310797</v>
      </c>
      <c r="EV76" s="7" t="n">
        <v>0.3955859560060899</v>
      </c>
      <c r="EW76" s="7" t="n">
        <v>0.5892262871193459</v>
      </c>
      <c r="EX76" s="7" t="n">
        <v>0.4622523316121424</v>
      </c>
      <c r="EY76" s="7" t="n">
        <v>0.5279202537191477</v>
      </c>
      <c r="EZ76" s="7" t="n">
        <v>0.531262394731054</v>
      </c>
      <c r="FA76" s="7" t="n">
        <v>0.3469991065728292</v>
      </c>
      <c r="FB76" s="7" t="n">
        <v>-0.02736949534951158</v>
      </c>
      <c r="FC76" s="7" t="n">
        <v>0.4487592711305444</v>
      </c>
      <c r="FD76" s="7" t="n">
        <v>0.3752447604415432</v>
      </c>
      <c r="FE76" s="7" t="n">
        <v>0.1182520067994189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0.306931502193324</v>
      </c>
      <c r="D77" s="7" t="n">
        <v>0.1781568116507838</v>
      </c>
      <c r="E77" s="7" t="n">
        <v>0.3309274634599885</v>
      </c>
      <c r="F77" s="7" t="n">
        <v>0.1985801970580383</v>
      </c>
      <c r="G77" s="7" t="n">
        <v>0.1831299649400836</v>
      </c>
      <c r="H77" s="7" t="n">
        <v>0.5899733109173004</v>
      </c>
      <c r="I77" s="7" t="n">
        <v>0.04480048271379776</v>
      </c>
      <c r="J77" s="7" t="n">
        <v>0.4198563753683215</v>
      </c>
      <c r="K77" s="7" t="n">
        <v>0.3090578819270842</v>
      </c>
      <c r="L77" s="7" t="n">
        <v>0.2058166189004356</v>
      </c>
      <c r="M77" s="7" t="n">
        <v>0.2139651012620341</v>
      </c>
      <c r="N77" s="7" t="n">
        <v>-0.08014971820411501</v>
      </c>
      <c r="O77" s="7" t="n">
        <v>0.3075523035397355</v>
      </c>
      <c r="P77" s="7" t="n">
        <v>-0.1022905483378773</v>
      </c>
      <c r="Q77" s="7" t="n">
        <v>-0.03470975723601371</v>
      </c>
      <c r="R77" s="7" t="n">
        <v>0.169419025546155</v>
      </c>
      <c r="S77" s="7" t="n">
        <v>0.008292141714149786</v>
      </c>
      <c r="T77" s="7" t="n">
        <v>0.3538592928080938</v>
      </c>
      <c r="U77" s="7" t="n">
        <v>0.0945253235751615</v>
      </c>
      <c r="V77" s="7" t="n">
        <v>0.03131958931329048</v>
      </c>
      <c r="W77" s="7" t="n">
        <v>0.3982154641249689</v>
      </c>
      <c r="X77" s="7" t="n">
        <v>0.5890424307834085</v>
      </c>
      <c r="Y77" s="7" t="n">
        <v>0.02384576787912665</v>
      </c>
      <c r="Z77" s="7" t="n">
        <v>0.354328753224828</v>
      </c>
      <c r="AA77" s="7" t="n">
        <v>0.2679777349675789</v>
      </c>
      <c r="AB77" s="7" t="n">
        <v>0.3333385665369737</v>
      </c>
      <c r="AC77" s="7" t="n">
        <v>0.2103326336916847</v>
      </c>
      <c r="AD77" s="7" t="n">
        <v>0.246724052573809</v>
      </c>
      <c r="AE77" s="7" t="n">
        <v>0.2224061497047441</v>
      </c>
      <c r="AF77" s="7" t="n">
        <v>0.2767271500689962</v>
      </c>
      <c r="AG77" s="7" t="n">
        <v>0.4420257616212053</v>
      </c>
      <c r="AH77" s="7" t="n">
        <v>0.2733873622566539</v>
      </c>
      <c r="AI77" s="7" t="n">
        <v>0.550109568141107</v>
      </c>
      <c r="AJ77" s="7" t="n">
        <v>0.3290382140872893</v>
      </c>
      <c r="AK77" s="7" t="n">
        <v>0.19620814519366</v>
      </c>
      <c r="AL77" s="7" t="n">
        <v>0.4160879204534101</v>
      </c>
      <c r="AM77" s="7" t="n">
        <v>0.3529450179775918</v>
      </c>
      <c r="AN77" s="7" t="n">
        <v>0.2547003236412845</v>
      </c>
      <c r="AO77" s="7" t="n">
        <v>0.3479163342328831</v>
      </c>
      <c r="AP77" s="7" t="n">
        <v>0.03480222119665365</v>
      </c>
      <c r="AQ77" s="7" t="n">
        <v>0.2268886288820379</v>
      </c>
      <c r="AR77" s="7" t="n">
        <v>0.154620822625769</v>
      </c>
      <c r="AS77" s="7" t="n">
        <v>0.1293315439310629</v>
      </c>
      <c r="AT77" s="7" t="n">
        <v>0.1264032755715453</v>
      </c>
      <c r="AU77" s="7" t="n">
        <v>0.3830846130582772</v>
      </c>
      <c r="AV77" s="7" t="n">
        <v>0.4109597442355176</v>
      </c>
      <c r="AW77" s="7" t="n">
        <v>0.1792494693629178</v>
      </c>
      <c r="AX77" s="7" t="n">
        <v>0.007825724465118561</v>
      </c>
      <c r="AY77" s="7" t="n">
        <v>0.02538210614372194</v>
      </c>
      <c r="AZ77" s="7" t="n">
        <v>0.6055629459369682</v>
      </c>
      <c r="BA77" s="7" t="n">
        <v>0.2822048546901873</v>
      </c>
      <c r="BB77" s="7" t="n">
        <v>0.3424499185874057</v>
      </c>
      <c r="BC77" s="7" t="n">
        <v>0.1266297534083099</v>
      </c>
      <c r="BD77" s="7" t="n">
        <v>0.2548407494192844</v>
      </c>
      <c r="BE77" s="7" t="n">
        <v>0.169999532556681</v>
      </c>
      <c r="BF77" s="7" t="n">
        <v>0.4160876523301593</v>
      </c>
      <c r="BG77" s="7" t="n">
        <v>0.3088453079691444</v>
      </c>
      <c r="BH77" s="7" t="n">
        <v>0.1439604872673601</v>
      </c>
      <c r="BI77" s="7" t="n">
        <v>0.338456855090959</v>
      </c>
      <c r="BJ77" s="7" t="n">
        <v>0.1565161172809653</v>
      </c>
      <c r="BK77" s="7" t="n">
        <v>0.3085416503884288</v>
      </c>
      <c r="BL77" s="7" t="n">
        <v>0.2255477003367019</v>
      </c>
      <c r="BM77" s="7" t="n">
        <v>0.06245233466222491</v>
      </c>
      <c r="BN77" s="7" t="n">
        <v>0.6152553043857515</v>
      </c>
      <c r="BO77" s="7" t="n">
        <v>0.3865081542936326</v>
      </c>
      <c r="BP77" s="7" t="n">
        <v>0.2746954884017095</v>
      </c>
      <c r="BQ77" s="7" t="n">
        <v>0.3896451241801802</v>
      </c>
      <c r="BR77" s="7" t="n">
        <v>0.2253102067870549</v>
      </c>
      <c r="BS77" s="7" t="n">
        <v>0.1248716376805007</v>
      </c>
      <c r="BT77" s="7" t="n">
        <v>0.2368601031948192</v>
      </c>
      <c r="BU77" s="7" t="n">
        <v>-0.07374276194077496</v>
      </c>
      <c r="BV77" s="7" t="n">
        <v>0.1938328268606106</v>
      </c>
      <c r="BW77" s="7" t="n">
        <v>0.2869431576635765</v>
      </c>
      <c r="BX77" s="7" t="n">
        <v>0.2623402784463006</v>
      </c>
      <c r="BY77" s="7" t="n">
        <v>0.05385797410220856</v>
      </c>
      <c r="BZ77" s="7" t="n">
        <v>1</v>
      </c>
      <c r="CA77" s="7" t="n">
        <v>0.5124376362901538</v>
      </c>
      <c r="CB77" s="7" t="n">
        <v>0.1453093576108895</v>
      </c>
      <c r="CC77" s="7" t="n">
        <v>0.0189677530953303</v>
      </c>
      <c r="CD77" s="7" t="n">
        <v>0.6508948608600448</v>
      </c>
      <c r="CE77" s="7" t="n">
        <v>0.2161154548322488</v>
      </c>
      <c r="CF77" s="7" t="n">
        <v>0.4038808110502807</v>
      </c>
      <c r="CG77" s="7" t="n">
        <v>0.04301093210456296</v>
      </c>
      <c r="CH77" s="7" t="n">
        <v>-0.01840277450641109</v>
      </c>
      <c r="CI77" s="7" t="n">
        <v>0.1687570408515475</v>
      </c>
      <c r="CJ77" s="7" t="n">
        <v>0.2525711044643932</v>
      </c>
      <c r="CK77" s="7" t="n">
        <v>0.1059911320735021</v>
      </c>
      <c r="CL77" s="7" t="n">
        <v>0.3089214728834937</v>
      </c>
      <c r="CM77" s="7" t="n">
        <v>0.04479993905863526</v>
      </c>
      <c r="CN77" s="7" t="n">
        <v>0.2449247123439697</v>
      </c>
      <c r="CO77" s="7" t="n">
        <v>0.1207567584139883</v>
      </c>
      <c r="CP77" s="7" t="n">
        <v>0.3123633585315067</v>
      </c>
      <c r="CQ77" s="7" t="n">
        <v>0.387621611849256</v>
      </c>
      <c r="CR77" s="7" t="n">
        <v>0.2805591548261578</v>
      </c>
      <c r="CS77" s="7" t="n">
        <v>0.2263925311606021</v>
      </c>
      <c r="CT77" s="7" t="n">
        <v>0.5241003351807197</v>
      </c>
      <c r="CU77" s="7" t="n">
        <v>0.1821518873195339</v>
      </c>
      <c r="CV77" s="7" t="n">
        <v>0.3971571526131013</v>
      </c>
      <c r="CW77" s="7" t="n">
        <v>0.1478728455511114</v>
      </c>
      <c r="CX77" s="7" t="n">
        <v>-0.05004501601087855</v>
      </c>
      <c r="CY77" s="7" t="n">
        <v>0.02304871998335471</v>
      </c>
      <c r="CZ77" s="7" t="n">
        <v>0.02343217387443933</v>
      </c>
      <c r="DA77" s="7" t="n">
        <v>0.5164033481615837</v>
      </c>
      <c r="DB77" s="7" t="n">
        <v>0.3064302949631086</v>
      </c>
      <c r="DC77" s="7" t="n">
        <v>0.2927109064382423</v>
      </c>
      <c r="DD77" s="7" t="n">
        <v>0.005745097273614998</v>
      </c>
      <c r="DE77" s="7" t="n">
        <v>0.0751988136450002</v>
      </c>
      <c r="DF77" s="7" t="n">
        <v>0.08330596989688771</v>
      </c>
      <c r="DG77" s="7" t="n">
        <v>0.0127263343690751</v>
      </c>
      <c r="DH77" s="7" t="n">
        <v>0.1217039754747187</v>
      </c>
      <c r="DI77" s="7" t="n">
        <v>-0.0003784443477014705</v>
      </c>
      <c r="DJ77" s="7" t="n">
        <v>0.04126625422151509</v>
      </c>
      <c r="DK77" s="7" t="n">
        <v>0.2591711084809198</v>
      </c>
      <c r="DL77" s="7" t="n">
        <v>0.2960830847841581</v>
      </c>
      <c r="DM77" s="7" t="n">
        <v>0.007031455775582118</v>
      </c>
      <c r="DN77" s="7" t="n">
        <v>0.2855099561650907</v>
      </c>
      <c r="DO77" s="7" t="n">
        <v>0.04421968223547883</v>
      </c>
      <c r="DP77" s="7" t="n">
        <v>0.2961634773212803</v>
      </c>
      <c r="DQ77" s="7" t="n">
        <v>0.02442403417775411</v>
      </c>
      <c r="DR77" s="7" t="n">
        <v>0.1868146186909151</v>
      </c>
      <c r="DS77" s="7" t="n">
        <v>0.02792235763122332</v>
      </c>
      <c r="DT77" s="7" t="n">
        <v>0.1723887792210029</v>
      </c>
      <c r="DU77" s="7" t="n">
        <v>0.2138232612880276</v>
      </c>
      <c r="DV77" s="7" t="n">
        <v>-0.08825970183091288</v>
      </c>
      <c r="DW77" s="7" t="n">
        <v>0.219412058962667</v>
      </c>
      <c r="DX77" s="7" t="n">
        <v>0.198867036402683</v>
      </c>
      <c r="DY77" s="7" t="n">
        <v>0.4845527846794183</v>
      </c>
      <c r="DZ77" s="7" t="n">
        <v>0.2300067667118623</v>
      </c>
      <c r="EA77" s="7" t="n">
        <v>-0.1051827262425258</v>
      </c>
      <c r="EB77" s="7" t="n">
        <v>0.1889746046846849</v>
      </c>
      <c r="EC77" s="7" t="n">
        <v>0.02403437797160757</v>
      </c>
      <c r="ED77" s="7" t="n">
        <v>0.1121091834854388</v>
      </c>
      <c r="EE77" s="7" t="n">
        <v>0.2539519206952805</v>
      </c>
      <c r="EF77" s="7" t="n">
        <v>0.458039348206205</v>
      </c>
      <c r="EG77" s="7" t="n">
        <v>0.04170728285067816</v>
      </c>
      <c r="EH77" s="7" t="n">
        <v>-0.05649451206669665</v>
      </c>
      <c r="EI77" s="7" t="n">
        <v>-0.04265202231796584</v>
      </c>
      <c r="EJ77" s="7" t="n">
        <v>0.2544683431609808</v>
      </c>
      <c r="EK77" s="7" t="n">
        <v>-0.03724514219391677</v>
      </c>
      <c r="EL77" s="7" t="n">
        <v>0.163132335807119</v>
      </c>
      <c r="EM77" s="7" t="n">
        <v>0.2029783068021055</v>
      </c>
      <c r="EN77" s="7" t="n">
        <v>0.08151279555649876</v>
      </c>
      <c r="EO77" s="7" t="n">
        <v>0.1905161960485224</v>
      </c>
      <c r="EP77" s="7" t="n">
        <v>-0.04811823370680055</v>
      </c>
      <c r="EQ77" s="7" t="n">
        <v>0.5135195205805273</v>
      </c>
      <c r="ER77" s="7" t="n">
        <v>-0.01767162836381564</v>
      </c>
      <c r="ES77" s="7" t="n">
        <v>-0.04653911513933794</v>
      </c>
      <c r="ET77" s="7" t="n">
        <v>0.19206703845839</v>
      </c>
      <c r="EU77" s="7" t="n">
        <v>0.05758236585984938</v>
      </c>
      <c r="EV77" s="7" t="n">
        <v>0.3004097859951148</v>
      </c>
      <c r="EW77" s="7" t="n">
        <v>-0.05938121833713116</v>
      </c>
      <c r="EX77" s="7" t="n">
        <v>0.399223745804189</v>
      </c>
      <c r="EY77" s="7" t="n">
        <v>0.1088829043041809</v>
      </c>
      <c r="EZ77" s="7" t="n">
        <v>0.2191421796851046</v>
      </c>
      <c r="FA77" s="7" t="n">
        <v>0.4278588301512282</v>
      </c>
      <c r="FB77" s="7" t="n">
        <v>0.281844503055857</v>
      </c>
      <c r="FC77" s="7" t="n">
        <v>0.1494509012088293</v>
      </c>
      <c r="FD77" s="7" t="n">
        <v>0.2575336130169102</v>
      </c>
      <c r="FE77" s="7" t="n">
        <v>0.2182328658431542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0.5285692376990884</v>
      </c>
      <c r="D78" s="7" t="n">
        <v>0.367179766606097</v>
      </c>
      <c r="E78" s="7" t="n">
        <v>0.3866287252013405</v>
      </c>
      <c r="F78" s="7" t="n">
        <v>0.4053538644151312</v>
      </c>
      <c r="G78" s="7" t="n">
        <v>0.3610128627499826</v>
      </c>
      <c r="H78" s="7" t="n">
        <v>0.6964868784220696</v>
      </c>
      <c r="I78" s="7" t="n">
        <v>0.2630372180520456</v>
      </c>
      <c r="J78" s="7" t="n">
        <v>0.5588836961280326</v>
      </c>
      <c r="K78" s="7" t="n">
        <v>0.341651000207022</v>
      </c>
      <c r="L78" s="7" t="n">
        <v>0.3832012630434232</v>
      </c>
      <c r="M78" s="7" t="n">
        <v>0.3932313004801351</v>
      </c>
      <c r="N78" s="7" t="n">
        <v>0.05446466466022044</v>
      </c>
      <c r="O78" s="7" t="n">
        <v>0.5362703995462351</v>
      </c>
      <c r="P78" s="7" t="n">
        <v>0.04281921410940534</v>
      </c>
      <c r="Q78" s="7" t="n">
        <v>0.1117022452400853</v>
      </c>
      <c r="R78" s="7" t="n">
        <v>0.3744195035688234</v>
      </c>
      <c r="S78" s="7" t="n">
        <v>0.1546268605298913</v>
      </c>
      <c r="T78" s="7" t="n">
        <v>0.4619679977069774</v>
      </c>
      <c r="U78" s="7" t="n">
        <v>0.2659577356050567</v>
      </c>
      <c r="V78" s="7" t="n">
        <v>0.2387522452028021</v>
      </c>
      <c r="W78" s="7" t="n">
        <v>0.5141622074337593</v>
      </c>
      <c r="X78" s="7" t="n">
        <v>0.6506500370448108</v>
      </c>
      <c r="Y78" s="7" t="n">
        <v>0.226926002868539</v>
      </c>
      <c r="Z78" s="7" t="n">
        <v>0.5708155708979868</v>
      </c>
      <c r="AA78" s="7" t="n">
        <v>0.360257977043777</v>
      </c>
      <c r="AB78" s="7" t="n">
        <v>0.5325315712204933</v>
      </c>
      <c r="AC78" s="7" t="n">
        <v>0.4506703506774371</v>
      </c>
      <c r="AD78" s="7" t="n">
        <v>0.4400045327035666</v>
      </c>
      <c r="AE78" s="7" t="n">
        <v>0.4077783854476623</v>
      </c>
      <c r="AF78" s="7" t="n">
        <v>0.475177030836363</v>
      </c>
      <c r="AG78" s="7" t="n">
        <v>0.5807493103655565</v>
      </c>
      <c r="AH78" s="7" t="n">
        <v>0.2687578458010191</v>
      </c>
      <c r="AI78" s="7" t="n">
        <v>0.665227281997282</v>
      </c>
      <c r="AJ78" s="7" t="n">
        <v>0.5827192849979573</v>
      </c>
      <c r="AK78" s="7" t="n">
        <v>0.295613137577428</v>
      </c>
      <c r="AL78" s="7" t="n">
        <v>0.4728618429018194</v>
      </c>
      <c r="AM78" s="7" t="n">
        <v>0.5633077834049285</v>
      </c>
      <c r="AN78" s="7" t="n">
        <v>0.3367148398477359</v>
      </c>
      <c r="AO78" s="7" t="n">
        <v>0.6039143503274814</v>
      </c>
      <c r="AP78" s="7" t="n">
        <v>0.1633029682610706</v>
      </c>
      <c r="AQ78" s="7" t="n">
        <v>0.3915650486080832</v>
      </c>
      <c r="AR78" s="7" t="n">
        <v>0.2516151165918794</v>
      </c>
      <c r="AS78" s="7" t="n">
        <v>0.2129546467326521</v>
      </c>
      <c r="AT78" s="7" t="n">
        <v>0.1862920295920492</v>
      </c>
      <c r="AU78" s="7" t="n">
        <v>0.5741237142207215</v>
      </c>
      <c r="AV78" s="7" t="n">
        <v>0.6500159401658805</v>
      </c>
      <c r="AW78" s="7" t="n">
        <v>0.3239862469744876</v>
      </c>
      <c r="AX78" s="7" t="n">
        <v>0.1120304571925023</v>
      </c>
      <c r="AY78" s="7" t="n">
        <v>0.2283949605258933</v>
      </c>
      <c r="AZ78" s="7" t="n">
        <v>0.6621014820202149</v>
      </c>
      <c r="BA78" s="7" t="n">
        <v>0.4419676239892666</v>
      </c>
      <c r="BB78" s="7" t="n">
        <v>0.5748033513961064</v>
      </c>
      <c r="BC78" s="7" t="n">
        <v>0.2120338607341375</v>
      </c>
      <c r="BD78" s="7" t="n">
        <v>0.3412642466103987</v>
      </c>
      <c r="BE78" s="7" t="n">
        <v>0.3178501396996519</v>
      </c>
      <c r="BF78" s="7" t="n">
        <v>0.4728618789931348</v>
      </c>
      <c r="BG78" s="7" t="n">
        <v>0.4792930248114307</v>
      </c>
      <c r="BH78" s="7" t="n">
        <v>0.2890627964087615</v>
      </c>
      <c r="BI78" s="7" t="n">
        <v>0.2973129606766795</v>
      </c>
      <c r="BJ78" s="7" t="n">
        <v>0.277773197096396</v>
      </c>
      <c r="BK78" s="7" t="n">
        <v>0.4582287043533815</v>
      </c>
      <c r="BL78" s="7" t="n">
        <v>0.3026798852291318</v>
      </c>
      <c r="BM78" s="7" t="n">
        <v>0.1823913768825347</v>
      </c>
      <c r="BN78" s="7" t="n">
        <v>0.6022690543157924</v>
      </c>
      <c r="BO78" s="7" t="n">
        <v>0.5997599904040868</v>
      </c>
      <c r="BP78" s="7" t="n">
        <v>0.5015050677691363</v>
      </c>
      <c r="BQ78" s="7" t="n">
        <v>0.3053150769283916</v>
      </c>
      <c r="BR78" s="7" t="n">
        <v>0.4024859721810094</v>
      </c>
      <c r="BS78" s="7" t="n">
        <v>0.2654313000651989</v>
      </c>
      <c r="BT78" s="7" t="n">
        <v>0.4234444150109641</v>
      </c>
      <c r="BU78" s="7" t="n">
        <v>0.1196243378681008</v>
      </c>
      <c r="BV78" s="7" t="n">
        <v>0.2511614798406498</v>
      </c>
      <c r="BW78" s="7" t="n">
        <v>0.4990140367726421</v>
      </c>
      <c r="BX78" s="7" t="n">
        <v>0.4840025819022618</v>
      </c>
      <c r="BY78" s="7" t="n">
        <v>0.1946804120843778</v>
      </c>
      <c r="BZ78" s="7" t="n">
        <v>0.5124376362901538</v>
      </c>
      <c r="CA78" s="7" t="n">
        <v>1</v>
      </c>
      <c r="CB78" s="7" t="n">
        <v>0.2425101515925439</v>
      </c>
      <c r="CC78" s="7" t="n">
        <v>0.1480662367491732</v>
      </c>
      <c r="CD78" s="7" t="n">
        <v>0.7049391324897311</v>
      </c>
      <c r="CE78" s="7" t="n">
        <v>0.375487852791274</v>
      </c>
      <c r="CF78" s="7" t="n">
        <v>0.5853502377454017</v>
      </c>
      <c r="CG78" s="7" t="n">
        <v>0.2522555560289914</v>
      </c>
      <c r="CH78" s="7" t="n">
        <v>0.06914522366304068</v>
      </c>
      <c r="CI78" s="7" t="n">
        <v>0.2913240517316589</v>
      </c>
      <c r="CJ78" s="7" t="n">
        <v>0.4579451673631035</v>
      </c>
      <c r="CK78" s="7" t="n">
        <v>0.3046733779597026</v>
      </c>
      <c r="CL78" s="7" t="n">
        <v>0.5431548590868845</v>
      </c>
      <c r="CM78" s="7" t="n">
        <v>0.1156732111468086</v>
      </c>
      <c r="CN78" s="7" t="n">
        <v>0.3149921130756751</v>
      </c>
      <c r="CO78" s="7" t="n">
        <v>0.2136876124078856</v>
      </c>
      <c r="CP78" s="7" t="n">
        <v>0.5067813713537676</v>
      </c>
      <c r="CQ78" s="7" t="n">
        <v>0.6531915353361479</v>
      </c>
      <c r="CR78" s="7" t="n">
        <v>0.359665202128926</v>
      </c>
      <c r="CS78" s="7" t="n">
        <v>0.3011838579107494</v>
      </c>
      <c r="CT78" s="7" t="n">
        <v>0.7262728505193081</v>
      </c>
      <c r="CU78" s="7" t="n">
        <v>0.2600832733171337</v>
      </c>
      <c r="CV78" s="7" t="n">
        <v>0.6355057876945092</v>
      </c>
      <c r="CW78" s="7" t="n">
        <v>0.2532567931879624</v>
      </c>
      <c r="CX78" s="7" t="n">
        <v>0.04890235292553906</v>
      </c>
      <c r="CY78" s="7" t="n">
        <v>0.1084506357639723</v>
      </c>
      <c r="CZ78" s="7" t="n">
        <v>0.141948237485734</v>
      </c>
      <c r="DA78" s="7" t="n">
        <v>0.6190316534066341</v>
      </c>
      <c r="DB78" s="7" t="n">
        <v>0.4173829750703658</v>
      </c>
      <c r="DC78" s="7" t="n">
        <v>0.5241891866331019</v>
      </c>
      <c r="DD78" s="7" t="n">
        <v>0.06881935907046094</v>
      </c>
      <c r="DE78" s="7" t="n">
        <v>0.2451108089748986</v>
      </c>
      <c r="DF78" s="7" t="n">
        <v>0.2662498927165022</v>
      </c>
      <c r="DG78" s="7" t="n">
        <v>0.1841852771513015</v>
      </c>
      <c r="DH78" s="7" t="n">
        <v>0.2179884289661556</v>
      </c>
      <c r="DI78" s="7" t="n">
        <v>0.08130713630563367</v>
      </c>
      <c r="DJ78" s="7" t="n">
        <v>0.1651409844972511</v>
      </c>
      <c r="DK78" s="7" t="n">
        <v>0.4248702285543532</v>
      </c>
      <c r="DL78" s="7" t="n">
        <v>0.457332547164408</v>
      </c>
      <c r="DM78" s="7" t="n">
        <v>0.1300284038942373</v>
      </c>
      <c r="DN78" s="7" t="n">
        <v>0.4756894689913648</v>
      </c>
      <c r="DO78" s="7" t="n">
        <v>0.09337943021944291</v>
      </c>
      <c r="DP78" s="7" t="n">
        <v>0.5250128212107604</v>
      </c>
      <c r="DQ78" s="7" t="n">
        <v>0.1290677157104839</v>
      </c>
      <c r="DR78" s="7" t="n">
        <v>0.30719805391076</v>
      </c>
      <c r="DS78" s="7" t="n">
        <v>0.1297421888869193</v>
      </c>
      <c r="DT78" s="7" t="n">
        <v>0.3057741338725046</v>
      </c>
      <c r="DU78" s="7" t="n">
        <v>0.2667604113301252</v>
      </c>
      <c r="DV78" s="7" t="n">
        <v>0.1232990031543373</v>
      </c>
      <c r="DW78" s="7" t="n">
        <v>0.4184766293457685</v>
      </c>
      <c r="DX78" s="7" t="n">
        <v>0.349655989036873</v>
      </c>
      <c r="DY78" s="7" t="n">
        <v>0.5529715075704189</v>
      </c>
      <c r="DZ78" s="7" t="n">
        <v>0.3507550560215046</v>
      </c>
      <c r="EA78" s="7" t="n">
        <v>0.08310401001095559</v>
      </c>
      <c r="EB78" s="7" t="n">
        <v>0.3384115738671203</v>
      </c>
      <c r="EC78" s="7" t="n">
        <v>0.2271077840264099</v>
      </c>
      <c r="ED78" s="7" t="n">
        <v>0.3702384743740061</v>
      </c>
      <c r="EE78" s="7" t="n">
        <v>0.4142728206621162</v>
      </c>
      <c r="EF78" s="7" t="n">
        <v>0.630444051456767</v>
      </c>
      <c r="EG78" s="7" t="n">
        <v>0.1890395982948448</v>
      </c>
      <c r="EH78" s="7" t="n">
        <v>0.08574657582011486</v>
      </c>
      <c r="EI78" s="7" t="n">
        <v>0.08450991463758462</v>
      </c>
      <c r="EJ78" s="7" t="n">
        <v>0.4919687284705103</v>
      </c>
      <c r="EK78" s="7" t="n">
        <v>0.09974813140820467</v>
      </c>
      <c r="EL78" s="7" t="n">
        <v>0.3230863621491348</v>
      </c>
      <c r="EM78" s="7" t="n">
        <v>0.2458819888574633</v>
      </c>
      <c r="EN78" s="7" t="n">
        <v>0.2287955257432048</v>
      </c>
      <c r="EO78" s="7" t="n">
        <v>0.2578826311324953</v>
      </c>
      <c r="EP78" s="7" t="n">
        <v>0.09688380525820439</v>
      </c>
      <c r="EQ78" s="7" t="n">
        <v>0.7655705042446577</v>
      </c>
      <c r="ER78" s="7" t="n">
        <v>0.2312406761831005</v>
      </c>
      <c r="ES78" s="7" t="n">
        <v>0.09568937731193916</v>
      </c>
      <c r="ET78" s="7" t="n">
        <v>0.3062462930976285</v>
      </c>
      <c r="EU78" s="7" t="n">
        <v>0.17627259738618</v>
      </c>
      <c r="EV78" s="7" t="n">
        <v>0.4857745064264113</v>
      </c>
      <c r="EW78" s="7" t="n">
        <v>0.09280376074057363</v>
      </c>
      <c r="EX78" s="7" t="n">
        <v>0.5081684079010182</v>
      </c>
      <c r="EY78" s="7" t="n">
        <v>0.3841992357701076</v>
      </c>
      <c r="EZ78" s="7" t="n">
        <v>0.2743566707574391</v>
      </c>
      <c r="FA78" s="7" t="n">
        <v>0.7156859993296262</v>
      </c>
      <c r="FB78" s="7" t="n">
        <v>0.4135504503583477</v>
      </c>
      <c r="FC78" s="7" t="n">
        <v>0.3201206197809325</v>
      </c>
      <c r="FD78" s="7" t="n">
        <v>0.419187700579928</v>
      </c>
      <c r="FE78" s="7" t="n">
        <v>0.4352885873487656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0.7446156738717505</v>
      </c>
      <c r="D79" s="7" t="n">
        <v>0.7806915179450412</v>
      </c>
      <c r="E79" s="7" t="n">
        <v>-0.1696639822242432</v>
      </c>
      <c r="F79" s="7" t="n">
        <v>0.6595434362871673</v>
      </c>
      <c r="G79" s="7" t="n">
        <v>-0.06426605223211454</v>
      </c>
      <c r="H79" s="7" t="n">
        <v>0.1047105502264521</v>
      </c>
      <c r="I79" s="7" t="n">
        <v>0.5456795655220907</v>
      </c>
      <c r="J79" s="7" t="n">
        <v>0.4911185581125585</v>
      </c>
      <c r="K79" s="7" t="n">
        <v>-0.1555969379808513</v>
      </c>
      <c r="L79" s="7" t="n">
        <v>0.7797829563362446</v>
      </c>
      <c r="M79" s="7" t="n">
        <v>0.8225262129411219</v>
      </c>
      <c r="N79" s="7" t="n">
        <v>0.863746324265538</v>
      </c>
      <c r="O79" s="7" t="n">
        <v>0.534263314394849</v>
      </c>
      <c r="P79" s="7" t="n">
        <v>0.8341639485427811</v>
      </c>
      <c r="Q79" s="7" t="n">
        <v>0.8705711187774525</v>
      </c>
      <c r="R79" s="7" t="n">
        <v>0.7544794444751999</v>
      </c>
      <c r="S79" s="7" t="n">
        <v>0.8385102852185822</v>
      </c>
      <c r="T79" s="7" t="n">
        <v>0.5403339957580037</v>
      </c>
      <c r="U79" s="7" t="n">
        <v>0.8695889339902454</v>
      </c>
      <c r="V79" s="7" t="n">
        <v>0.5516394449405029</v>
      </c>
      <c r="W79" s="7" t="n">
        <v>0.5012119089343845</v>
      </c>
      <c r="X79" s="7" t="n">
        <v>0.07705966647976113</v>
      </c>
      <c r="Y79" s="7" t="n">
        <v>0.5630748519370509</v>
      </c>
      <c r="Z79" s="7" t="n">
        <v>0.1634792014251281</v>
      </c>
      <c r="AA79" s="7" t="n">
        <v>0.5473096760028581</v>
      </c>
      <c r="AB79" s="7" t="n">
        <v>0.8594836037666175</v>
      </c>
      <c r="AC79" s="7" t="n">
        <v>0.6619498630534466</v>
      </c>
      <c r="AD79" s="7" t="n">
        <v>0.8705082272001672</v>
      </c>
      <c r="AE79" s="7" t="n">
        <v>0.8222530988902402</v>
      </c>
      <c r="AF79" s="7" t="n">
        <v>0.5712614128884658</v>
      </c>
      <c r="AG79" s="7" t="n">
        <v>0.04761598087329467</v>
      </c>
      <c r="AH79" s="7" t="n">
        <v>0.0442605889148994</v>
      </c>
      <c r="AI79" s="7" t="n">
        <v>0.147028289677512</v>
      </c>
      <c r="AJ79" s="7" t="n">
        <v>0.5801865322640126</v>
      </c>
      <c r="AK79" s="7" t="n">
        <v>0.5838158495659558</v>
      </c>
      <c r="AL79" s="7" t="n">
        <v>0.3391188357740971</v>
      </c>
      <c r="AM79" s="7" t="n">
        <v>0.3509193168103581</v>
      </c>
      <c r="AN79" s="7" t="n">
        <v>0.5347439568785406</v>
      </c>
      <c r="AO79" s="7" t="n">
        <v>0.582081899239912</v>
      </c>
      <c r="AP79" s="7" t="n">
        <v>0.9124353091879098</v>
      </c>
      <c r="AQ79" s="7" t="n">
        <v>0.8409931370950777</v>
      </c>
      <c r="AR79" s="7" t="n">
        <v>0.7687227203200633</v>
      </c>
      <c r="AS79" s="7" t="n">
        <v>0.7341819014050001</v>
      </c>
      <c r="AT79" s="7" t="n">
        <v>0.7014744485822353</v>
      </c>
      <c r="AU79" s="7" t="n">
        <v>0.8404499852009997</v>
      </c>
      <c r="AV79" s="7" t="n">
        <v>0.4824247807437708</v>
      </c>
      <c r="AW79" s="7" t="n">
        <v>0.7920092092325716</v>
      </c>
      <c r="AX79" s="7" t="n">
        <v>0.6402494432110981</v>
      </c>
      <c r="AY79" s="7" t="n">
        <v>0.5669763129621402</v>
      </c>
      <c r="AZ79" s="7" t="n">
        <v>0.08851123622092116</v>
      </c>
      <c r="BA79" s="7" t="n">
        <v>0.5534835035515353</v>
      </c>
      <c r="BB79" s="7" t="n">
        <v>0.5741371381149928</v>
      </c>
      <c r="BC79" s="7" t="n">
        <v>0.7381866842014816</v>
      </c>
      <c r="BD79" s="7" t="n">
        <v>0.5675966621533283</v>
      </c>
      <c r="BE79" s="7" t="n">
        <v>0.782283319897344</v>
      </c>
      <c r="BF79" s="7" t="n">
        <v>0.3391188845101185</v>
      </c>
      <c r="BG79" s="7" t="n">
        <v>0.4946543673038005</v>
      </c>
      <c r="BH79" s="7" t="n">
        <v>0.7024024198122473</v>
      </c>
      <c r="BI79" s="7" t="n">
        <v>0.6766770975674534</v>
      </c>
      <c r="BJ79" s="7" t="n">
        <v>0.655944905557139</v>
      </c>
      <c r="BK79" s="7" t="n">
        <v>0.5742424143065403</v>
      </c>
      <c r="BL79" s="7" t="n">
        <v>0.5953612491849531</v>
      </c>
      <c r="BM79" s="7" t="n">
        <v>-0.3517564237726358</v>
      </c>
      <c r="BN79" s="7" t="n">
        <v>0.06042359097563585</v>
      </c>
      <c r="BO79" s="7" t="n">
        <v>0.6612953623927981</v>
      </c>
      <c r="BP79" s="7" t="n">
        <v>0.5185551922178916</v>
      </c>
      <c r="BQ79" s="7" t="n">
        <v>0.08811875749963563</v>
      </c>
      <c r="BR79" s="7" t="n">
        <v>0.7830773941498768</v>
      </c>
      <c r="BS79" s="7" t="n">
        <v>0.7409071777954666</v>
      </c>
      <c r="BT79" s="7" t="n">
        <v>0.7111475608646733</v>
      </c>
      <c r="BU79" s="7" t="n">
        <v>0.6846354101324902</v>
      </c>
      <c r="BV79" s="7" t="n">
        <v>0.952668290481396</v>
      </c>
      <c r="BW79" s="7" t="n">
        <v>0.4310560387672915</v>
      </c>
      <c r="BX79" s="7" t="n">
        <v>0.457736581714903</v>
      </c>
      <c r="BY79" s="7" t="n">
        <v>0.594701688287279</v>
      </c>
      <c r="BZ79" s="7" t="n">
        <v>0.1453093576108895</v>
      </c>
      <c r="CA79" s="7" t="n">
        <v>0.2425101515925439</v>
      </c>
      <c r="CB79" s="7" t="n">
        <v>1</v>
      </c>
      <c r="CC79" s="7" t="n">
        <v>0.8769429080782771</v>
      </c>
      <c r="CD79" s="7" t="n">
        <v>0.1026632184815133</v>
      </c>
      <c r="CE79" s="7" t="n">
        <v>0.6418795116720381</v>
      </c>
      <c r="CF79" s="7" t="n">
        <v>0.2618633960876294</v>
      </c>
      <c r="CG79" s="7" t="n">
        <v>0.5629558773901022</v>
      </c>
      <c r="CH79" s="7" t="n">
        <v>0.810113245879558</v>
      </c>
      <c r="CI79" s="7" t="n">
        <v>0.8810089491384724</v>
      </c>
      <c r="CJ79" s="7" t="n">
        <v>0.5883188353074648</v>
      </c>
      <c r="CK79" s="7" t="n">
        <v>-0.1607994676408159</v>
      </c>
      <c r="CL79" s="7" t="n">
        <v>0.587962175828467</v>
      </c>
      <c r="CM79" s="7" t="n">
        <v>0.8577468629295224</v>
      </c>
      <c r="CN79" s="7" t="n">
        <v>0.5397501585099438</v>
      </c>
      <c r="CO79" s="7" t="n">
        <v>0.9847537216494474</v>
      </c>
      <c r="CP79" s="7" t="n">
        <v>0.8474896100172578</v>
      </c>
      <c r="CQ79" s="7" t="n">
        <v>0.05991518403119424</v>
      </c>
      <c r="CR79" s="7" t="n">
        <v>0.8674596747270178</v>
      </c>
      <c r="CS79" s="7" t="n">
        <v>0.6030886565721389</v>
      </c>
      <c r="CT79" s="7" t="n">
        <v>0.2198923072441659</v>
      </c>
      <c r="CU79" s="7" t="n">
        <v>-0.3054345462539673</v>
      </c>
      <c r="CV79" s="7" t="n">
        <v>0.5298841059615423</v>
      </c>
      <c r="CW79" s="7" t="n">
        <v>0.5596119645806182</v>
      </c>
      <c r="CX79" s="7" t="n">
        <v>0.7828724322453071</v>
      </c>
      <c r="CY79" s="7" t="n">
        <v>0.7014969329894575</v>
      </c>
      <c r="CZ79" s="7" t="n">
        <v>0.828203133727856</v>
      </c>
      <c r="DA79" s="7" t="n">
        <v>0.2022882276555591</v>
      </c>
      <c r="DB79" s="7" t="n">
        <v>0.5320802777380478</v>
      </c>
      <c r="DC79" s="7" t="n">
        <v>0.5274050781091343</v>
      </c>
      <c r="DD79" s="7" t="n">
        <v>0.620266895125513</v>
      </c>
      <c r="DE79" s="7" t="n">
        <v>0.9022473664239019</v>
      </c>
      <c r="DF79" s="7" t="n">
        <v>0.6944996237899351</v>
      </c>
      <c r="DG79" s="7" t="n">
        <v>0.3623091376350898</v>
      </c>
      <c r="DH79" s="7" t="n">
        <v>0.9726879786099532</v>
      </c>
      <c r="DI79" s="7" t="n">
        <v>0.6123053102377822</v>
      </c>
      <c r="DJ79" s="7" t="n">
        <v>0.8275433537245972</v>
      </c>
      <c r="DK79" s="7" t="n">
        <v>0.4523102026005272</v>
      </c>
      <c r="DL79" s="7" t="n">
        <v>0.5616341851365376</v>
      </c>
      <c r="DM79" s="7" t="n">
        <v>0.8569121769974967</v>
      </c>
      <c r="DN79" s="7" t="n">
        <v>0.7418946664075544</v>
      </c>
      <c r="DO79" s="7" t="n">
        <v>0.77151488602992</v>
      </c>
      <c r="DP79" s="7" t="n">
        <v>0.5722691975472396</v>
      </c>
      <c r="DQ79" s="7" t="n">
        <v>0.8495388927666061</v>
      </c>
      <c r="DR79" s="7" t="n">
        <v>0.6942320321018655</v>
      </c>
      <c r="DS79" s="7" t="n">
        <v>0.7711407628883601</v>
      </c>
      <c r="DT79" s="7" t="n">
        <v>0.6437619182625018</v>
      </c>
      <c r="DU79" s="7" t="n">
        <v>0.547458092965631</v>
      </c>
      <c r="DV79" s="7" t="n">
        <v>0.6913397276542121</v>
      </c>
      <c r="DW79" s="7" t="n">
        <v>0.5269304092357895</v>
      </c>
      <c r="DX79" s="7" t="n">
        <v>0.6193236608298216</v>
      </c>
      <c r="DY79" s="7" t="n">
        <v>0.3841616198570399</v>
      </c>
      <c r="DZ79" s="7" t="n">
        <v>0.564901102129979</v>
      </c>
      <c r="EA79" s="7" t="n">
        <v>0.7555108689701276</v>
      </c>
      <c r="EB79" s="7" t="n">
        <v>0.8375192051395119</v>
      </c>
      <c r="EC79" s="7" t="n">
        <v>0.5467193371031259</v>
      </c>
      <c r="ED79" s="7" t="n">
        <v>0.2492544418121628</v>
      </c>
      <c r="EE79" s="7" t="n">
        <v>0.5905466559292547</v>
      </c>
      <c r="EF79" s="7" t="n">
        <v>0.7642732066487377</v>
      </c>
      <c r="EG79" s="7" t="n">
        <v>0.8772373447049617</v>
      </c>
      <c r="EH79" s="7" t="n">
        <v>0.8565340682645979</v>
      </c>
      <c r="EI79" s="7" t="n">
        <v>0.8724396142590763</v>
      </c>
      <c r="EJ79" s="7" t="n">
        <v>0.73634773746746</v>
      </c>
      <c r="EK79" s="7" t="n">
        <v>0.8534973867211669</v>
      </c>
      <c r="EL79" s="7" t="n">
        <v>0.7321478124260024</v>
      </c>
      <c r="EM79" s="7" t="n">
        <v>0.5948126262976341</v>
      </c>
      <c r="EN79" s="7" t="n">
        <v>0.8607082020221865</v>
      </c>
      <c r="EO79" s="7" t="n">
        <v>0.5738760972356101</v>
      </c>
      <c r="EP79" s="7" t="n">
        <v>0.8621083414004254</v>
      </c>
      <c r="EQ79" s="7" t="n">
        <v>0.2675100702284434</v>
      </c>
      <c r="ER79" s="7" t="n">
        <v>0.5783864413165303</v>
      </c>
      <c r="ES79" s="7" t="n">
        <v>0.8658000183045286</v>
      </c>
      <c r="ET79" s="7" t="n">
        <v>0.5304655321067718</v>
      </c>
      <c r="EU79" s="7" t="n">
        <v>-0.3525096839903892</v>
      </c>
      <c r="EV79" s="7" t="n">
        <v>0.4414386874317625</v>
      </c>
      <c r="EW79" s="7" t="n">
        <v>0.8639345962515544</v>
      </c>
      <c r="EX79" s="7" t="n">
        <v>0.2139839627783499</v>
      </c>
      <c r="EY79" s="7" t="n">
        <v>0.2375947121135957</v>
      </c>
      <c r="EZ79" s="7" t="n">
        <v>0.9388846486747138</v>
      </c>
      <c r="FA79" s="7" t="n">
        <v>0.6036290520265604</v>
      </c>
      <c r="FB79" s="7" t="n">
        <v>-0.2007057225091237</v>
      </c>
      <c r="FC79" s="7" t="n">
        <v>0.8383804151074135</v>
      </c>
      <c r="FD79" s="7" t="n">
        <v>0.4702616995075989</v>
      </c>
      <c r="FE79" s="7" t="n">
        <v>-0.05416347376983988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0.7837316954683113</v>
      </c>
      <c r="D80" s="7" t="n">
        <v>0.8503980026554727</v>
      </c>
      <c r="E80" s="7" t="n">
        <v>-0.1759673640031353</v>
      </c>
      <c r="F80" s="7" t="n">
        <v>0.736559221752726</v>
      </c>
      <c r="G80" s="7" t="n">
        <v>0.008288481410815679</v>
      </c>
      <c r="H80" s="7" t="n">
        <v>0.00506816459216892</v>
      </c>
      <c r="I80" s="7" t="n">
        <v>0.5534640446508933</v>
      </c>
      <c r="J80" s="7" t="n">
        <v>0.4707345652831419</v>
      </c>
      <c r="K80" s="7" t="n">
        <v>-0.1599510487719795</v>
      </c>
      <c r="L80" s="7" t="n">
        <v>0.8630882201626249</v>
      </c>
      <c r="M80" s="7" t="n">
        <v>0.8812518562392286</v>
      </c>
      <c r="N80" s="7" t="n">
        <v>0.9533511329701507</v>
      </c>
      <c r="O80" s="7" t="n">
        <v>0.4526298570551559</v>
      </c>
      <c r="P80" s="7" t="n">
        <v>0.9494182258263681</v>
      </c>
      <c r="Q80" s="7" t="n">
        <v>0.9571979072229632</v>
      </c>
      <c r="R80" s="7" t="n">
        <v>0.7623247900559145</v>
      </c>
      <c r="S80" s="7" t="n">
        <v>0.9453771263175434</v>
      </c>
      <c r="T80" s="7" t="n">
        <v>0.5263225248270953</v>
      </c>
      <c r="U80" s="7" t="n">
        <v>0.8984054372622988</v>
      </c>
      <c r="V80" s="7" t="n">
        <v>0.5565189947896504</v>
      </c>
      <c r="W80" s="7" t="n">
        <v>0.4418210393106996</v>
      </c>
      <c r="X80" s="7" t="n">
        <v>-0.03465644363868867</v>
      </c>
      <c r="Y80" s="7" t="n">
        <v>0.5701342136798563</v>
      </c>
      <c r="Z80" s="7" t="n">
        <v>0.1949432973687454</v>
      </c>
      <c r="AA80" s="7" t="n">
        <v>0.5631692580631807</v>
      </c>
      <c r="AB80" s="7" t="n">
        <v>0.8214719325137869</v>
      </c>
      <c r="AC80" s="7" t="n">
        <v>0.6925833214554749</v>
      </c>
      <c r="AD80" s="7" t="n">
        <v>0.8807845312556125</v>
      </c>
      <c r="AE80" s="7" t="n">
        <v>0.8828445231434604</v>
      </c>
      <c r="AF80" s="7" t="n">
        <v>0.5370012015800194</v>
      </c>
      <c r="AG80" s="7" t="n">
        <v>0.03706254327832537</v>
      </c>
      <c r="AH80" s="7" t="n">
        <v>0.02845715791018431</v>
      </c>
      <c r="AI80" s="7" t="n">
        <v>0.04206149915555361</v>
      </c>
      <c r="AJ80" s="7" t="n">
        <v>0.5350236695172309</v>
      </c>
      <c r="AK80" s="7" t="n">
        <v>0.6236375782508978</v>
      </c>
      <c r="AL80" s="7" t="n">
        <v>0.3143381408542497</v>
      </c>
      <c r="AM80" s="7" t="n">
        <v>0.2904535930850003</v>
      </c>
      <c r="AN80" s="7" t="n">
        <v>0.5560619778763298</v>
      </c>
      <c r="AO80" s="7" t="n">
        <v>0.5289243801536662</v>
      </c>
      <c r="AP80" s="7" t="n">
        <v>0.995756176561866</v>
      </c>
      <c r="AQ80" s="7" t="n">
        <v>0.8953484588322095</v>
      </c>
      <c r="AR80" s="7" t="n">
        <v>0.8793016832894868</v>
      </c>
      <c r="AS80" s="7" t="n">
        <v>0.8760716142157492</v>
      </c>
      <c r="AT80" s="7" t="n">
        <v>0.8681517860741631</v>
      </c>
      <c r="AU80" s="7" t="n">
        <v>0.7835751024564815</v>
      </c>
      <c r="AV80" s="7" t="n">
        <v>0.4364835399979747</v>
      </c>
      <c r="AW80" s="7" t="n">
        <v>0.8882686059860297</v>
      </c>
      <c r="AX80" s="7" t="n">
        <v>0.836165186748913</v>
      </c>
      <c r="AY80" s="7" t="n">
        <v>0.5779148634561835</v>
      </c>
      <c r="AZ80" s="7" t="n">
        <v>-0.02360566028481495</v>
      </c>
      <c r="BA80" s="7" t="n">
        <v>0.5493431891461251</v>
      </c>
      <c r="BB80" s="7" t="n">
        <v>0.5325950616027082</v>
      </c>
      <c r="BC80" s="7" t="n">
        <v>0.8692132674815768</v>
      </c>
      <c r="BD80" s="7" t="n">
        <v>0.5785750958930819</v>
      </c>
      <c r="BE80" s="7" t="n">
        <v>0.8912538613894317</v>
      </c>
      <c r="BF80" s="7" t="n">
        <v>0.3143381510504409</v>
      </c>
      <c r="BG80" s="7" t="n">
        <v>0.504920496677663</v>
      </c>
      <c r="BH80" s="7" t="n">
        <v>0.6516883767144627</v>
      </c>
      <c r="BI80" s="7" t="n">
        <v>0.5027112495381721</v>
      </c>
      <c r="BJ80" s="7" t="n">
        <v>0.6239172766174717</v>
      </c>
      <c r="BK80" s="7" t="n">
        <v>0.555646128179232</v>
      </c>
      <c r="BL80" s="7" t="n">
        <v>0.5866896037271333</v>
      </c>
      <c r="BM80" s="7" t="n">
        <v>-0.2948377788520877</v>
      </c>
      <c r="BN80" s="7" t="n">
        <v>-0.06876712726300765</v>
      </c>
      <c r="BO80" s="7" t="n">
        <v>0.5602600306095771</v>
      </c>
      <c r="BP80" s="7" t="n">
        <v>0.5197719356072962</v>
      </c>
      <c r="BQ80" s="7" t="n">
        <v>0.04442166966645925</v>
      </c>
      <c r="BR80" s="7" t="n">
        <v>0.8593360355266254</v>
      </c>
      <c r="BS80" s="7" t="n">
        <v>0.8875262196523901</v>
      </c>
      <c r="BT80" s="7" t="n">
        <v>0.739059758070197</v>
      </c>
      <c r="BU80" s="7" t="n">
        <v>0.6843246843576043</v>
      </c>
      <c r="BV80" s="7" t="n">
        <v>0.7486661223693573</v>
      </c>
      <c r="BW80" s="7" t="n">
        <v>0.3349215883282549</v>
      </c>
      <c r="BX80" s="7" t="n">
        <v>0.4828372507386408</v>
      </c>
      <c r="BY80" s="7" t="n">
        <v>0.5695302461983702</v>
      </c>
      <c r="BZ80" s="7" t="n">
        <v>0.0189677530953303</v>
      </c>
      <c r="CA80" s="7" t="n">
        <v>0.1480662367491732</v>
      </c>
      <c r="CB80" s="7" t="n">
        <v>0.8769429080782771</v>
      </c>
      <c r="CC80" s="7" t="n">
        <v>1</v>
      </c>
      <c r="CD80" s="7" t="n">
        <v>-0.01630824078074836</v>
      </c>
      <c r="CE80" s="7" t="n">
        <v>0.6809672337241819</v>
      </c>
      <c r="CF80" s="7" t="n">
        <v>0.1831608580085574</v>
      </c>
      <c r="CG80" s="7" t="n">
        <v>0.5645062151427227</v>
      </c>
      <c r="CH80" s="7" t="n">
        <v>0.9395313281483498</v>
      </c>
      <c r="CI80" s="7" t="n">
        <v>0.8642182224293766</v>
      </c>
      <c r="CJ80" s="7" t="n">
        <v>0.5638764799449618</v>
      </c>
      <c r="CK80" s="7" t="n">
        <v>-0.1105567789389248</v>
      </c>
      <c r="CL80" s="7" t="n">
        <v>0.5446565602633761</v>
      </c>
      <c r="CM80" s="7" t="n">
        <v>0.9114466991812692</v>
      </c>
      <c r="CN80" s="7" t="n">
        <v>0.4531234054670663</v>
      </c>
      <c r="CO80" s="7" t="n">
        <v>0.8595970123625003</v>
      </c>
      <c r="CP80" s="7" t="n">
        <v>0.8574401017252041</v>
      </c>
      <c r="CQ80" s="7" t="n">
        <v>0.03749152995054544</v>
      </c>
      <c r="CR80" s="7" t="n">
        <v>0.7235447056961755</v>
      </c>
      <c r="CS80" s="7" t="n">
        <v>0.5932437480805007</v>
      </c>
      <c r="CT80" s="7" t="n">
        <v>0.1328478458537024</v>
      </c>
      <c r="CU80" s="7" t="n">
        <v>-0.2307790351159859</v>
      </c>
      <c r="CV80" s="7" t="n">
        <v>0.5516337766687698</v>
      </c>
      <c r="CW80" s="7" t="n">
        <v>0.5020615582449985</v>
      </c>
      <c r="CX80" s="7" t="n">
        <v>0.9309905992070465</v>
      </c>
      <c r="CY80" s="7" t="n">
        <v>0.9062482715926617</v>
      </c>
      <c r="CZ80" s="7" t="n">
        <v>0.9668909997319677</v>
      </c>
      <c r="DA80" s="7" t="n">
        <v>0.1595909420938927</v>
      </c>
      <c r="DB80" s="7" t="n">
        <v>0.5507410411011747</v>
      </c>
      <c r="DC80" s="7" t="n">
        <v>0.4992594581624062</v>
      </c>
      <c r="DD80" s="7" t="n">
        <v>0.8416189198098583</v>
      </c>
      <c r="DE80" s="7" t="n">
        <v>0.9448331397073279</v>
      </c>
      <c r="DF80" s="7" t="n">
        <v>0.6939009877547517</v>
      </c>
      <c r="DG80" s="7" t="n">
        <v>0.3746673873292456</v>
      </c>
      <c r="DH80" s="7" t="n">
        <v>0.8240193295638127</v>
      </c>
      <c r="DI80" s="7" t="n">
        <v>0.8181034617303335</v>
      </c>
      <c r="DJ80" s="7" t="n">
        <v>0.9650655236851156</v>
      </c>
      <c r="DK80" s="7" t="n">
        <v>0.4401754208960693</v>
      </c>
      <c r="DL80" s="7" t="n">
        <v>0.5536292574084607</v>
      </c>
      <c r="DM80" s="7" t="n">
        <v>0.9979059473135027</v>
      </c>
      <c r="DN80" s="7" t="n">
        <v>0.7189865853098121</v>
      </c>
      <c r="DO80" s="7" t="n">
        <v>0.8855265122017394</v>
      </c>
      <c r="DP80" s="7" t="n">
        <v>0.5334199892056107</v>
      </c>
      <c r="DQ80" s="7" t="n">
        <v>0.9864013185761776</v>
      </c>
      <c r="DR80" s="7" t="n">
        <v>0.6406568932591998</v>
      </c>
      <c r="DS80" s="7" t="n">
        <v>0.9362353282594134</v>
      </c>
      <c r="DT80" s="7" t="n">
        <v>0.8017253550787402</v>
      </c>
      <c r="DU80" s="7" t="n">
        <v>0.5907378487097243</v>
      </c>
      <c r="DV80" s="7" t="n">
        <v>0.7821282596332118</v>
      </c>
      <c r="DW80" s="7" t="n">
        <v>0.53053134363654</v>
      </c>
      <c r="DX80" s="7" t="n">
        <v>0.6301816250797636</v>
      </c>
      <c r="DY80" s="7" t="n">
        <v>0.3155024064453211</v>
      </c>
      <c r="DZ80" s="7" t="n">
        <v>0.6409637743072797</v>
      </c>
      <c r="EA80" s="7" t="n">
        <v>0.8773010727335679</v>
      </c>
      <c r="EB80" s="7" t="n">
        <v>0.8339092439722602</v>
      </c>
      <c r="EC80" s="7" t="n">
        <v>0.5497562571869414</v>
      </c>
      <c r="ED80" s="7" t="n">
        <v>0.2929900081941332</v>
      </c>
      <c r="EE80" s="7" t="n">
        <v>0.6473817655039152</v>
      </c>
      <c r="EF80" s="7" t="n">
        <v>0.6813382813167139</v>
      </c>
      <c r="EG80" s="7" t="n">
        <v>0.9226000541056806</v>
      </c>
      <c r="EH80" s="7" t="n">
        <v>0.9559213346119853</v>
      </c>
      <c r="EI80" s="7" t="n">
        <v>0.9594649403844485</v>
      </c>
      <c r="EJ80" s="7" t="n">
        <v>0.75822353932578</v>
      </c>
      <c r="EK80" s="7" t="n">
        <v>0.959041301414632</v>
      </c>
      <c r="EL80" s="7" t="n">
        <v>0.6705614105353794</v>
      </c>
      <c r="EM80" s="7" t="n">
        <v>0.6544658530470883</v>
      </c>
      <c r="EN80" s="7" t="n">
        <v>0.9689418811028946</v>
      </c>
      <c r="EO80" s="7" t="n">
        <v>0.5846146897502296</v>
      </c>
      <c r="EP80" s="7" t="n">
        <v>0.9605808630464161</v>
      </c>
      <c r="EQ80" s="7" t="n">
        <v>0.2108701612267706</v>
      </c>
      <c r="ER80" s="7" t="n">
        <v>0.5998570924666462</v>
      </c>
      <c r="ES80" s="7" t="n">
        <v>0.9610547730999394</v>
      </c>
      <c r="ET80" s="7" t="n">
        <v>0.5689883716795373</v>
      </c>
      <c r="EU80" s="7" t="n">
        <v>-0.2953150959493033</v>
      </c>
      <c r="EV80" s="7" t="n">
        <v>0.469855365250016</v>
      </c>
      <c r="EW80" s="7" t="n">
        <v>0.9551243980113522</v>
      </c>
      <c r="EX80" s="7" t="n">
        <v>0.163791529708938</v>
      </c>
      <c r="EY80" s="7" t="n">
        <v>0.2920106326929996</v>
      </c>
      <c r="EZ80" s="7" t="n">
        <v>0.7156734101603517</v>
      </c>
      <c r="FA80" s="7" t="n">
        <v>0.4660675665516499</v>
      </c>
      <c r="FB80" s="7" t="n">
        <v>-0.1946442056139373</v>
      </c>
      <c r="FC80" s="7" t="n">
        <v>0.7633170949232945</v>
      </c>
      <c r="FD80" s="7" t="n">
        <v>0.454946138095497</v>
      </c>
      <c r="FE80" s="7" t="n">
        <v>-0.05406902489282457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0.4255163047532698</v>
      </c>
      <c r="D81" s="7" t="n">
        <v>0.2942037163078542</v>
      </c>
      <c r="E81" s="7" t="n">
        <v>0.471484385593482</v>
      </c>
      <c r="F81" s="7" t="n">
        <v>0.3978831843915382</v>
      </c>
      <c r="G81" s="7" t="n">
        <v>0.4479412112794754</v>
      </c>
      <c r="H81" s="7" t="n">
        <v>0.9777380256255649</v>
      </c>
      <c r="I81" s="7" t="n">
        <v>0.2010791914185038</v>
      </c>
      <c r="J81" s="7" t="n">
        <v>0.5730359650295475</v>
      </c>
      <c r="K81" s="7" t="n">
        <v>0.4246281507982063</v>
      </c>
      <c r="L81" s="7" t="n">
        <v>0.321145532681161</v>
      </c>
      <c r="M81" s="7" t="n">
        <v>0.2950417048906731</v>
      </c>
      <c r="N81" s="7" t="n">
        <v>-0.1245317936911086</v>
      </c>
      <c r="O81" s="7" t="n">
        <v>0.3717238676358735</v>
      </c>
      <c r="P81" s="7" t="n">
        <v>-0.1433895126669191</v>
      </c>
      <c r="Q81" s="7" t="n">
        <v>-0.06994738161448769</v>
      </c>
      <c r="R81" s="7" t="n">
        <v>0.1959095254657423</v>
      </c>
      <c r="S81" s="7" t="n">
        <v>-0.02704153777303299</v>
      </c>
      <c r="T81" s="7" t="n">
        <v>0.3096133128134516</v>
      </c>
      <c r="U81" s="7" t="n">
        <v>0.06103889600419514</v>
      </c>
      <c r="V81" s="7" t="n">
        <v>0.1777592131925016</v>
      </c>
      <c r="W81" s="7" t="n">
        <v>0.4850001479019131</v>
      </c>
      <c r="X81" s="7" t="n">
        <v>0.9883598617972281</v>
      </c>
      <c r="Y81" s="7" t="n">
        <v>0.1619571926103937</v>
      </c>
      <c r="Z81" s="7" t="n">
        <v>0.5630028790937953</v>
      </c>
      <c r="AA81" s="7" t="n">
        <v>0.2664889907850175</v>
      </c>
      <c r="AB81" s="7" t="n">
        <v>0.3191359016970124</v>
      </c>
      <c r="AC81" s="7" t="n">
        <v>0.3387696871239694</v>
      </c>
      <c r="AD81" s="7" t="n">
        <v>0.2750275638852368</v>
      </c>
      <c r="AE81" s="7" t="n">
        <v>0.3108123685390781</v>
      </c>
      <c r="AF81" s="7" t="n">
        <v>0.355364246679697</v>
      </c>
      <c r="AG81" s="7" t="n">
        <v>0.6103520464832417</v>
      </c>
      <c r="AH81" s="7" t="n">
        <v>0.3785927650227816</v>
      </c>
      <c r="AI81" s="7" t="n">
        <v>0.9584479379692064</v>
      </c>
      <c r="AJ81" s="7" t="n">
        <v>0.4266123662315062</v>
      </c>
      <c r="AK81" s="7" t="n">
        <v>0.1878854472881757</v>
      </c>
      <c r="AL81" s="7" t="n">
        <v>0.3655078937298145</v>
      </c>
      <c r="AM81" s="7" t="n">
        <v>0.6247030351178333</v>
      </c>
      <c r="AN81" s="7" t="n">
        <v>0.2640105047458512</v>
      </c>
      <c r="AO81" s="7" t="n">
        <v>0.4413261395413743</v>
      </c>
      <c r="AP81" s="7" t="n">
        <v>0.000923308915663688</v>
      </c>
      <c r="AQ81" s="7" t="n">
        <v>0.2760165202730206</v>
      </c>
      <c r="AR81" s="7" t="n">
        <v>0.1460485085180156</v>
      </c>
      <c r="AS81" s="7" t="n">
        <v>0.1129004247020481</v>
      </c>
      <c r="AT81" s="7" t="n">
        <v>0.1111541628977871</v>
      </c>
      <c r="AU81" s="7" t="n">
        <v>0.3454989434662734</v>
      </c>
      <c r="AV81" s="7" t="n">
        <v>0.6809640919262033</v>
      </c>
      <c r="AW81" s="7" t="n">
        <v>0.2450715523314127</v>
      </c>
      <c r="AX81" s="7" t="n">
        <v>-0.04199050687363822</v>
      </c>
      <c r="AY81" s="7" t="n">
        <v>0.1642991502535146</v>
      </c>
      <c r="AZ81" s="7" t="n">
        <v>0.9932051239928031</v>
      </c>
      <c r="BA81" s="7" t="n">
        <v>0.458514415386665</v>
      </c>
      <c r="BB81" s="7" t="n">
        <v>0.380660842242436</v>
      </c>
      <c r="BC81" s="7" t="n">
        <v>0.1171386530761302</v>
      </c>
      <c r="BD81" s="7" t="n">
        <v>0.2604490341958592</v>
      </c>
      <c r="BE81" s="7" t="n">
        <v>0.2344010980657446</v>
      </c>
      <c r="BF81" s="7" t="n">
        <v>0.3655077291922187</v>
      </c>
      <c r="BG81" s="7" t="n">
        <v>0.5154929442165408</v>
      </c>
      <c r="BH81" s="7" t="n">
        <v>0.1871064875221224</v>
      </c>
      <c r="BI81" s="7" t="n">
        <v>0.2637439530641782</v>
      </c>
      <c r="BJ81" s="7" t="n">
        <v>0.2123782135568892</v>
      </c>
      <c r="BK81" s="7" t="n">
        <v>0.4671458696671021</v>
      </c>
      <c r="BL81" s="7" t="n">
        <v>0.274083279006205</v>
      </c>
      <c r="BM81" s="7" t="n">
        <v>0.2644906543165375</v>
      </c>
      <c r="BN81" s="7" t="n">
        <v>0.9585660368261797</v>
      </c>
      <c r="BO81" s="7" t="n">
        <v>0.4855132629210058</v>
      </c>
      <c r="BP81" s="7" t="n">
        <v>0.3381308984076936</v>
      </c>
      <c r="BQ81" s="7" t="n">
        <v>0.3680960254086626</v>
      </c>
      <c r="BR81" s="7" t="n">
        <v>0.3425044317820591</v>
      </c>
      <c r="BS81" s="7" t="n">
        <v>0.2074208317901506</v>
      </c>
      <c r="BT81" s="7" t="n">
        <v>0.4068710432460385</v>
      </c>
      <c r="BU81" s="7" t="n">
        <v>-0.03828373219679978</v>
      </c>
      <c r="BV81" s="7" t="n">
        <v>0.1762298880007272</v>
      </c>
      <c r="BW81" s="7" t="n">
        <v>0.3402103281283509</v>
      </c>
      <c r="BX81" s="7" t="n">
        <v>0.3519977126089959</v>
      </c>
      <c r="BY81" s="7" t="n">
        <v>0.1339420852103486</v>
      </c>
      <c r="BZ81" s="7" t="n">
        <v>0.6508948608600448</v>
      </c>
      <c r="CA81" s="7" t="n">
        <v>0.7049391324897311</v>
      </c>
      <c r="CB81" s="7" t="n">
        <v>0.1026632184815133</v>
      </c>
      <c r="CC81" s="7" t="n">
        <v>-0.01630824078074836</v>
      </c>
      <c r="CD81" s="7" t="n">
        <v>1</v>
      </c>
      <c r="CE81" s="7" t="n">
        <v>0.2404410315043495</v>
      </c>
      <c r="CF81" s="7" t="n">
        <v>0.6297334886568404</v>
      </c>
      <c r="CG81" s="7" t="n">
        <v>0.189755153783037</v>
      </c>
      <c r="CH81" s="7" t="n">
        <v>-0.07960033587514263</v>
      </c>
      <c r="CI81" s="7" t="n">
        <v>0.1268040430788616</v>
      </c>
      <c r="CJ81" s="7" t="n">
        <v>0.3064417757656682</v>
      </c>
      <c r="CK81" s="7" t="n">
        <v>0.3748378896019747</v>
      </c>
      <c r="CL81" s="7" t="n">
        <v>0.3608759735831587</v>
      </c>
      <c r="CM81" s="7" t="n">
        <v>-0.02280722762646028</v>
      </c>
      <c r="CN81" s="7" t="n">
        <v>0.217755603065642</v>
      </c>
      <c r="CO81" s="7" t="n">
        <v>0.05253475552689894</v>
      </c>
      <c r="CP81" s="7" t="n">
        <v>0.3535424276459734</v>
      </c>
      <c r="CQ81" s="7" t="n">
        <v>0.6286969820127106</v>
      </c>
      <c r="CR81" s="7" t="n">
        <v>0.2969492632936074</v>
      </c>
      <c r="CS81" s="7" t="n">
        <v>0.2705517022243824</v>
      </c>
      <c r="CT81" s="7" t="n">
        <v>0.5637547216290764</v>
      </c>
      <c r="CU81" s="7" t="n">
        <v>0.3122055063584626</v>
      </c>
      <c r="CV81" s="7" t="n">
        <v>0.5342605859374098</v>
      </c>
      <c r="CW81" s="7" t="n">
        <v>0.2244935327393996</v>
      </c>
      <c r="CX81" s="7" t="n">
        <v>-0.1034341731716987</v>
      </c>
      <c r="CY81" s="7" t="n">
        <v>-0.01375627751647027</v>
      </c>
      <c r="CZ81" s="7" t="n">
        <v>-0.0118502530452629</v>
      </c>
      <c r="DA81" s="7" t="n">
        <v>0.862380563505427</v>
      </c>
      <c r="DB81" s="7" t="n">
        <v>0.2706750649384569</v>
      </c>
      <c r="DC81" s="7" t="n">
        <v>0.3397808181358426</v>
      </c>
      <c r="DD81" s="7" t="n">
        <v>-0.05673494155851906</v>
      </c>
      <c r="DE81" s="7" t="n">
        <v>0.05685223412505847</v>
      </c>
      <c r="DF81" s="7" t="n">
        <v>0.1359679689568721</v>
      </c>
      <c r="DG81" s="7" t="n">
        <v>0.183492235681033</v>
      </c>
      <c r="DH81" s="7" t="n">
        <v>0.06891990677591571</v>
      </c>
      <c r="DI81" s="7" t="n">
        <v>-0.05826543420033958</v>
      </c>
      <c r="DJ81" s="7" t="n">
        <v>0.00995471622032061</v>
      </c>
      <c r="DK81" s="7" t="n">
        <v>0.294671411755564</v>
      </c>
      <c r="DL81" s="7" t="n">
        <v>0.4699441181347767</v>
      </c>
      <c r="DM81" s="7" t="n">
        <v>-0.026424547562471</v>
      </c>
      <c r="DN81" s="7" t="n">
        <v>0.4093206844246781</v>
      </c>
      <c r="DO81" s="7" t="n">
        <v>-0.03364363376648082</v>
      </c>
      <c r="DP81" s="7" t="n">
        <v>0.38653734734476</v>
      </c>
      <c r="DQ81" s="7" t="n">
        <v>-0.00663855031325951</v>
      </c>
      <c r="DR81" s="7" t="n">
        <v>0.2130492253437502</v>
      </c>
      <c r="DS81" s="7" t="n">
        <v>-0.0155048461826446</v>
      </c>
      <c r="DT81" s="7" t="n">
        <v>0.2167000692059892</v>
      </c>
      <c r="DU81" s="7" t="n">
        <v>0.1934612650450812</v>
      </c>
      <c r="DV81" s="7" t="n">
        <v>-0.07237751451002894</v>
      </c>
      <c r="DW81" s="7" t="n">
        <v>0.3175714251440815</v>
      </c>
      <c r="DX81" s="7" t="n">
        <v>0.2845332106402747</v>
      </c>
      <c r="DY81" s="7" t="n">
        <v>0.4255904049964249</v>
      </c>
      <c r="DZ81" s="7" t="n">
        <v>0.1822973584191828</v>
      </c>
      <c r="EA81" s="7" t="n">
        <v>-0.13512241381515</v>
      </c>
      <c r="EB81" s="7" t="n">
        <v>0.2018957028681387</v>
      </c>
      <c r="EC81" s="7" t="n">
        <v>0.1713619563903892</v>
      </c>
      <c r="ED81" s="7" t="n">
        <v>0.3154694595165946</v>
      </c>
      <c r="EE81" s="7" t="n">
        <v>0.2053077603021045</v>
      </c>
      <c r="EF81" s="7" t="n">
        <v>0.3953383545650767</v>
      </c>
      <c r="EG81" s="7" t="n">
        <v>0.05199891074196083</v>
      </c>
      <c r="EH81" s="7" t="n">
        <v>-0.1025146444336918</v>
      </c>
      <c r="EI81" s="7" t="n">
        <v>-0.08881621884812836</v>
      </c>
      <c r="EJ81" s="7" t="n">
        <v>0.330627818931611</v>
      </c>
      <c r="EK81" s="7" t="n">
        <v>-0.09094743794000935</v>
      </c>
      <c r="EL81" s="7" t="n">
        <v>0.1838170115341888</v>
      </c>
      <c r="EM81" s="7" t="n">
        <v>0.1514702440070343</v>
      </c>
      <c r="EN81" s="7" t="n">
        <v>0.09202364817715077</v>
      </c>
      <c r="EO81" s="7" t="n">
        <v>0.228332174769767</v>
      </c>
      <c r="EP81" s="7" t="n">
        <v>-0.09499729139142632</v>
      </c>
      <c r="EQ81" s="7" t="n">
        <v>0.6699552149868779</v>
      </c>
      <c r="ER81" s="7" t="n">
        <v>0.1168017346245976</v>
      </c>
      <c r="ES81" s="7" t="n">
        <v>-0.09452065633151513</v>
      </c>
      <c r="ET81" s="7" t="n">
        <v>0.2711907697330549</v>
      </c>
      <c r="EU81" s="7" t="n">
        <v>0.2587500909422863</v>
      </c>
      <c r="EV81" s="7" t="n">
        <v>0.5346081554526657</v>
      </c>
      <c r="EW81" s="7" t="n">
        <v>-0.09769803761753899</v>
      </c>
      <c r="EX81" s="7" t="n">
        <v>0.4725243069356265</v>
      </c>
      <c r="EY81" s="7" t="n">
        <v>0.3050464691122086</v>
      </c>
      <c r="EZ81" s="7" t="n">
        <v>0.206151003344199</v>
      </c>
      <c r="FA81" s="7" t="n">
        <v>0.5633939129091986</v>
      </c>
      <c r="FB81" s="7" t="n">
        <v>0.4806039498357212</v>
      </c>
      <c r="FC81" s="7" t="n">
        <v>0.1619043645092637</v>
      </c>
      <c r="FD81" s="7" t="n">
        <v>0.3028456452145821</v>
      </c>
      <c r="FE81" s="7" t="n">
        <v>0.5105860324975878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0.7000845272797309</v>
      </c>
      <c r="D82" s="7" t="n">
        <v>0.6661818308203971</v>
      </c>
      <c r="E82" s="7" t="n">
        <v>0.07550129055868122</v>
      </c>
      <c r="F82" s="7" t="n">
        <v>0.6378357694047174</v>
      </c>
      <c r="G82" s="7" t="n">
        <v>0.1685122674439034</v>
      </c>
      <c r="H82" s="7" t="n">
        <v>0.2550908550438392</v>
      </c>
      <c r="I82" s="7" t="n">
        <v>0.3071906110907124</v>
      </c>
      <c r="J82" s="7" t="n">
        <v>0.5927868147371205</v>
      </c>
      <c r="K82" s="7" t="n">
        <v>0.1057356942787596</v>
      </c>
      <c r="L82" s="7" t="n">
        <v>0.7092673965452844</v>
      </c>
      <c r="M82" s="7" t="n">
        <v>0.7212657424280344</v>
      </c>
      <c r="N82" s="7" t="n">
        <v>0.618906750466378</v>
      </c>
      <c r="O82" s="7" t="n">
        <v>0.4312493132091785</v>
      </c>
      <c r="P82" s="7" t="n">
        <v>0.6031728315783053</v>
      </c>
      <c r="Q82" s="7" t="n">
        <v>0.6438626607618293</v>
      </c>
      <c r="R82" s="7" t="n">
        <v>0.5815695996462668</v>
      </c>
      <c r="S82" s="7" t="n">
        <v>0.652096333576451</v>
      </c>
      <c r="T82" s="7" t="n">
        <v>0.4655360712972681</v>
      </c>
      <c r="U82" s="7" t="n">
        <v>0.6659108098285794</v>
      </c>
      <c r="V82" s="7" t="n">
        <v>0.302851767713259</v>
      </c>
      <c r="W82" s="7" t="n">
        <v>0.4894894406517183</v>
      </c>
      <c r="X82" s="7" t="n">
        <v>0.2211276311717545</v>
      </c>
      <c r="Y82" s="7" t="n">
        <v>0.3082083923336167</v>
      </c>
      <c r="Z82" s="7" t="n">
        <v>0.4034198856901514</v>
      </c>
      <c r="AA82" s="7" t="n">
        <v>0.4715084826011722</v>
      </c>
      <c r="AB82" s="7" t="n">
        <v>0.7197041484703429</v>
      </c>
      <c r="AC82" s="7" t="n">
        <v>0.6131433737010825</v>
      </c>
      <c r="AD82" s="7" t="n">
        <v>0.7245774975125284</v>
      </c>
      <c r="AE82" s="7" t="n">
        <v>0.7256709309082578</v>
      </c>
      <c r="AF82" s="7" t="n">
        <v>0.5234390632774837</v>
      </c>
      <c r="AG82" s="7" t="n">
        <v>0.304181070512903</v>
      </c>
      <c r="AH82" s="7" t="n">
        <v>0.1824732719729967</v>
      </c>
      <c r="AI82" s="7" t="n">
        <v>0.268169889710035</v>
      </c>
      <c r="AJ82" s="7" t="n">
        <v>0.5481907195427064</v>
      </c>
      <c r="AK82" s="7" t="n">
        <v>0.5019932866325089</v>
      </c>
      <c r="AL82" s="7" t="n">
        <v>0.3354062950309939</v>
      </c>
      <c r="AM82" s="7" t="n">
        <v>0.3545335047858159</v>
      </c>
      <c r="AN82" s="7" t="n">
        <v>0.4721120246016912</v>
      </c>
      <c r="AO82" s="7" t="n">
        <v>0.5504682703100617</v>
      </c>
      <c r="AP82" s="7" t="n">
        <v>0.6814117658885102</v>
      </c>
      <c r="AQ82" s="7" t="n">
        <v>0.7385179117621152</v>
      </c>
      <c r="AR82" s="7" t="n">
        <v>0.6668241097048229</v>
      </c>
      <c r="AS82" s="7" t="n">
        <v>0.6441506189608285</v>
      </c>
      <c r="AT82" s="7" t="n">
        <v>0.6753954708407174</v>
      </c>
      <c r="AU82" s="7" t="n">
        <v>0.719517797346817</v>
      </c>
      <c r="AV82" s="7" t="n">
        <v>0.6491249421177807</v>
      </c>
      <c r="AW82" s="7" t="n">
        <v>0.7304748252309283</v>
      </c>
      <c r="AX82" s="7" t="n">
        <v>0.5142991245573386</v>
      </c>
      <c r="AY82" s="7" t="n">
        <v>0.3195040147436158</v>
      </c>
      <c r="AZ82" s="7" t="n">
        <v>0.2305787613014398</v>
      </c>
      <c r="BA82" s="7" t="n">
        <v>0.5519016931704153</v>
      </c>
      <c r="BB82" s="7" t="n">
        <v>0.5468470440994068</v>
      </c>
      <c r="BC82" s="7" t="n">
        <v>0.6502555951906696</v>
      </c>
      <c r="BD82" s="7" t="n">
        <v>0.4579644760647685</v>
      </c>
      <c r="BE82" s="7" t="n">
        <v>0.7282384918316503</v>
      </c>
      <c r="BF82" s="7" t="n">
        <v>0.3354061729549633</v>
      </c>
      <c r="BG82" s="7" t="n">
        <v>0.5420757046870001</v>
      </c>
      <c r="BH82" s="7" t="n">
        <v>0.4652230936385057</v>
      </c>
      <c r="BI82" s="7" t="n">
        <v>0.4824800322381719</v>
      </c>
      <c r="BJ82" s="7" t="n">
        <v>0.4903709150289077</v>
      </c>
      <c r="BK82" s="7" t="n">
        <v>0.5591664150562563</v>
      </c>
      <c r="BL82" s="7" t="n">
        <v>0.5227236529646622</v>
      </c>
      <c r="BM82" s="7" t="n">
        <v>-0.1087108827230566</v>
      </c>
      <c r="BN82" s="7" t="n">
        <v>0.1865114442637732</v>
      </c>
      <c r="BO82" s="7" t="n">
        <v>0.5937452302424481</v>
      </c>
      <c r="BP82" s="7" t="n">
        <v>0.529266528420772</v>
      </c>
      <c r="BQ82" s="7" t="n">
        <v>0.1794270349608411</v>
      </c>
      <c r="BR82" s="7" t="n">
        <v>0.7079517172336567</v>
      </c>
      <c r="BS82" s="7" t="n">
        <v>0.6796210538962283</v>
      </c>
      <c r="BT82" s="7" t="n">
        <v>0.6727532601130318</v>
      </c>
      <c r="BU82" s="7" t="n">
        <v>0.3472467658189844</v>
      </c>
      <c r="BV82" s="7" t="n">
        <v>0.5844798492315828</v>
      </c>
      <c r="BW82" s="7" t="n">
        <v>0.3102783043193351</v>
      </c>
      <c r="BX82" s="7" t="n">
        <v>0.5514125146648632</v>
      </c>
      <c r="BY82" s="7" t="n">
        <v>0.2858337559328691</v>
      </c>
      <c r="BZ82" s="7" t="n">
        <v>0.2161154548322488</v>
      </c>
      <c r="CA82" s="7" t="n">
        <v>0.375487852791274</v>
      </c>
      <c r="CB82" s="7" t="n">
        <v>0.6418795116720381</v>
      </c>
      <c r="CC82" s="7" t="n">
        <v>0.6809672337241819</v>
      </c>
      <c r="CD82" s="7" t="n">
        <v>0.2404410315043495</v>
      </c>
      <c r="CE82" s="7" t="n">
        <v>1</v>
      </c>
      <c r="CF82" s="7" t="n">
        <v>0.2929414489970018</v>
      </c>
      <c r="CG82" s="7" t="n">
        <v>0.3114560341625583</v>
      </c>
      <c r="CH82" s="7" t="n">
        <v>0.6072236709148352</v>
      </c>
      <c r="CI82" s="7" t="n">
        <v>0.7765843577576763</v>
      </c>
      <c r="CJ82" s="7" t="n">
        <v>0.5263583349735267</v>
      </c>
      <c r="CK82" s="7" t="n">
        <v>0.1398968221718522</v>
      </c>
      <c r="CL82" s="7" t="n">
        <v>0.5354450339656184</v>
      </c>
      <c r="CM82" s="7" t="n">
        <v>0.5805636024510835</v>
      </c>
      <c r="CN82" s="7" t="n">
        <v>0.5248273418963194</v>
      </c>
      <c r="CO82" s="7" t="n">
        <v>0.6002780564922072</v>
      </c>
      <c r="CP82" s="7" t="n">
        <v>0.7420726946921385</v>
      </c>
      <c r="CQ82" s="7" t="n">
        <v>0.3002919692072203</v>
      </c>
      <c r="CR82" s="7" t="n">
        <v>0.6370816442762983</v>
      </c>
      <c r="CS82" s="7" t="n">
        <v>0.5280969050460129</v>
      </c>
      <c r="CT82" s="7" t="n">
        <v>0.3452735542746264</v>
      </c>
      <c r="CU82" s="7" t="n">
        <v>-0.03331671546756983</v>
      </c>
      <c r="CV82" s="7" t="n">
        <v>0.6425832123002666</v>
      </c>
      <c r="CW82" s="7" t="n">
        <v>0.3822965794799016</v>
      </c>
      <c r="CX82" s="7" t="n">
        <v>0.5928867078106888</v>
      </c>
      <c r="CY82" s="7" t="n">
        <v>0.5661901280402077</v>
      </c>
      <c r="CZ82" s="7" t="n">
        <v>0.6433652625783055</v>
      </c>
      <c r="DA82" s="7" t="n">
        <v>0.5670689539258083</v>
      </c>
      <c r="DB82" s="7" t="n">
        <v>0.4751360625998551</v>
      </c>
      <c r="DC82" s="7" t="n">
        <v>0.5026543149270868</v>
      </c>
      <c r="DD82" s="7" t="n">
        <v>0.4960485563808664</v>
      </c>
      <c r="DE82" s="7" t="n">
        <v>0.6952823619209674</v>
      </c>
      <c r="DF82" s="7" t="n">
        <v>0.8488350712952237</v>
      </c>
      <c r="DG82" s="7" t="n">
        <v>0.1252467681367093</v>
      </c>
      <c r="DH82" s="7" t="n">
        <v>0.5734583180309591</v>
      </c>
      <c r="DI82" s="7" t="n">
        <v>0.4813689700353154</v>
      </c>
      <c r="DJ82" s="7" t="n">
        <v>0.6447935150479398</v>
      </c>
      <c r="DK82" s="7" t="n">
        <v>0.421018736511415</v>
      </c>
      <c r="DL82" s="7" t="n">
        <v>0.5553163958935671</v>
      </c>
      <c r="DM82" s="7" t="n">
        <v>0.6732250144222245</v>
      </c>
      <c r="DN82" s="7" t="n">
        <v>0.7541891978325852</v>
      </c>
      <c r="DO82" s="7" t="n">
        <v>0.5741978118051765</v>
      </c>
      <c r="DP82" s="7" t="n">
        <v>0.5353802963887722</v>
      </c>
      <c r="DQ82" s="7" t="n">
        <v>0.6725450538290055</v>
      </c>
      <c r="DR82" s="7" t="n">
        <v>0.4835866308797236</v>
      </c>
      <c r="DS82" s="7" t="n">
        <v>0.6474980626199328</v>
      </c>
      <c r="DT82" s="7" t="n">
        <v>0.5952063412111764</v>
      </c>
      <c r="DU82" s="7" t="n">
        <v>0.5258611107609661</v>
      </c>
      <c r="DV82" s="7" t="n">
        <v>0.5294561867771139</v>
      </c>
      <c r="DW82" s="7" t="n">
        <v>0.6701345776498775</v>
      </c>
      <c r="DX82" s="7" t="n">
        <v>0.5438107195945893</v>
      </c>
      <c r="DY82" s="7" t="n">
        <v>0.3824853228107308</v>
      </c>
      <c r="DZ82" s="7" t="n">
        <v>0.536154091992979</v>
      </c>
      <c r="EA82" s="7" t="n">
        <v>0.6036013879538977</v>
      </c>
      <c r="EB82" s="7" t="n">
        <v>0.7547591358569438</v>
      </c>
      <c r="EC82" s="7" t="n">
        <v>0.2828806567530137</v>
      </c>
      <c r="ED82" s="7" t="n">
        <v>0.376416615731212</v>
      </c>
      <c r="EE82" s="7" t="n">
        <v>0.5665256548564684</v>
      </c>
      <c r="EF82" s="7" t="n">
        <v>0.6775478418338285</v>
      </c>
      <c r="EG82" s="7" t="n">
        <v>0.6004682869826912</v>
      </c>
      <c r="EH82" s="7" t="n">
        <v>0.6448585515919752</v>
      </c>
      <c r="EI82" s="7" t="n">
        <v>0.6165804507545765</v>
      </c>
      <c r="EJ82" s="7" t="n">
        <v>0.6675579348193291</v>
      </c>
      <c r="EK82" s="7" t="n">
        <v>0.6465974725190984</v>
      </c>
      <c r="EL82" s="7" t="n">
        <v>0.8363152342521479</v>
      </c>
      <c r="EM82" s="7" t="n">
        <v>0.520892604338156</v>
      </c>
      <c r="EN82" s="7" t="n">
        <v>0.7216552024240442</v>
      </c>
      <c r="EO82" s="7" t="n">
        <v>0.4861756166965788</v>
      </c>
      <c r="EP82" s="7" t="n">
        <v>0.6338247087394839</v>
      </c>
      <c r="EQ82" s="7" t="n">
        <v>0.4915077725029496</v>
      </c>
      <c r="ER82" s="7" t="n">
        <v>0.3326174728804402</v>
      </c>
      <c r="ES82" s="7" t="n">
        <v>0.6317779524661583</v>
      </c>
      <c r="ET82" s="7" t="n">
        <v>0.751388722317656</v>
      </c>
      <c r="EU82" s="7" t="n">
        <v>-0.1110921434940795</v>
      </c>
      <c r="EV82" s="7" t="n">
        <v>0.5224242965244211</v>
      </c>
      <c r="EW82" s="7" t="n">
        <v>0.6194461860555948</v>
      </c>
      <c r="EX82" s="7" t="n">
        <v>0.3253360807363228</v>
      </c>
      <c r="EY82" s="7" t="n">
        <v>0.385316712005441</v>
      </c>
      <c r="EZ82" s="7" t="n">
        <v>0.5814399887927989</v>
      </c>
      <c r="FA82" s="7" t="n">
        <v>0.5465073549618263</v>
      </c>
      <c r="FB82" s="7" t="n">
        <v>0.05370672916674835</v>
      </c>
      <c r="FC82" s="7" t="n">
        <v>0.812750989574339</v>
      </c>
      <c r="FD82" s="7" t="n">
        <v>0.4290845531665615</v>
      </c>
      <c r="FE82" s="7" t="n">
        <v>0.1943001624092402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0.5172734401081052</v>
      </c>
      <c r="D83" s="7" t="n">
        <v>0.4003293520417936</v>
      </c>
      <c r="E83" s="7" t="n">
        <v>0.3969314167291607</v>
      </c>
      <c r="F83" s="7" t="n">
        <v>0.3950799836599433</v>
      </c>
      <c r="G83" s="7" t="n">
        <v>0.3492866877390453</v>
      </c>
      <c r="H83" s="7" t="n">
        <v>0.6400418607502677</v>
      </c>
      <c r="I83" s="7" t="n">
        <v>0.357316190633823</v>
      </c>
      <c r="J83" s="7" t="n">
        <v>0.3846519727263235</v>
      </c>
      <c r="K83" s="7" t="n">
        <v>0.3600943063653874</v>
      </c>
      <c r="L83" s="7" t="n">
        <v>0.4087892170100805</v>
      </c>
      <c r="M83" s="7" t="n">
        <v>0.4030797007687005</v>
      </c>
      <c r="N83" s="7" t="n">
        <v>0.09550101773322682</v>
      </c>
      <c r="O83" s="7" t="n">
        <v>0.2625546780569222</v>
      </c>
      <c r="P83" s="7" t="n">
        <v>0.08068624810524452</v>
      </c>
      <c r="Q83" s="7" t="n">
        <v>0.1400215573710845</v>
      </c>
      <c r="R83" s="7" t="n">
        <v>0.388885422645437</v>
      </c>
      <c r="S83" s="7" t="n">
        <v>0.1093126467766057</v>
      </c>
      <c r="T83" s="7" t="n">
        <v>0.3822122147838231</v>
      </c>
      <c r="U83" s="7" t="n">
        <v>0.2081955843844855</v>
      </c>
      <c r="V83" s="7" t="n">
        <v>0.3289446468796959</v>
      </c>
      <c r="W83" s="7" t="n">
        <v>0.5837407416831097</v>
      </c>
      <c r="X83" s="7" t="n">
        <v>0.5812514107167018</v>
      </c>
      <c r="Y83" s="7" t="n">
        <v>0.3244418470051043</v>
      </c>
      <c r="Z83" s="7" t="n">
        <v>0.594502415767497</v>
      </c>
      <c r="AA83" s="7" t="n">
        <v>0.3535282942493398</v>
      </c>
      <c r="AB83" s="7" t="n">
        <v>0.4679132129088033</v>
      </c>
      <c r="AC83" s="7" t="n">
        <v>0.5362821918937296</v>
      </c>
      <c r="AD83" s="7" t="n">
        <v>0.4408198441236686</v>
      </c>
      <c r="AE83" s="7" t="n">
        <v>0.4256084317307995</v>
      </c>
      <c r="AF83" s="7" t="n">
        <v>0.2883816294909343</v>
      </c>
      <c r="AG83" s="7" t="n">
        <v>0.5827665566321102</v>
      </c>
      <c r="AH83" s="7" t="n">
        <v>0.3552227140570554</v>
      </c>
      <c r="AI83" s="7" t="n">
        <v>0.7576022538305334</v>
      </c>
      <c r="AJ83" s="7" t="n">
        <v>0.3537317939929365</v>
      </c>
      <c r="AK83" s="7" t="n">
        <v>0.2999218518884167</v>
      </c>
      <c r="AL83" s="7" t="n">
        <v>0.4232536827072915</v>
      </c>
      <c r="AM83" s="7" t="n">
        <v>0.932214729286448</v>
      </c>
      <c r="AN83" s="7" t="n">
        <v>0.3399695628034488</v>
      </c>
      <c r="AO83" s="7" t="n">
        <v>0.3672512535556315</v>
      </c>
      <c r="AP83" s="7" t="n">
        <v>0.2033206156706215</v>
      </c>
      <c r="AQ83" s="7" t="n">
        <v>0.3951842475831442</v>
      </c>
      <c r="AR83" s="7" t="n">
        <v>0.2483994028628476</v>
      </c>
      <c r="AS83" s="7" t="n">
        <v>0.1962419788811197</v>
      </c>
      <c r="AT83" s="7" t="n">
        <v>0.2345187433734789</v>
      </c>
      <c r="AU83" s="7" t="n">
        <v>0.4823182884891206</v>
      </c>
      <c r="AV83" s="7" t="n">
        <v>0.6057527720101362</v>
      </c>
      <c r="AW83" s="7" t="n">
        <v>0.3395642944821589</v>
      </c>
      <c r="AX83" s="7" t="n">
        <v>0.04936340647217242</v>
      </c>
      <c r="AY83" s="7" t="n">
        <v>0.3210259907498104</v>
      </c>
      <c r="AZ83" s="7" t="n">
        <v>0.5884952596842367</v>
      </c>
      <c r="BA83" s="7" t="n">
        <v>0.5147629354803138</v>
      </c>
      <c r="BB83" s="7" t="n">
        <v>0.3518736054539713</v>
      </c>
      <c r="BC83" s="7" t="n">
        <v>0.2034184921012062</v>
      </c>
      <c r="BD83" s="7" t="n">
        <v>0.3568811869752081</v>
      </c>
      <c r="BE83" s="7" t="n">
        <v>0.3295845581661603</v>
      </c>
      <c r="BF83" s="7" t="n">
        <v>0.4232534178284275</v>
      </c>
      <c r="BG83" s="7" t="n">
        <v>0.5232563605567554</v>
      </c>
      <c r="BH83" s="7" t="n">
        <v>0.3862068534223558</v>
      </c>
      <c r="BI83" s="7" t="n">
        <v>0.3027149985761823</v>
      </c>
      <c r="BJ83" s="7" t="n">
        <v>0.3782898645424067</v>
      </c>
      <c r="BK83" s="7" t="n">
        <v>0.5304265316375663</v>
      </c>
      <c r="BL83" s="7" t="n">
        <v>0.3290364380792685</v>
      </c>
      <c r="BM83" s="7" t="n">
        <v>0.1577641049507316</v>
      </c>
      <c r="BN83" s="7" t="n">
        <v>0.5307330947139981</v>
      </c>
      <c r="BO83" s="7" t="n">
        <v>0.4848811791256737</v>
      </c>
      <c r="BP83" s="7" t="n">
        <v>0.5454029447570127</v>
      </c>
      <c r="BQ83" s="7" t="n">
        <v>0.3545126363529704</v>
      </c>
      <c r="BR83" s="7" t="n">
        <v>0.4352336975625766</v>
      </c>
      <c r="BS83" s="7" t="n">
        <v>0.2960055722125244</v>
      </c>
      <c r="BT83" s="7" t="n">
        <v>0.4382532162254689</v>
      </c>
      <c r="BU83" s="7" t="n">
        <v>0.2407957932467117</v>
      </c>
      <c r="BV83" s="7" t="n">
        <v>0.2806266482250995</v>
      </c>
      <c r="BW83" s="7" t="n">
        <v>0.569407601513424</v>
      </c>
      <c r="BX83" s="7" t="n">
        <v>0.4904088254645599</v>
      </c>
      <c r="BY83" s="7" t="n">
        <v>0.3330088462117142</v>
      </c>
      <c r="BZ83" s="7" t="n">
        <v>0.4038808110502807</v>
      </c>
      <c r="CA83" s="7" t="n">
        <v>0.5853502377454017</v>
      </c>
      <c r="CB83" s="7" t="n">
        <v>0.2618633960876294</v>
      </c>
      <c r="CC83" s="7" t="n">
        <v>0.1831608580085574</v>
      </c>
      <c r="CD83" s="7" t="n">
        <v>0.6297334886568404</v>
      </c>
      <c r="CE83" s="7" t="n">
        <v>0.2929414489970018</v>
      </c>
      <c r="CF83" s="7" t="n">
        <v>1</v>
      </c>
      <c r="CG83" s="7" t="n">
        <v>0.3442638565313827</v>
      </c>
      <c r="CH83" s="7" t="n">
        <v>0.05672728038239132</v>
      </c>
      <c r="CI83" s="7" t="n">
        <v>0.2663654838051912</v>
      </c>
      <c r="CJ83" s="7" t="n">
        <v>0.243546768643983</v>
      </c>
      <c r="CK83" s="7" t="n">
        <v>0.342815361103689</v>
      </c>
      <c r="CL83" s="7" t="n">
        <v>0.2954886810886608</v>
      </c>
      <c r="CM83" s="7" t="n">
        <v>0.1136344722147054</v>
      </c>
      <c r="CN83" s="7" t="n">
        <v>0.3103277568318258</v>
      </c>
      <c r="CO83" s="7" t="n">
        <v>0.2286903849823073</v>
      </c>
      <c r="CP83" s="7" t="n">
        <v>0.4790922493346139</v>
      </c>
      <c r="CQ83" s="7" t="n">
        <v>0.5876586439767086</v>
      </c>
      <c r="CR83" s="7" t="n">
        <v>0.3757383519853643</v>
      </c>
      <c r="CS83" s="7" t="n">
        <v>0.326147496164776</v>
      </c>
      <c r="CT83" s="7" t="n">
        <v>0.6586163983144181</v>
      </c>
      <c r="CU83" s="7" t="n">
        <v>0.1788028156962319</v>
      </c>
      <c r="CV83" s="7" t="n">
        <v>0.6008895592678603</v>
      </c>
      <c r="CW83" s="7" t="n">
        <v>0.3777431146368861</v>
      </c>
      <c r="CX83" s="7" t="n">
        <v>0.02396661698496473</v>
      </c>
      <c r="CY83" s="7" t="n">
        <v>0.1014020232959279</v>
      </c>
      <c r="CZ83" s="7" t="n">
        <v>0.1318822366858096</v>
      </c>
      <c r="DA83" s="7" t="n">
        <v>0.6573392014899651</v>
      </c>
      <c r="DB83" s="7" t="n">
        <v>0.3573524864189573</v>
      </c>
      <c r="DC83" s="7" t="n">
        <v>0.2634432491161365</v>
      </c>
      <c r="DD83" s="7" t="n">
        <v>0.03598364744270242</v>
      </c>
      <c r="DE83" s="7" t="n">
        <v>0.221500120420742</v>
      </c>
      <c r="DF83" s="7" t="n">
        <v>0.2026863931822797</v>
      </c>
      <c r="DG83" s="7" t="n">
        <v>0.2388654146593917</v>
      </c>
      <c r="DH83" s="7" t="n">
        <v>0.2311732122388514</v>
      </c>
      <c r="DI83" s="7" t="n">
        <v>0.03586543019803177</v>
      </c>
      <c r="DJ83" s="7" t="n">
        <v>0.1316125527106199</v>
      </c>
      <c r="DK83" s="7" t="n">
        <v>0.1743616109933257</v>
      </c>
      <c r="DL83" s="7" t="n">
        <v>0.5219059881418568</v>
      </c>
      <c r="DM83" s="7" t="n">
        <v>0.1715756758962564</v>
      </c>
      <c r="DN83" s="7" t="n">
        <v>0.408589307683443</v>
      </c>
      <c r="DO83" s="7" t="n">
        <v>0.08437967279314941</v>
      </c>
      <c r="DP83" s="7" t="n">
        <v>0.3139674709537822</v>
      </c>
      <c r="DQ83" s="7" t="n">
        <v>0.1688825216272922</v>
      </c>
      <c r="DR83" s="7" t="n">
        <v>0.391127929509772</v>
      </c>
      <c r="DS83" s="7" t="n">
        <v>0.1255681174383934</v>
      </c>
      <c r="DT83" s="7" t="n">
        <v>0.3063780592831695</v>
      </c>
      <c r="DU83" s="7" t="n">
        <v>0.2439457156744786</v>
      </c>
      <c r="DV83" s="7" t="n">
        <v>0.1788739923442585</v>
      </c>
      <c r="DW83" s="7" t="n">
        <v>0.3125586359629978</v>
      </c>
      <c r="DX83" s="7" t="n">
        <v>0.3879923365236826</v>
      </c>
      <c r="DY83" s="7" t="n">
        <v>0.4855248450983563</v>
      </c>
      <c r="DZ83" s="7" t="n">
        <v>0.304891814421749</v>
      </c>
      <c r="EA83" s="7" t="n">
        <v>0.1166824748647258</v>
      </c>
      <c r="EB83" s="7" t="n">
        <v>0.3446004081464559</v>
      </c>
      <c r="EC83" s="7" t="n">
        <v>0.3255296692044073</v>
      </c>
      <c r="ED83" s="7" t="n">
        <v>0.5311629504329732</v>
      </c>
      <c r="EE83" s="7" t="n">
        <v>0.3903139988603967</v>
      </c>
      <c r="EF83" s="7" t="n">
        <v>0.5109991179408951</v>
      </c>
      <c r="EG83" s="7" t="n">
        <v>0.2272034365396229</v>
      </c>
      <c r="EH83" s="7" t="n">
        <v>0.1274820754882518</v>
      </c>
      <c r="EI83" s="7" t="n">
        <v>0.1249567104569383</v>
      </c>
      <c r="EJ83" s="7" t="n">
        <v>0.4754582019639536</v>
      </c>
      <c r="EK83" s="7" t="n">
        <v>0.142118996214239</v>
      </c>
      <c r="EL83" s="7" t="n">
        <v>0.2927772155424992</v>
      </c>
      <c r="EM83" s="7" t="n">
        <v>0.1964178491627157</v>
      </c>
      <c r="EN83" s="7" t="n">
        <v>0.2703016273759383</v>
      </c>
      <c r="EO83" s="7" t="n">
        <v>0.2911321552405138</v>
      </c>
      <c r="EP83" s="7" t="n">
        <v>0.1394303095225043</v>
      </c>
      <c r="EQ83" s="7" t="n">
        <v>0.6615555631028531</v>
      </c>
      <c r="ER83" s="7" t="n">
        <v>0.2998063183985385</v>
      </c>
      <c r="ES83" s="7" t="n">
        <v>0.1414107409733232</v>
      </c>
      <c r="ET83" s="7" t="n">
        <v>0.2780118506082541</v>
      </c>
      <c r="EU83" s="7" t="n">
        <v>0.1551975794866384</v>
      </c>
      <c r="EV83" s="7" t="n">
        <v>0.5039691305234464</v>
      </c>
      <c r="EW83" s="7" t="n">
        <v>0.1369642780809057</v>
      </c>
      <c r="EX83" s="7" t="n">
        <v>0.5860880707700219</v>
      </c>
      <c r="EY83" s="7" t="n">
        <v>0.5296637786216162</v>
      </c>
      <c r="EZ83" s="7" t="n">
        <v>0.3090653736270749</v>
      </c>
      <c r="FA83" s="7" t="n">
        <v>0.5802887613820249</v>
      </c>
      <c r="FB83" s="7" t="n">
        <v>0.3528906941226483</v>
      </c>
      <c r="FC83" s="7" t="n">
        <v>0.2898198181171678</v>
      </c>
      <c r="FD83" s="7" t="n">
        <v>0.1941793661151907</v>
      </c>
      <c r="FE83" s="7" t="n">
        <v>0.4562125755072157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0.7064425897417244</v>
      </c>
      <c r="D84" s="7" t="n">
        <v>0.7971330753267393</v>
      </c>
      <c r="E84" s="7" t="n">
        <v>0.04761693980355918</v>
      </c>
      <c r="F84" s="7" t="n">
        <v>0.6761291816465319</v>
      </c>
      <c r="G84" s="7" t="n">
        <v>0.05973259907232348</v>
      </c>
      <c r="H84" s="7" t="n">
        <v>0.2272442525101336</v>
      </c>
      <c r="I84" s="7" t="n">
        <v>0.9837966659854089</v>
      </c>
      <c r="J84" s="7" t="n">
        <v>0.4736820106148007</v>
      </c>
      <c r="K84" s="7" t="n">
        <v>0.05808564628490361</v>
      </c>
      <c r="L84" s="7" t="n">
        <v>0.7364115656493498</v>
      </c>
      <c r="M84" s="7" t="n">
        <v>0.7513419883133301</v>
      </c>
      <c r="N84" s="7" t="n">
        <v>0.5631981169571909</v>
      </c>
      <c r="O84" s="7" t="n">
        <v>0.3811488950574998</v>
      </c>
      <c r="P84" s="7" t="n">
        <v>0.5519526070234624</v>
      </c>
      <c r="Q84" s="7" t="n">
        <v>0.5891738353826437</v>
      </c>
      <c r="R84" s="7" t="n">
        <v>0.7228757073372087</v>
      </c>
      <c r="S84" s="7" t="n">
        <v>0.5502302194323733</v>
      </c>
      <c r="T84" s="7" t="n">
        <v>0.6026621513669521</v>
      </c>
      <c r="U84" s="7" t="n">
        <v>0.631129169524379</v>
      </c>
      <c r="V84" s="7" t="n">
        <v>0.998733147641596</v>
      </c>
      <c r="W84" s="7" t="n">
        <v>0.7308971672489275</v>
      </c>
      <c r="X84" s="7" t="n">
        <v>0.1644462923474312</v>
      </c>
      <c r="Y84" s="7" t="n">
        <v>0.9986719514616551</v>
      </c>
      <c r="Z84" s="7" t="n">
        <v>0.3929476014203394</v>
      </c>
      <c r="AA84" s="7" t="n">
        <v>0.6841483728351359</v>
      </c>
      <c r="AB84" s="7" t="n">
        <v>0.6579182994410542</v>
      </c>
      <c r="AC84" s="7" t="n">
        <v>0.7344121808734729</v>
      </c>
      <c r="AD84" s="7" t="n">
        <v>0.7433729003901512</v>
      </c>
      <c r="AE84" s="7" t="n">
        <v>0.7505643155863578</v>
      </c>
      <c r="AF84" s="7" t="n">
        <v>0.522380962050721</v>
      </c>
      <c r="AG84" s="7" t="n">
        <v>0.3050838187123726</v>
      </c>
      <c r="AH84" s="7" t="n">
        <v>0.2608073001774082</v>
      </c>
      <c r="AI84" s="7" t="n">
        <v>0.245761856845853</v>
      </c>
      <c r="AJ84" s="7" t="n">
        <v>0.5186513782858688</v>
      </c>
      <c r="AK84" s="7" t="n">
        <v>0.6848534813066424</v>
      </c>
      <c r="AL84" s="7" t="n">
        <v>0.3117060583711095</v>
      </c>
      <c r="AM84" s="7" t="n">
        <v>0.5770440483915361</v>
      </c>
      <c r="AN84" s="7" t="n">
        <v>0.6660888526597454</v>
      </c>
      <c r="AO84" s="7" t="n">
        <v>0.5009839169804429</v>
      </c>
      <c r="AP84" s="7" t="n">
        <v>0.5793422871153482</v>
      </c>
      <c r="AQ84" s="7" t="n">
        <v>0.7020877536337233</v>
      </c>
      <c r="AR84" s="7" t="n">
        <v>0.6224070454631803</v>
      </c>
      <c r="AS84" s="7" t="n">
        <v>0.580642837121519</v>
      </c>
      <c r="AT84" s="7" t="n">
        <v>0.5150964528170777</v>
      </c>
      <c r="AU84" s="7" t="n">
        <v>0.5898516891499167</v>
      </c>
      <c r="AV84" s="7" t="n">
        <v>0.6215859362585835</v>
      </c>
      <c r="AW84" s="7" t="n">
        <v>0.6578264572349535</v>
      </c>
      <c r="AX84" s="7" t="n">
        <v>0.4261895976047951</v>
      </c>
      <c r="AY84" s="7" t="n">
        <v>0.9976365750265939</v>
      </c>
      <c r="AZ84" s="7" t="n">
        <v>0.1801935418888185</v>
      </c>
      <c r="BA84" s="7" t="n">
        <v>0.4996519233157274</v>
      </c>
      <c r="BB84" s="7" t="n">
        <v>0.4876461678984178</v>
      </c>
      <c r="BC84" s="7" t="n">
        <v>0.5958751802359382</v>
      </c>
      <c r="BD84" s="7" t="n">
        <v>0.7344028634630495</v>
      </c>
      <c r="BE84" s="7" t="n">
        <v>0.6059244481353457</v>
      </c>
      <c r="BF84" s="7" t="n">
        <v>0.311706196839964</v>
      </c>
      <c r="BG84" s="7" t="n">
        <v>0.4687092527518844</v>
      </c>
      <c r="BH84" s="7" t="n">
        <v>0.5167333593340018</v>
      </c>
      <c r="BI84" s="7" t="n">
        <v>0.2098126949070702</v>
      </c>
      <c r="BJ84" s="7" t="n">
        <v>0.5056865848021043</v>
      </c>
      <c r="BK84" s="7" t="n">
        <v>0.4893433600730556</v>
      </c>
      <c r="BL84" s="7" t="n">
        <v>0.7250069949527428</v>
      </c>
      <c r="BM84" s="7" t="n">
        <v>-0.2103075374930665</v>
      </c>
      <c r="BN84" s="7" t="n">
        <v>0.08639987435909369</v>
      </c>
      <c r="BO84" s="7" t="n">
        <v>0.501514462252327</v>
      </c>
      <c r="BP84" s="7" t="n">
        <v>0.6282699646006233</v>
      </c>
      <c r="BQ84" s="7" t="n">
        <v>0.2728838346510126</v>
      </c>
      <c r="BR84" s="7" t="n">
        <v>0.7403698659536722</v>
      </c>
      <c r="BS84" s="7" t="n">
        <v>0.6637739402125051</v>
      </c>
      <c r="BT84" s="7" t="n">
        <v>0.7306670749105247</v>
      </c>
      <c r="BU84" s="7" t="n">
        <v>0.8326202142144731</v>
      </c>
      <c r="BV84" s="7" t="n">
        <v>0.4825936931432905</v>
      </c>
      <c r="BW84" s="7" t="n">
        <v>0.7010722592748571</v>
      </c>
      <c r="BX84" s="7" t="n">
        <v>0.6334184622190844</v>
      </c>
      <c r="BY84" s="7" t="n">
        <v>0.9320392604504502</v>
      </c>
      <c r="BZ84" s="7" t="n">
        <v>0.04301093210456296</v>
      </c>
      <c r="CA84" s="7" t="n">
        <v>0.2522555560289914</v>
      </c>
      <c r="CB84" s="7" t="n">
        <v>0.5629558773901022</v>
      </c>
      <c r="CC84" s="7" t="n">
        <v>0.5645062151427227</v>
      </c>
      <c r="CD84" s="7" t="n">
        <v>0.189755153783037</v>
      </c>
      <c r="CE84" s="7" t="n">
        <v>0.3114560341625583</v>
      </c>
      <c r="CF84" s="7" t="n">
        <v>0.3442638565313827</v>
      </c>
      <c r="CG84" s="7" t="n">
        <v>1</v>
      </c>
      <c r="CH84" s="7" t="n">
        <v>0.4976566052693067</v>
      </c>
      <c r="CI84" s="7" t="n">
        <v>0.5063923702657427</v>
      </c>
      <c r="CJ84" s="7" t="n">
        <v>0.5188494457556051</v>
      </c>
      <c r="CK84" s="7" t="n">
        <v>0.08440681683091623</v>
      </c>
      <c r="CL84" s="7" t="n">
        <v>0.4983213489178704</v>
      </c>
      <c r="CM84" s="7" t="n">
        <v>0.4882943655295345</v>
      </c>
      <c r="CN84" s="7" t="n">
        <v>0.1573839979079529</v>
      </c>
      <c r="CO84" s="7" t="n">
        <v>0.5185080389239481</v>
      </c>
      <c r="CP84" s="7" t="n">
        <v>0.7104079953155342</v>
      </c>
      <c r="CQ84" s="7" t="n">
        <v>0.3294109529439151</v>
      </c>
      <c r="CR84" s="7" t="n">
        <v>0.4586950997874497</v>
      </c>
      <c r="CS84" s="7" t="n">
        <v>0.7280818973160358</v>
      </c>
      <c r="CT84" s="7" t="n">
        <v>0.3066153578699223</v>
      </c>
      <c r="CU84" s="7" t="n">
        <v>-0.1532239925759535</v>
      </c>
      <c r="CV84" s="7" t="n">
        <v>0.6831236935594712</v>
      </c>
      <c r="CW84" s="7" t="n">
        <v>0.4860371948551296</v>
      </c>
      <c r="CX84" s="7" t="n">
        <v>0.4867854471580533</v>
      </c>
      <c r="CY84" s="7" t="n">
        <v>0.468285490895694</v>
      </c>
      <c r="CZ84" s="7" t="n">
        <v>0.551042476575023</v>
      </c>
      <c r="DA84" s="7" t="n">
        <v>0.2323057240000991</v>
      </c>
      <c r="DB84" s="7" t="n">
        <v>0.572564602832021</v>
      </c>
      <c r="DC84" s="7" t="n">
        <v>0.4533469562453373</v>
      </c>
      <c r="DD84" s="7" t="n">
        <v>0.4337107913394846</v>
      </c>
      <c r="DE84" s="7" t="n">
        <v>0.606618286068092</v>
      </c>
      <c r="DF84" s="7" t="n">
        <v>0.349698035598861</v>
      </c>
      <c r="DG84" s="7" t="n">
        <v>0.8591084279500654</v>
      </c>
      <c r="DH84" s="7" t="n">
        <v>0.502350614638615</v>
      </c>
      <c r="DI84" s="7" t="n">
        <v>0.4075306404402022</v>
      </c>
      <c r="DJ84" s="7" t="n">
        <v>0.5929393580918114</v>
      </c>
      <c r="DK84" s="7" t="n">
        <v>0.4599330488213286</v>
      </c>
      <c r="DL84" s="7" t="n">
        <v>0.4979424477907324</v>
      </c>
      <c r="DM84" s="7" t="n">
        <v>0.5496996084619884</v>
      </c>
      <c r="DN84" s="7" t="n">
        <v>0.5493892581043972</v>
      </c>
      <c r="DO84" s="7" t="n">
        <v>0.4837599158668665</v>
      </c>
      <c r="DP84" s="7" t="n">
        <v>0.4993387451875991</v>
      </c>
      <c r="DQ84" s="7" t="n">
        <v>0.5745641430171933</v>
      </c>
      <c r="DR84" s="7" t="n">
        <v>0.525065441412649</v>
      </c>
      <c r="DS84" s="7" t="n">
        <v>0.5718787835657776</v>
      </c>
      <c r="DT84" s="7" t="n">
        <v>0.5244335035797126</v>
      </c>
      <c r="DU84" s="7" t="n">
        <v>0.6091801854076309</v>
      </c>
      <c r="DV84" s="7" t="n">
        <v>0.4670455717093889</v>
      </c>
      <c r="DW84" s="7" t="n">
        <v>0.4936613622763333</v>
      </c>
      <c r="DX84" s="7" t="n">
        <v>0.8245321062169576</v>
      </c>
      <c r="DY84" s="7" t="n">
        <v>0.3412210640269276</v>
      </c>
      <c r="DZ84" s="7" t="n">
        <v>0.577361935243501</v>
      </c>
      <c r="EA84" s="7" t="n">
        <v>0.4528459507753406</v>
      </c>
      <c r="EB84" s="7" t="n">
        <v>0.5738844483088844</v>
      </c>
      <c r="EC84" s="7" t="n">
        <v>0.9980872186514499</v>
      </c>
      <c r="ED84" s="7" t="n">
        <v>0.5915390762265528</v>
      </c>
      <c r="EE84" s="7" t="n">
        <v>0.5963502332354088</v>
      </c>
      <c r="EF84" s="7" t="n">
        <v>0.4922354516597137</v>
      </c>
      <c r="EG84" s="7" t="n">
        <v>0.6372755770378682</v>
      </c>
      <c r="EH84" s="7" t="n">
        <v>0.5231624172309322</v>
      </c>
      <c r="EI84" s="7" t="n">
        <v>0.5732107002062177</v>
      </c>
      <c r="EJ84" s="7" t="n">
        <v>0.6110511223721385</v>
      </c>
      <c r="EK84" s="7" t="n">
        <v>0.5359932026613522</v>
      </c>
      <c r="EL84" s="7" t="n">
        <v>0.3663999424182883</v>
      </c>
      <c r="EM84" s="7" t="n">
        <v>0.5770116129654538</v>
      </c>
      <c r="EN84" s="7" t="n">
        <v>0.5590844637485186</v>
      </c>
      <c r="EO84" s="7" t="n">
        <v>0.7312153729647588</v>
      </c>
      <c r="EP84" s="7" t="n">
        <v>0.5509841621836424</v>
      </c>
      <c r="EQ84" s="7" t="n">
        <v>0.426476662383262</v>
      </c>
      <c r="ER84" s="7" t="n">
        <v>0.9705037726731736</v>
      </c>
      <c r="ES84" s="7" t="n">
        <v>0.5547629063794245</v>
      </c>
      <c r="ET84" s="7" t="n">
        <v>0.3825789353442116</v>
      </c>
      <c r="EU84" s="7" t="n">
        <v>-0.2122373651779468</v>
      </c>
      <c r="EV84" s="7" t="n">
        <v>0.4478384156081024</v>
      </c>
      <c r="EW84" s="7" t="n">
        <v>0.5656222922855298</v>
      </c>
      <c r="EX84" s="7" t="n">
        <v>0.4280873491680727</v>
      </c>
      <c r="EY84" s="7" t="n">
        <v>0.5725489810563542</v>
      </c>
      <c r="EZ84" s="7" t="n">
        <v>0.4685630894619087</v>
      </c>
      <c r="FA84" s="7" t="n">
        <v>0.3710615110046352</v>
      </c>
      <c r="FB84" s="7" t="n">
        <v>0.00858641571152881</v>
      </c>
      <c r="FC84" s="7" t="n">
        <v>0.4320791595685332</v>
      </c>
      <c r="FD84" s="7" t="n">
        <v>0.4755199443493242</v>
      </c>
      <c r="FE84" s="7" t="n">
        <v>0.1899367030254363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0.6806701564476363</v>
      </c>
      <c r="D85" s="7" t="n">
        <v>0.7661489500618196</v>
      </c>
      <c r="E85" s="7" t="n">
        <v>-0.222805100439739</v>
      </c>
      <c r="F85" s="7" t="n">
        <v>0.6642396993554175</v>
      </c>
      <c r="G85" s="7" t="n">
        <v>-0.02784541538927673</v>
      </c>
      <c r="H85" s="7" t="n">
        <v>-0.05852825072627509</v>
      </c>
      <c r="I85" s="7" t="n">
        <v>0.4885794451938947</v>
      </c>
      <c r="J85" s="7" t="n">
        <v>0.4256494644862529</v>
      </c>
      <c r="K85" s="7" t="n">
        <v>-0.206970476172304</v>
      </c>
      <c r="L85" s="7" t="n">
        <v>0.7945788366277257</v>
      </c>
      <c r="M85" s="7" t="n">
        <v>0.8135054630538013</v>
      </c>
      <c r="N85" s="7" t="n">
        <v>0.9112626960367661</v>
      </c>
      <c r="O85" s="7" t="n">
        <v>0.470954819233764</v>
      </c>
      <c r="P85" s="7" t="n">
        <v>0.9121539514090408</v>
      </c>
      <c r="Q85" s="7" t="n">
        <v>0.9066845909398892</v>
      </c>
      <c r="R85" s="7" t="n">
        <v>0.6784683905316801</v>
      </c>
      <c r="S85" s="7" t="n">
        <v>0.9533090577678311</v>
      </c>
      <c r="T85" s="7" t="n">
        <v>0.4248804246145337</v>
      </c>
      <c r="U85" s="7" t="n">
        <v>0.8615715408126149</v>
      </c>
      <c r="V85" s="7" t="n">
        <v>0.4931496451895793</v>
      </c>
      <c r="W85" s="7" t="n">
        <v>0.3387101827788333</v>
      </c>
      <c r="X85" s="7" t="n">
        <v>-0.09385727588165585</v>
      </c>
      <c r="Y85" s="7" t="n">
        <v>0.5086865534080103</v>
      </c>
      <c r="Z85" s="7" t="n">
        <v>0.1115213426160674</v>
      </c>
      <c r="AA85" s="7" t="n">
        <v>0.4531909296023811</v>
      </c>
      <c r="AB85" s="7" t="n">
        <v>0.73414750746723</v>
      </c>
      <c r="AC85" s="7" t="n">
        <v>0.5644435899039296</v>
      </c>
      <c r="AD85" s="7" t="n">
        <v>0.7880762123764659</v>
      </c>
      <c r="AE85" s="7" t="n">
        <v>0.8052292114674554</v>
      </c>
      <c r="AF85" s="7" t="n">
        <v>0.5001976819124814</v>
      </c>
      <c r="AG85" s="7" t="n">
        <v>-0.04267075401633028</v>
      </c>
      <c r="AH85" s="7" t="n">
        <v>-0.02432416666143009</v>
      </c>
      <c r="AI85" s="7" t="n">
        <v>-0.04007909810483482</v>
      </c>
      <c r="AJ85" s="7" t="n">
        <v>0.4943903990180199</v>
      </c>
      <c r="AK85" s="7" t="n">
        <v>0.5290411205573713</v>
      </c>
      <c r="AL85" s="7" t="n">
        <v>0.2542178338374043</v>
      </c>
      <c r="AM85" s="7" t="n">
        <v>0.1757764109858201</v>
      </c>
      <c r="AN85" s="7" t="n">
        <v>0.444274199352011</v>
      </c>
      <c r="AO85" s="7" t="n">
        <v>0.4924298854550993</v>
      </c>
      <c r="AP85" s="7" t="n">
        <v>0.934586369062205</v>
      </c>
      <c r="AQ85" s="7" t="n">
        <v>0.8344826456215833</v>
      </c>
      <c r="AR85" s="7" t="n">
        <v>0.8694374701168314</v>
      </c>
      <c r="AS85" s="7" t="n">
        <v>0.8933031798661298</v>
      </c>
      <c r="AT85" s="7" t="n">
        <v>0.8659386097909537</v>
      </c>
      <c r="AU85" s="7" t="n">
        <v>0.6995998715778592</v>
      </c>
      <c r="AV85" s="7" t="n">
        <v>0.3550275467447056</v>
      </c>
      <c r="AW85" s="7" t="n">
        <v>0.8460040981872823</v>
      </c>
      <c r="AX85" s="7" t="n">
        <v>0.9413545044482767</v>
      </c>
      <c r="AY85" s="7" t="n">
        <v>0.5181941249817636</v>
      </c>
      <c r="AZ85" s="7" t="n">
        <v>-0.08172657665300573</v>
      </c>
      <c r="BA85" s="7" t="n">
        <v>0.4569027987125756</v>
      </c>
      <c r="BB85" s="7" t="n">
        <v>0.5101766433194559</v>
      </c>
      <c r="BC85" s="7" t="n">
        <v>0.871005320422816</v>
      </c>
      <c r="BD85" s="7" t="n">
        <v>0.4747753768602109</v>
      </c>
      <c r="BE85" s="7" t="n">
        <v>0.86919781820081</v>
      </c>
      <c r="BF85" s="7" t="n">
        <v>0.2542178371124447</v>
      </c>
      <c r="BG85" s="7" t="n">
        <v>0.4095556830150309</v>
      </c>
      <c r="BH85" s="7" t="n">
        <v>0.5670515721454175</v>
      </c>
      <c r="BI85" s="7" t="n">
        <v>0.503351397926859</v>
      </c>
      <c r="BJ85" s="7" t="n">
        <v>0.5319296786549877</v>
      </c>
      <c r="BK85" s="7" t="n">
        <v>0.4587784777784538</v>
      </c>
      <c r="BL85" s="7" t="n">
        <v>0.4742509753318442</v>
      </c>
      <c r="BM85" s="7" t="n">
        <v>-0.2832578883832352</v>
      </c>
      <c r="BN85" s="7" t="n">
        <v>-0.1149731719360448</v>
      </c>
      <c r="BO85" s="7" t="n">
        <v>0.4949202638494227</v>
      </c>
      <c r="BP85" s="7" t="n">
        <v>0.4022540382802421</v>
      </c>
      <c r="BQ85" s="7" t="n">
        <v>-0.03363909596744529</v>
      </c>
      <c r="BR85" s="7" t="n">
        <v>0.7832337560571185</v>
      </c>
      <c r="BS85" s="7" t="n">
        <v>0.8395169794058753</v>
      </c>
      <c r="BT85" s="7" t="n">
        <v>0.6240579257032252</v>
      </c>
      <c r="BU85" s="7" t="n">
        <v>0.6249947398414561</v>
      </c>
      <c r="BV85" s="7" t="n">
        <v>0.6933409243810802</v>
      </c>
      <c r="BW85" s="7" t="n">
        <v>0.2350354415319438</v>
      </c>
      <c r="BX85" s="7" t="n">
        <v>0.3805892402322145</v>
      </c>
      <c r="BY85" s="7" t="n">
        <v>0.5032559356185833</v>
      </c>
      <c r="BZ85" s="7" t="n">
        <v>-0.01840277450641109</v>
      </c>
      <c r="CA85" s="7" t="n">
        <v>0.06914522366304068</v>
      </c>
      <c r="CB85" s="7" t="n">
        <v>0.810113245879558</v>
      </c>
      <c r="CC85" s="7" t="n">
        <v>0.9395313281483498</v>
      </c>
      <c r="CD85" s="7" t="n">
        <v>-0.07960033587514263</v>
      </c>
      <c r="CE85" s="7" t="n">
        <v>0.6072236709148352</v>
      </c>
      <c r="CF85" s="7" t="n">
        <v>0.05672728038239132</v>
      </c>
      <c r="CG85" s="7" t="n">
        <v>0.4976566052693067</v>
      </c>
      <c r="CH85" s="7" t="n">
        <v>1</v>
      </c>
      <c r="CI85" s="7" t="n">
        <v>0.7606186754402382</v>
      </c>
      <c r="CJ85" s="7" t="n">
        <v>0.5459564152800684</v>
      </c>
      <c r="CK85" s="7" t="n">
        <v>-0.1473798096916905</v>
      </c>
      <c r="CL85" s="7" t="n">
        <v>0.5220232084525638</v>
      </c>
      <c r="CM85" s="7" t="n">
        <v>0.9737653529419207</v>
      </c>
      <c r="CN85" s="7" t="n">
        <v>0.4339062224595238</v>
      </c>
      <c r="CO85" s="7" t="n">
        <v>0.8062420770180573</v>
      </c>
      <c r="CP85" s="7" t="n">
        <v>0.7716097823796075</v>
      </c>
      <c r="CQ85" s="7" t="n">
        <v>-0.03723472397658591</v>
      </c>
      <c r="CR85" s="7" t="n">
        <v>0.6588066703887124</v>
      </c>
      <c r="CS85" s="7" t="n">
        <v>0.4812137708332567</v>
      </c>
      <c r="CT85" s="7" t="n">
        <v>0.03611002717897042</v>
      </c>
      <c r="CU85" s="7" t="n">
        <v>-0.2038871742298309</v>
      </c>
      <c r="CV85" s="7" t="n">
        <v>0.4408320739148957</v>
      </c>
      <c r="CW85" s="7" t="n">
        <v>0.4122165663246567</v>
      </c>
      <c r="CX85" s="7" t="n">
        <v>0.9921114277773094</v>
      </c>
      <c r="CY85" s="7" t="n">
        <v>0.9506549830685812</v>
      </c>
      <c r="CZ85" s="7" t="n">
        <v>0.9783041827670913</v>
      </c>
      <c r="DA85" s="7" t="n">
        <v>0.08318218731985534</v>
      </c>
      <c r="DB85" s="7" t="n">
        <v>0.4583176676164118</v>
      </c>
      <c r="DC85" s="7" t="n">
        <v>0.4890765082274871</v>
      </c>
      <c r="DD85" s="7" t="n">
        <v>0.9325031213743895</v>
      </c>
      <c r="DE85" s="7" t="n">
        <v>0.8736504883716407</v>
      </c>
      <c r="DF85" s="7" t="n">
        <v>0.5924363263116943</v>
      </c>
      <c r="DG85" s="7" t="n">
        <v>0.3206416779671142</v>
      </c>
      <c r="DH85" s="7" t="n">
        <v>0.7826128735542909</v>
      </c>
      <c r="DI85" s="7" t="n">
        <v>0.9339012518079015</v>
      </c>
      <c r="DJ85" s="7" t="n">
        <v>0.9730486987315194</v>
      </c>
      <c r="DK85" s="7" t="n">
        <v>0.4187664095432283</v>
      </c>
      <c r="DL85" s="7" t="n">
        <v>0.4621079528203158</v>
      </c>
      <c r="DM85" s="7" t="n">
        <v>0.9398454670981133</v>
      </c>
      <c r="DN85" s="7" t="n">
        <v>0.6716290083105343</v>
      </c>
      <c r="DO85" s="7" t="n">
        <v>0.969180033421267</v>
      </c>
      <c r="DP85" s="7" t="n">
        <v>0.5066863037429803</v>
      </c>
      <c r="DQ85" s="7" t="n">
        <v>0.9179351665605631</v>
      </c>
      <c r="DR85" s="7" t="n">
        <v>0.5459736805770059</v>
      </c>
      <c r="DS85" s="7" t="n">
        <v>0.9560145654259938</v>
      </c>
      <c r="DT85" s="7" t="n">
        <v>0.8625803464696641</v>
      </c>
      <c r="DU85" s="7" t="n">
        <v>0.4970724338845461</v>
      </c>
      <c r="DV85" s="7" t="n">
        <v>0.7129563291345372</v>
      </c>
      <c r="DW85" s="7" t="n">
        <v>0.4572566638176106</v>
      </c>
      <c r="DX85" s="7" t="n">
        <v>0.5145375808711424</v>
      </c>
      <c r="DY85" s="7" t="n">
        <v>0.2550001216744328</v>
      </c>
      <c r="DZ85" s="7" t="n">
        <v>0.5667375292197687</v>
      </c>
      <c r="EA85" s="7" t="n">
        <v>0.8252349888520677</v>
      </c>
      <c r="EB85" s="7" t="n">
        <v>0.767765511307426</v>
      </c>
      <c r="EC85" s="7" t="n">
        <v>0.4880292149945874</v>
      </c>
      <c r="ED85" s="7" t="n">
        <v>0.1701828647331922</v>
      </c>
      <c r="EE85" s="7" t="n">
        <v>0.5317792181611619</v>
      </c>
      <c r="EF85" s="7" t="n">
        <v>0.5953985248343939</v>
      </c>
      <c r="EG85" s="7" t="n">
        <v>0.8546216739144297</v>
      </c>
      <c r="EH85" s="7" t="n">
        <v>0.9110003104297122</v>
      </c>
      <c r="EI85" s="7" t="n">
        <v>0.9193892122985249</v>
      </c>
      <c r="EJ85" s="7" t="n">
        <v>0.6736611830711656</v>
      </c>
      <c r="EK85" s="7" t="n">
        <v>0.9104877966594431</v>
      </c>
      <c r="EL85" s="7" t="n">
        <v>0.5812547713887541</v>
      </c>
      <c r="EM85" s="7" t="n">
        <v>0.5855942144991256</v>
      </c>
      <c r="EN85" s="7" t="n">
        <v>0.8880709956910738</v>
      </c>
      <c r="EO85" s="7" t="n">
        <v>0.4772755173268332</v>
      </c>
      <c r="EP85" s="7" t="n">
        <v>0.9081490766051981</v>
      </c>
      <c r="EQ85" s="7" t="n">
        <v>0.1142309497421579</v>
      </c>
      <c r="ER85" s="7" t="n">
        <v>0.550611310526177</v>
      </c>
      <c r="ES85" s="7" t="n">
        <v>0.9075807513851994</v>
      </c>
      <c r="ET85" s="7" t="n">
        <v>0.474848940554531</v>
      </c>
      <c r="EU85" s="7" t="n">
        <v>-0.2833737888407001</v>
      </c>
      <c r="EV85" s="7" t="n">
        <v>0.3844994306934332</v>
      </c>
      <c r="EW85" s="7" t="n">
        <v>0.9051667685691709</v>
      </c>
      <c r="EX85" s="7" t="n">
        <v>0.09562203463424829</v>
      </c>
      <c r="EY85" s="7" t="n">
        <v>0.160389545870777</v>
      </c>
      <c r="EZ85" s="7" t="n">
        <v>0.6599653212025542</v>
      </c>
      <c r="FA85" s="7" t="n">
        <v>0.3936928278016644</v>
      </c>
      <c r="FB85" s="7" t="n">
        <v>-0.2177419429121084</v>
      </c>
      <c r="FC85" s="7" t="n">
        <v>0.6603019545801863</v>
      </c>
      <c r="FD85" s="7" t="n">
        <v>0.4300817860179256</v>
      </c>
      <c r="FE85" s="7" t="n">
        <v>-0.09879070176125927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0.7492887472593325</v>
      </c>
      <c r="D86" s="7" t="n">
        <v>0.7709335539638696</v>
      </c>
      <c r="E86" s="7" t="n">
        <v>-0.1964242624399366</v>
      </c>
      <c r="F86" s="7" t="n">
        <v>0.6424177966249729</v>
      </c>
      <c r="G86" s="7" t="n">
        <v>-0.0941475593985254</v>
      </c>
      <c r="H86" s="7" t="n">
        <v>0.1382154490463539</v>
      </c>
      <c r="I86" s="7" t="n">
        <v>0.482694206941983</v>
      </c>
      <c r="J86" s="7" t="n">
        <v>0.6487931279937258</v>
      </c>
      <c r="K86" s="7" t="n">
        <v>-0.1663778730917015</v>
      </c>
      <c r="L86" s="7" t="n">
        <v>0.7947235551666788</v>
      </c>
      <c r="M86" s="7" t="n">
        <v>0.8430136675671734</v>
      </c>
      <c r="N86" s="7" t="n">
        <v>0.7950856981098282</v>
      </c>
      <c r="O86" s="7" t="n">
        <v>0.5946643110881601</v>
      </c>
      <c r="P86" s="7" t="n">
        <v>0.77104009487265</v>
      </c>
      <c r="Q86" s="7" t="n">
        <v>0.8187334433905856</v>
      </c>
      <c r="R86" s="7" t="n">
        <v>0.7619152184461715</v>
      </c>
      <c r="S86" s="7" t="n">
        <v>0.7945875659934616</v>
      </c>
      <c r="T86" s="7" t="n">
        <v>0.6261215124524659</v>
      </c>
      <c r="U86" s="7" t="n">
        <v>0.8645301170588353</v>
      </c>
      <c r="V86" s="7" t="n">
        <v>0.4995734679863067</v>
      </c>
      <c r="W86" s="7" t="n">
        <v>0.5512981915986789</v>
      </c>
      <c r="X86" s="7" t="n">
        <v>0.1023794913707817</v>
      </c>
      <c r="Y86" s="7" t="n">
        <v>0.5081908226398936</v>
      </c>
      <c r="Z86" s="7" t="n">
        <v>0.1772639782808839</v>
      </c>
      <c r="AA86" s="7" t="n">
        <v>0.633382361417714</v>
      </c>
      <c r="AB86" s="7" t="n">
        <v>0.8597442114423678</v>
      </c>
      <c r="AC86" s="7" t="n">
        <v>0.6358923773023933</v>
      </c>
      <c r="AD86" s="7" t="n">
        <v>0.8814192267926575</v>
      </c>
      <c r="AE86" s="7" t="n">
        <v>0.8360624425747401</v>
      </c>
      <c r="AF86" s="7" t="n">
        <v>0.6807740229183813</v>
      </c>
      <c r="AG86" s="7" t="n">
        <v>0.08296624442113223</v>
      </c>
      <c r="AH86" s="7" t="n">
        <v>0.05230794087741875</v>
      </c>
      <c r="AI86" s="7" t="n">
        <v>0.1722198132865687</v>
      </c>
      <c r="AJ86" s="7" t="n">
        <v>0.6822335537822598</v>
      </c>
      <c r="AK86" s="7" t="n">
        <v>0.6778666367835399</v>
      </c>
      <c r="AL86" s="7" t="n">
        <v>0.3896356817869558</v>
      </c>
      <c r="AM86" s="7" t="n">
        <v>0.3608572169484902</v>
      </c>
      <c r="AN86" s="7" t="n">
        <v>0.625909763550078</v>
      </c>
      <c r="AO86" s="7" t="n">
        <v>0.6802237720877451</v>
      </c>
      <c r="AP86" s="7" t="n">
        <v>0.8797199106454633</v>
      </c>
      <c r="AQ86" s="7" t="n">
        <v>0.8731910573652394</v>
      </c>
      <c r="AR86" s="7" t="n">
        <v>0.8057055481360899</v>
      </c>
      <c r="AS86" s="7" t="n">
        <v>0.7695864671729832</v>
      </c>
      <c r="AT86" s="7" t="n">
        <v>0.7509792987105255</v>
      </c>
      <c r="AU86" s="7" t="n">
        <v>0.8440132472308859</v>
      </c>
      <c r="AV86" s="7" t="n">
        <v>0.5198786865146798</v>
      </c>
      <c r="AW86" s="7" t="n">
        <v>0.8418985494973784</v>
      </c>
      <c r="AX86" s="7" t="n">
        <v>0.6096275727824395</v>
      </c>
      <c r="AY86" s="7" t="n">
        <v>0.5150277533206308</v>
      </c>
      <c r="AZ86" s="7" t="n">
        <v>0.1150750890783037</v>
      </c>
      <c r="BA86" s="7" t="n">
        <v>0.4939023210460597</v>
      </c>
      <c r="BB86" s="7" t="n">
        <v>0.6703820665072672</v>
      </c>
      <c r="BC86" s="7" t="n">
        <v>0.7822513178608252</v>
      </c>
      <c r="BD86" s="7" t="n">
        <v>0.638490606570378</v>
      </c>
      <c r="BE86" s="7" t="n">
        <v>0.8276796608959112</v>
      </c>
      <c r="BF86" s="7" t="n">
        <v>0.3896356820036868</v>
      </c>
      <c r="BG86" s="7" t="n">
        <v>0.4452504124788397</v>
      </c>
      <c r="BH86" s="7" t="n">
        <v>0.6178265754637332</v>
      </c>
      <c r="BI86" s="7" t="n">
        <v>0.6678673738817591</v>
      </c>
      <c r="BJ86" s="7" t="n">
        <v>0.5904629157034104</v>
      </c>
      <c r="BK86" s="7" t="n">
        <v>0.5116998139474004</v>
      </c>
      <c r="BL86" s="7" t="n">
        <v>0.7003347779278145</v>
      </c>
      <c r="BM86" s="7" t="n">
        <v>-0.3718896252575716</v>
      </c>
      <c r="BN86" s="7" t="n">
        <v>0.0617583707328342</v>
      </c>
      <c r="BO86" s="7" t="n">
        <v>0.73252208068374</v>
      </c>
      <c r="BP86" s="7" t="n">
        <v>0.5479455950807063</v>
      </c>
      <c r="BQ86" s="7" t="n">
        <v>0.09622789606744969</v>
      </c>
      <c r="BR86" s="7" t="n">
        <v>0.7959502991619883</v>
      </c>
      <c r="BS86" s="7" t="n">
        <v>0.7720932814273843</v>
      </c>
      <c r="BT86" s="7" t="n">
        <v>0.7762696360305045</v>
      </c>
      <c r="BU86" s="7" t="n">
        <v>0.5681231022742984</v>
      </c>
      <c r="BV86" s="7" t="n">
        <v>0.819999590732303</v>
      </c>
      <c r="BW86" s="7" t="n">
        <v>0.3460226509084767</v>
      </c>
      <c r="BX86" s="7" t="n">
        <v>0.5131770527469701</v>
      </c>
      <c r="BY86" s="7" t="n">
        <v>0.503634673139824</v>
      </c>
      <c r="BZ86" s="7" t="n">
        <v>0.1687570408515475</v>
      </c>
      <c r="CA86" s="7" t="n">
        <v>0.2913240517316589</v>
      </c>
      <c r="CB86" s="7" t="n">
        <v>0.8810089491384724</v>
      </c>
      <c r="CC86" s="7" t="n">
        <v>0.8642182224293766</v>
      </c>
      <c r="CD86" s="7" t="n">
        <v>0.1268040430788616</v>
      </c>
      <c r="CE86" s="7" t="n">
        <v>0.7765843577576763</v>
      </c>
      <c r="CF86" s="7" t="n">
        <v>0.2663654838051912</v>
      </c>
      <c r="CG86" s="7" t="n">
        <v>0.5063923702657427</v>
      </c>
      <c r="CH86" s="7" t="n">
        <v>0.7606186754402382</v>
      </c>
      <c r="CI86" s="7" t="n">
        <v>1</v>
      </c>
      <c r="CJ86" s="7" t="n">
        <v>0.6938199674480875</v>
      </c>
      <c r="CK86" s="7" t="n">
        <v>-0.1822010022863466</v>
      </c>
      <c r="CL86" s="7" t="n">
        <v>0.6832335417103989</v>
      </c>
      <c r="CM86" s="7" t="n">
        <v>0.7640786469449401</v>
      </c>
      <c r="CN86" s="7" t="n">
        <v>0.6249191759670297</v>
      </c>
      <c r="CO86" s="7" t="n">
        <v>0.865966898180039</v>
      </c>
      <c r="CP86" s="7" t="n">
        <v>0.8585088322483861</v>
      </c>
      <c r="CQ86" s="7" t="n">
        <v>0.0725148201335967</v>
      </c>
      <c r="CR86" s="7" t="n">
        <v>0.7607091073843641</v>
      </c>
      <c r="CS86" s="7" t="n">
        <v>0.7057046402222358</v>
      </c>
      <c r="CT86" s="7" t="n">
        <v>0.2741706196847954</v>
      </c>
      <c r="CU86" s="7" t="n">
        <v>-0.3208419300858788</v>
      </c>
      <c r="CV86" s="7" t="n">
        <v>0.5957823042980506</v>
      </c>
      <c r="CW86" s="7" t="n">
        <v>0.4882768252647777</v>
      </c>
      <c r="CX86" s="7" t="n">
        <v>0.7398099130076213</v>
      </c>
      <c r="CY86" s="7" t="n">
        <v>0.7068140015838995</v>
      </c>
      <c r="CZ86" s="7" t="n">
        <v>0.7997853075053841</v>
      </c>
      <c r="DA86" s="7" t="n">
        <v>0.3024853767520085</v>
      </c>
      <c r="DB86" s="7" t="n">
        <v>0.5942641460176669</v>
      </c>
      <c r="DC86" s="7" t="n">
        <v>0.6305055244306357</v>
      </c>
      <c r="DD86" s="7" t="n">
        <v>0.6085076254862827</v>
      </c>
      <c r="DE86" s="7" t="n">
        <v>0.9271864956699349</v>
      </c>
      <c r="DF86" s="7" t="n">
        <v>0.861836719931459</v>
      </c>
      <c r="DG86" s="7" t="n">
        <v>0.3486485349701928</v>
      </c>
      <c r="DH86" s="7" t="n">
        <v>0.8233440509648213</v>
      </c>
      <c r="DI86" s="7" t="n">
        <v>0.5773467488527451</v>
      </c>
      <c r="DJ86" s="7" t="n">
        <v>0.8041880533300317</v>
      </c>
      <c r="DK86" s="7" t="n">
        <v>0.5764051180615</v>
      </c>
      <c r="DL86" s="7" t="n">
        <v>0.5002537475567245</v>
      </c>
      <c r="DM86" s="7" t="n">
        <v>0.8418364165905667</v>
      </c>
      <c r="DN86" s="7" t="n">
        <v>0.8180017298402197</v>
      </c>
      <c r="DO86" s="7" t="n">
        <v>0.7107053235813865</v>
      </c>
      <c r="DP86" s="7" t="n">
        <v>0.6726932613351702</v>
      </c>
      <c r="DQ86" s="7" t="n">
        <v>0.8712871083580308</v>
      </c>
      <c r="DR86" s="7" t="n">
        <v>0.6153757427777701</v>
      </c>
      <c r="DS86" s="7" t="n">
        <v>0.7745065072268591</v>
      </c>
      <c r="DT86" s="7" t="n">
        <v>0.6354670273327281</v>
      </c>
      <c r="DU86" s="7" t="n">
        <v>0.6902231912644377</v>
      </c>
      <c r="DV86" s="7" t="n">
        <v>0.6601487370174479</v>
      </c>
      <c r="DW86" s="7" t="n">
        <v>0.6199720804810448</v>
      </c>
      <c r="DX86" s="7" t="n">
        <v>0.6898802036523231</v>
      </c>
      <c r="DY86" s="7" t="n">
        <v>0.3969721674741729</v>
      </c>
      <c r="DZ86" s="7" t="n">
        <v>0.6510913742541288</v>
      </c>
      <c r="EA86" s="7" t="n">
        <v>0.7131485024544094</v>
      </c>
      <c r="EB86" s="7" t="n">
        <v>0.8490794209396071</v>
      </c>
      <c r="EC86" s="7" t="n">
        <v>0.4899461501659879</v>
      </c>
      <c r="ED86" s="7" t="n">
        <v>0.2576199200921647</v>
      </c>
      <c r="EE86" s="7" t="n">
        <v>0.6571175651510078</v>
      </c>
      <c r="EF86" s="7" t="n">
        <v>0.7754154657544751</v>
      </c>
      <c r="EG86" s="7" t="n">
        <v>0.8029564766806949</v>
      </c>
      <c r="EH86" s="7" t="n">
        <v>0.8046091452324975</v>
      </c>
      <c r="EI86" s="7" t="n">
        <v>0.8107557120461341</v>
      </c>
      <c r="EJ86" s="7" t="n">
        <v>0.7250463806881514</v>
      </c>
      <c r="EK86" s="7" t="n">
        <v>0.7993468037619619</v>
      </c>
      <c r="EL86" s="7" t="n">
        <v>0.8408945617548848</v>
      </c>
      <c r="EM86" s="7" t="n">
        <v>0.7043681724318619</v>
      </c>
      <c r="EN86" s="7" t="n">
        <v>0.9059076505740528</v>
      </c>
      <c r="EO86" s="7" t="n">
        <v>0.6711013595331077</v>
      </c>
      <c r="EP86" s="7" t="n">
        <v>0.8122579320112052</v>
      </c>
      <c r="EQ86" s="7" t="n">
        <v>0.3201520476581644</v>
      </c>
      <c r="ER86" s="7" t="n">
        <v>0.5069395000089545</v>
      </c>
      <c r="ES86" s="7" t="n">
        <v>0.8126807307111258</v>
      </c>
      <c r="ET86" s="7" t="n">
        <v>0.7436061794659344</v>
      </c>
      <c r="EU86" s="7" t="n">
        <v>-0.3723385350620461</v>
      </c>
      <c r="EV86" s="7" t="n">
        <v>0.3981512360659032</v>
      </c>
      <c r="EW86" s="7" t="n">
        <v>0.8048974218386723</v>
      </c>
      <c r="EX86" s="7" t="n">
        <v>0.2367690809924432</v>
      </c>
      <c r="EY86" s="7" t="n">
        <v>0.2605857755602446</v>
      </c>
      <c r="EZ86" s="7" t="n">
        <v>0.795058831370983</v>
      </c>
      <c r="FA86" s="7" t="n">
        <v>0.6426414050447588</v>
      </c>
      <c r="FB86" s="7" t="n">
        <v>-0.2310304229704455</v>
      </c>
      <c r="FC86" s="7" t="n">
        <v>0.9052064599401567</v>
      </c>
      <c r="FD86" s="7" t="n">
        <v>0.5938757714916695</v>
      </c>
      <c r="FE86" s="7" t="n">
        <v>-0.08797265173316088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0.6050997514027626</v>
      </c>
      <c r="D87" s="7" t="n">
        <v>0.670387048290727</v>
      </c>
      <c r="E87" s="7" t="n">
        <v>-0.2168352118832546</v>
      </c>
      <c r="F87" s="7" t="n">
        <v>0.5809817324998039</v>
      </c>
      <c r="G87" s="7" t="n">
        <v>-0.146313038269534</v>
      </c>
      <c r="H87" s="7" t="n">
        <v>0.3156504011792151</v>
      </c>
      <c r="I87" s="7" t="n">
        <v>0.4983710208274044</v>
      </c>
      <c r="J87" s="7" t="n">
        <v>0.9107981213929512</v>
      </c>
      <c r="K87" s="7" t="n">
        <v>-0.1783525992517385</v>
      </c>
      <c r="L87" s="7" t="n">
        <v>0.6532279582757183</v>
      </c>
      <c r="M87" s="7" t="n">
        <v>0.70344810547148</v>
      </c>
      <c r="N87" s="7" t="n">
        <v>0.4874945324077269</v>
      </c>
      <c r="O87" s="7" t="n">
        <v>0.9055421566227321</v>
      </c>
      <c r="P87" s="7" t="n">
        <v>0.4712861984626655</v>
      </c>
      <c r="Q87" s="7" t="n">
        <v>0.5427165440068827</v>
      </c>
      <c r="R87" s="7" t="n">
        <v>0.6131229844330276</v>
      </c>
      <c r="S87" s="7" t="n">
        <v>0.5700452755213737</v>
      </c>
      <c r="T87" s="7" t="n">
        <v>0.5854169445900156</v>
      </c>
      <c r="U87" s="7" t="n">
        <v>0.702422865703099</v>
      </c>
      <c r="V87" s="7" t="n">
        <v>0.5181903241052114</v>
      </c>
      <c r="W87" s="7" t="n">
        <v>0.50975404752591</v>
      </c>
      <c r="X87" s="7" t="n">
        <v>0.2812284829790839</v>
      </c>
      <c r="Y87" s="7" t="n">
        <v>0.5158490035475675</v>
      </c>
      <c r="Z87" s="7" t="n">
        <v>0.1509504354983397</v>
      </c>
      <c r="AA87" s="7" t="n">
        <v>0.5561684340090238</v>
      </c>
      <c r="AB87" s="7" t="n">
        <v>0.6732369680378228</v>
      </c>
      <c r="AC87" s="7" t="n">
        <v>0.4310054178061073</v>
      </c>
      <c r="AD87" s="7" t="n">
        <v>0.6867883383560016</v>
      </c>
      <c r="AE87" s="7" t="n">
        <v>0.6746985573718751</v>
      </c>
      <c r="AF87" s="7" t="n">
        <v>0.9865460076911925</v>
      </c>
      <c r="AG87" s="7" t="n">
        <v>0.07123289894767879</v>
      </c>
      <c r="AH87" s="7" t="n">
        <v>0.008089675438923399</v>
      </c>
      <c r="AI87" s="7" t="n">
        <v>0.3161349274393149</v>
      </c>
      <c r="AJ87" s="7" t="n">
        <v>0.9759129332337746</v>
      </c>
      <c r="AK87" s="7" t="n">
        <v>0.5992900674814975</v>
      </c>
      <c r="AL87" s="7" t="n">
        <v>0.3827613164465631</v>
      </c>
      <c r="AM87" s="7" t="n">
        <v>0.3674389802613732</v>
      </c>
      <c r="AN87" s="7" t="n">
        <v>0.5603925015077791</v>
      </c>
      <c r="AO87" s="7" t="n">
        <v>0.9737908913374104</v>
      </c>
      <c r="AP87" s="7" t="n">
        <v>0.5756085135484679</v>
      </c>
      <c r="AQ87" s="7" t="n">
        <v>0.6966896686596856</v>
      </c>
      <c r="AR87" s="7" t="n">
        <v>0.6746416546343668</v>
      </c>
      <c r="AS87" s="7" t="n">
        <v>0.6453170908250946</v>
      </c>
      <c r="AT87" s="7" t="n">
        <v>0.5558358428180064</v>
      </c>
      <c r="AU87" s="7" t="n">
        <v>0.6653267898098797</v>
      </c>
      <c r="AV87" s="7" t="n">
        <v>0.5410560958475679</v>
      </c>
      <c r="AW87" s="7" t="n">
        <v>0.6809574872111787</v>
      </c>
      <c r="AX87" s="7" t="n">
        <v>0.4683148761556934</v>
      </c>
      <c r="AY87" s="7" t="n">
        <v>0.5238543546119351</v>
      </c>
      <c r="AZ87" s="7" t="n">
        <v>0.2994604024458722</v>
      </c>
      <c r="BA87" s="7" t="n">
        <v>0.2990165168667341</v>
      </c>
      <c r="BB87" s="7" t="n">
        <v>0.9592096757192797</v>
      </c>
      <c r="BC87" s="7" t="n">
        <v>0.6600696432325501</v>
      </c>
      <c r="BD87" s="7" t="n">
        <v>0.5599659816588854</v>
      </c>
      <c r="BE87" s="7" t="n">
        <v>0.6679054643151179</v>
      </c>
      <c r="BF87" s="7" t="n">
        <v>0.3827613838486903</v>
      </c>
      <c r="BG87" s="7" t="n">
        <v>0.2779026759492296</v>
      </c>
      <c r="BH87" s="7" t="n">
        <v>0.4303694511854289</v>
      </c>
      <c r="BI87" s="7" t="n">
        <v>0.5761181523123476</v>
      </c>
      <c r="BJ87" s="7" t="n">
        <v>0.4128832795516646</v>
      </c>
      <c r="BK87" s="7" t="n">
        <v>0.3143486391671541</v>
      </c>
      <c r="BL87" s="7" t="n">
        <v>0.633721935961022</v>
      </c>
      <c r="BM87" s="7" t="n">
        <v>-0.3532947063549499</v>
      </c>
      <c r="BN87" s="7" t="n">
        <v>0.2217417822781977</v>
      </c>
      <c r="BO87" s="7" t="n">
        <v>0.8959259190060606</v>
      </c>
      <c r="BP87" s="7" t="n">
        <v>0.3650239090242464</v>
      </c>
      <c r="BQ87" s="7" t="n">
        <v>0.03788160082342588</v>
      </c>
      <c r="BR87" s="7" t="n">
        <v>0.6486414752010133</v>
      </c>
      <c r="BS87" s="7" t="n">
        <v>0.632752100903334</v>
      </c>
      <c r="BT87" s="7" t="n">
        <v>0.7118194975076724</v>
      </c>
      <c r="BU87" s="7" t="n">
        <v>0.3917685881341915</v>
      </c>
      <c r="BV87" s="7" t="n">
        <v>0.5372866825283611</v>
      </c>
      <c r="BW87" s="7" t="n">
        <v>0.2989004228008126</v>
      </c>
      <c r="BX87" s="7" t="n">
        <v>0.3703137458341895</v>
      </c>
      <c r="BY87" s="7" t="n">
        <v>0.4387107931852734</v>
      </c>
      <c r="BZ87" s="7" t="n">
        <v>0.2525711044643932</v>
      </c>
      <c r="CA87" s="7" t="n">
        <v>0.4579451673631035</v>
      </c>
      <c r="CB87" s="7" t="n">
        <v>0.5883188353074648</v>
      </c>
      <c r="CC87" s="7" t="n">
        <v>0.5638764799449618</v>
      </c>
      <c r="CD87" s="7" t="n">
        <v>0.3064417757656682</v>
      </c>
      <c r="CE87" s="7" t="n">
        <v>0.5263583349735267</v>
      </c>
      <c r="CF87" s="7" t="n">
        <v>0.243546768643983</v>
      </c>
      <c r="CG87" s="7" t="n">
        <v>0.5188494457556051</v>
      </c>
      <c r="CH87" s="7" t="n">
        <v>0.5459564152800684</v>
      </c>
      <c r="CI87" s="7" t="n">
        <v>0.6938199674480875</v>
      </c>
      <c r="CJ87" s="7" t="n">
        <v>1</v>
      </c>
      <c r="CK87" s="7" t="n">
        <v>-0.2187091021864796</v>
      </c>
      <c r="CL87" s="7" t="n">
        <v>0.9858970562353073</v>
      </c>
      <c r="CM87" s="7" t="n">
        <v>0.5519354356079992</v>
      </c>
      <c r="CN87" s="7" t="n">
        <v>0.4998454830138539</v>
      </c>
      <c r="CO87" s="7" t="n">
        <v>0.5742732578467749</v>
      </c>
      <c r="CP87" s="7" t="n">
        <v>0.6913397528301113</v>
      </c>
      <c r="CQ87" s="7" t="n">
        <v>0.06831300136966174</v>
      </c>
      <c r="CR87" s="7" t="n">
        <v>0.4906755008879929</v>
      </c>
      <c r="CS87" s="7" t="n">
        <v>0.6351485195874177</v>
      </c>
      <c r="CT87" s="7" t="n">
        <v>0.2547032553621573</v>
      </c>
      <c r="CU87" s="7" t="n">
        <v>-0.2900507690951945</v>
      </c>
      <c r="CV87" s="7" t="n">
        <v>0.5260467465926884</v>
      </c>
      <c r="CW87" s="7" t="n">
        <v>0.3673514898340751</v>
      </c>
      <c r="CX87" s="7" t="n">
        <v>0.5268126673979292</v>
      </c>
      <c r="CY87" s="7" t="n">
        <v>0.5191454940395682</v>
      </c>
      <c r="CZ87" s="7" t="n">
        <v>0.6240090890495205</v>
      </c>
      <c r="DA87" s="7" t="n">
        <v>0.3608007251413475</v>
      </c>
      <c r="DB87" s="7" t="n">
        <v>0.4736915054505408</v>
      </c>
      <c r="DC87" s="7" t="n">
        <v>0.9685317875731543</v>
      </c>
      <c r="DD87" s="7" t="n">
        <v>0.4636983465656926</v>
      </c>
      <c r="DE87" s="7" t="n">
        <v>0.6670394770298541</v>
      </c>
      <c r="DF87" s="7" t="n">
        <v>0.6125618274030358</v>
      </c>
      <c r="DG87" s="7" t="n">
        <v>0.4552935269613499</v>
      </c>
      <c r="DH87" s="7" t="n">
        <v>0.5430357371754688</v>
      </c>
      <c r="DI87" s="7" t="n">
        <v>0.4485479841706072</v>
      </c>
      <c r="DJ87" s="7" t="n">
        <v>0.6396417603042263</v>
      </c>
      <c r="DK87" s="7" t="n">
        <v>0.9413848896056909</v>
      </c>
      <c r="DL87" s="7" t="n">
        <v>0.3166034170190958</v>
      </c>
      <c r="DM87" s="7" t="n">
        <v>0.5453780103816351</v>
      </c>
      <c r="DN87" s="7" t="n">
        <v>0.7639731511795256</v>
      </c>
      <c r="DO87" s="7" t="n">
        <v>0.5508291947988772</v>
      </c>
      <c r="DP87" s="7" t="n">
        <v>0.981402721120189</v>
      </c>
      <c r="DQ87" s="7" t="n">
        <v>0.5836185620138923</v>
      </c>
      <c r="DR87" s="7" t="n">
        <v>0.4180139021602591</v>
      </c>
      <c r="DS87" s="7" t="n">
        <v>0.598750696880024</v>
      </c>
      <c r="DT87" s="7" t="n">
        <v>0.5880508399653844</v>
      </c>
      <c r="DU87" s="7" t="n">
        <v>0.60665718640072</v>
      </c>
      <c r="DV87" s="7" t="n">
        <v>0.3981126273950422</v>
      </c>
      <c r="DW87" s="7" t="n">
        <v>0.4894782134311783</v>
      </c>
      <c r="DX87" s="7" t="n">
        <v>0.6312158444457778</v>
      </c>
      <c r="DY87" s="7" t="n">
        <v>0.375451787136271</v>
      </c>
      <c r="DZ87" s="7" t="n">
        <v>0.5031926773898324</v>
      </c>
      <c r="EA87" s="7" t="n">
        <v>0.4161936944524919</v>
      </c>
      <c r="EB87" s="7" t="n">
        <v>0.6846227710920386</v>
      </c>
      <c r="EC87" s="7" t="n">
        <v>0.5166842272469652</v>
      </c>
      <c r="ED87" s="7" t="n">
        <v>0.1744027590824944</v>
      </c>
      <c r="EE87" s="7" t="n">
        <v>0.4806949316445513</v>
      </c>
      <c r="EF87" s="7" t="n">
        <v>0.6184777269310291</v>
      </c>
      <c r="EG87" s="7" t="n">
        <v>0.532941233250863</v>
      </c>
      <c r="EH87" s="7" t="n">
        <v>0.5202986681955268</v>
      </c>
      <c r="EI87" s="7" t="n">
        <v>0.5401440987073084</v>
      </c>
      <c r="EJ87" s="7" t="n">
        <v>0.5472945072580919</v>
      </c>
      <c r="EK87" s="7" t="n">
        <v>0.5199295675644481</v>
      </c>
      <c r="EL87" s="7" t="n">
        <v>0.6461895619997997</v>
      </c>
      <c r="EM87" s="7" t="n">
        <v>0.589937028632025</v>
      </c>
      <c r="EN87" s="7" t="n">
        <v>0.6089240226203005</v>
      </c>
      <c r="EO87" s="7" t="n">
        <v>0.6182516748070438</v>
      </c>
      <c r="EP87" s="7" t="n">
        <v>0.5216148403143501</v>
      </c>
      <c r="EQ87" s="7" t="n">
        <v>0.2923965968825823</v>
      </c>
      <c r="ER87" s="7" t="n">
        <v>0.5223422188843981</v>
      </c>
      <c r="ES87" s="7" t="n">
        <v>0.5243665193090812</v>
      </c>
      <c r="ET87" s="7" t="n">
        <v>0.6576751536261182</v>
      </c>
      <c r="EU87" s="7" t="n">
        <v>-0.3547941733490971</v>
      </c>
      <c r="EV87" s="7" t="n">
        <v>0.2577048650003712</v>
      </c>
      <c r="EW87" s="7" t="n">
        <v>0.5220134656501058</v>
      </c>
      <c r="EX87" s="7" t="n">
        <v>0.1966094726805402</v>
      </c>
      <c r="EY87" s="7" t="n">
        <v>0.1652288970598831</v>
      </c>
      <c r="EZ87" s="7" t="n">
        <v>0.5252189279924829</v>
      </c>
      <c r="FA87" s="7" t="n">
        <v>0.7326349195175738</v>
      </c>
      <c r="FB87" s="7" t="n">
        <v>-0.2186104003032624</v>
      </c>
      <c r="FC87" s="7" t="n">
        <v>0.6682025233057599</v>
      </c>
      <c r="FD87" s="7" t="n">
        <v>0.9413943668588236</v>
      </c>
      <c r="FE87" s="7" t="n">
        <v>-0.1203755092770044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0.3272543338977543</v>
      </c>
      <c r="D88" s="7" t="n">
        <v>0.1989206448731616</v>
      </c>
      <c r="E88" s="7" t="n">
        <v>0.8623935689843654</v>
      </c>
      <c r="F88" s="7" t="n">
        <v>0.4081717658584342</v>
      </c>
      <c r="G88" s="7" t="n">
        <v>0.8377389807549072</v>
      </c>
      <c r="H88" s="7" t="n">
        <v>0.3789095172876226</v>
      </c>
      <c r="I88" s="7" t="n">
        <v>0.1800705074153968</v>
      </c>
      <c r="J88" s="7" t="n">
        <v>-0.03285612562870423</v>
      </c>
      <c r="K88" s="7" t="n">
        <v>0.8193859801467285</v>
      </c>
      <c r="L88" s="7" t="n">
        <v>0.1892788419903902</v>
      </c>
      <c r="M88" s="7" t="n">
        <v>0.09790715451947368</v>
      </c>
      <c r="N88" s="7" t="n">
        <v>-0.1146106968106027</v>
      </c>
      <c r="O88" s="7" t="n">
        <v>-0.2386664135827247</v>
      </c>
      <c r="P88" s="7" t="n">
        <v>-0.1031886477236595</v>
      </c>
      <c r="Q88" s="7" t="n">
        <v>-0.0922718832858979</v>
      </c>
      <c r="R88" s="7" t="n">
        <v>-0.03925928440921097</v>
      </c>
      <c r="S88" s="7" t="n">
        <v>-0.125077781959568</v>
      </c>
      <c r="T88" s="7" t="n">
        <v>-0.03292449400754068</v>
      </c>
      <c r="U88" s="7" t="n">
        <v>-0.1956872717016017</v>
      </c>
      <c r="V88" s="7" t="n">
        <v>0.08294506219735211</v>
      </c>
      <c r="W88" s="7" t="n">
        <v>0.09769762012950454</v>
      </c>
      <c r="X88" s="7" t="n">
        <v>0.3841360920918301</v>
      </c>
      <c r="Y88" s="7" t="n">
        <v>0.07243183107663193</v>
      </c>
      <c r="Z88" s="7" t="n">
        <v>0.7667262348109241</v>
      </c>
      <c r="AA88" s="7" t="n">
        <v>0.03102611472772712</v>
      </c>
      <c r="AB88" s="7" t="n">
        <v>-0.01370961936569557</v>
      </c>
      <c r="AC88" s="7" t="n">
        <v>0.3830209394273071</v>
      </c>
      <c r="AD88" s="7" t="n">
        <v>-0.009189552251328587</v>
      </c>
      <c r="AE88" s="7" t="n">
        <v>0.1266902696929134</v>
      </c>
      <c r="AF88" s="7" t="n">
        <v>-0.1862365217487353</v>
      </c>
      <c r="AG88" s="7" t="n">
        <v>0.7761254296401537</v>
      </c>
      <c r="AH88" s="7" t="n">
        <v>0.6560916706663802</v>
      </c>
      <c r="AI88" s="7" t="n">
        <v>0.3752422923888771</v>
      </c>
      <c r="AJ88" s="7" t="n">
        <v>-0.1325895977678034</v>
      </c>
      <c r="AK88" s="7" t="n">
        <v>-0.04463664446871459</v>
      </c>
      <c r="AL88" s="7" t="n">
        <v>0.05564366048830428</v>
      </c>
      <c r="AM88" s="7" t="n">
        <v>0.2931230434410824</v>
      </c>
      <c r="AN88" s="7" t="n">
        <v>0.03094674626196345</v>
      </c>
      <c r="AO88" s="7" t="n">
        <v>-0.1291460743448793</v>
      </c>
      <c r="AP88" s="7" t="n">
        <v>-0.1223125118870518</v>
      </c>
      <c r="AQ88" s="7" t="n">
        <v>-0.001133654344867104</v>
      </c>
      <c r="AR88" s="7" t="n">
        <v>-0.08889941991275792</v>
      </c>
      <c r="AS88" s="7" t="n">
        <v>-0.09357748056669285</v>
      </c>
      <c r="AT88" s="7" t="n">
        <v>-0.02937736425510375</v>
      </c>
      <c r="AU88" s="7" t="n">
        <v>-0.009678231621535876</v>
      </c>
      <c r="AV88" s="7" t="n">
        <v>0.4424742212453068</v>
      </c>
      <c r="AW88" s="7" t="n">
        <v>0.007536577315785917</v>
      </c>
      <c r="AX88" s="7" t="n">
        <v>-0.07088391917129051</v>
      </c>
      <c r="AY88" s="7" t="n">
        <v>0.07362557201098144</v>
      </c>
      <c r="AZ88" s="7" t="n">
        <v>0.3716076959552717</v>
      </c>
      <c r="BA88" s="7" t="n">
        <v>0.2744074774873015</v>
      </c>
      <c r="BB88" s="7" t="n">
        <v>-0.1699163091247406</v>
      </c>
      <c r="BC88" s="7" t="n">
        <v>-0.0988042947235253</v>
      </c>
      <c r="BD88" s="7" t="n">
        <v>0.01243582939313995</v>
      </c>
      <c r="BE88" s="7" t="n">
        <v>0.0170448742095358</v>
      </c>
      <c r="BF88" s="7" t="n">
        <v>0.05564343579084922</v>
      </c>
      <c r="BG88" s="7" t="n">
        <v>0.364829667028169</v>
      </c>
      <c r="BH88" s="7" t="n">
        <v>0.009812416992528147</v>
      </c>
      <c r="BI88" s="7" t="n">
        <v>-0.1788924344264813</v>
      </c>
      <c r="BJ88" s="7" t="n">
        <v>0.05085079144829459</v>
      </c>
      <c r="BK88" s="7" t="n">
        <v>0.2631180230460264</v>
      </c>
      <c r="BL88" s="7" t="n">
        <v>-0.08625475681599742</v>
      </c>
      <c r="BM88" s="7" t="n">
        <v>0.8527800414607424</v>
      </c>
      <c r="BN88" s="7" t="n">
        <v>0.3850586413547828</v>
      </c>
      <c r="BO88" s="7" t="n">
        <v>-0.08492001617617352</v>
      </c>
      <c r="BP88" s="7" t="n">
        <v>0.3385251561004134</v>
      </c>
      <c r="BQ88" s="7" t="n">
        <v>0.455931508578611</v>
      </c>
      <c r="BR88" s="7" t="n">
        <v>0.1878141481455555</v>
      </c>
      <c r="BS88" s="7" t="n">
        <v>0.1293281289809362</v>
      </c>
      <c r="BT88" s="7" t="n">
        <v>0.1538401248630943</v>
      </c>
      <c r="BU88" s="7" t="n">
        <v>-0.03779785858822227</v>
      </c>
      <c r="BV88" s="7" t="n">
        <v>-0.1590586426279842</v>
      </c>
      <c r="BW88" s="7" t="n">
        <v>0.2667257389849138</v>
      </c>
      <c r="BX88" s="7" t="n">
        <v>0.381496512191161</v>
      </c>
      <c r="BY88" s="7" t="n">
        <v>0.04125892481448838</v>
      </c>
      <c r="BZ88" s="7" t="n">
        <v>0.1059911320735021</v>
      </c>
      <c r="CA88" s="7" t="n">
        <v>0.3046733779597026</v>
      </c>
      <c r="CB88" s="7" t="n">
        <v>-0.1607994676408159</v>
      </c>
      <c r="CC88" s="7" t="n">
        <v>-0.1105567789389248</v>
      </c>
      <c r="CD88" s="7" t="n">
        <v>0.3748378896019747</v>
      </c>
      <c r="CE88" s="7" t="n">
        <v>0.1398968221718522</v>
      </c>
      <c r="CF88" s="7" t="n">
        <v>0.342815361103689</v>
      </c>
      <c r="CG88" s="7" t="n">
        <v>0.08440681683091623</v>
      </c>
      <c r="CH88" s="7" t="n">
        <v>-0.1473798096916905</v>
      </c>
      <c r="CI88" s="7" t="n">
        <v>-0.1822010022863466</v>
      </c>
      <c r="CJ88" s="7" t="n">
        <v>-0.2187091021864796</v>
      </c>
      <c r="CK88" s="7" t="n">
        <v>1</v>
      </c>
      <c r="CL88" s="7" t="n">
        <v>-0.1935578035168041</v>
      </c>
      <c r="CM88" s="7" t="n">
        <v>-0.1638360238276645</v>
      </c>
      <c r="CN88" s="7" t="n">
        <v>-0.1127333655244393</v>
      </c>
      <c r="CO88" s="7" t="n">
        <v>-0.2121346835383787</v>
      </c>
      <c r="CP88" s="7" t="n">
        <v>0.09066748829162423</v>
      </c>
      <c r="CQ88" s="7" t="n">
        <v>0.8002358044215792</v>
      </c>
      <c r="CR88" s="7" t="n">
        <v>-0.06536293388376065</v>
      </c>
      <c r="CS88" s="7" t="n">
        <v>-0.08958607247838789</v>
      </c>
      <c r="CT88" s="7" t="n">
        <v>0.3403904086482339</v>
      </c>
      <c r="CU88" s="7" t="n">
        <v>0.8377877959531342</v>
      </c>
      <c r="CV88" s="7" t="n">
        <v>0.3989876580839125</v>
      </c>
      <c r="CW88" s="7" t="n">
        <v>0.04155583198403763</v>
      </c>
      <c r="CX88" s="7" t="n">
        <v>-0.1585716131048534</v>
      </c>
      <c r="CY88" s="7" t="n">
        <v>-0.1120710104051866</v>
      </c>
      <c r="CZ88" s="7" t="n">
        <v>-0.1181495631097941</v>
      </c>
      <c r="DA88" s="7" t="n">
        <v>0.4634260773922493</v>
      </c>
      <c r="DB88" s="7" t="n">
        <v>0.08845064555112617</v>
      </c>
      <c r="DC88" s="7" t="n">
        <v>-0.2068988999742092</v>
      </c>
      <c r="DD88" s="7" t="n">
        <v>-0.1029614850317181</v>
      </c>
      <c r="DE88" s="7" t="n">
        <v>-0.1751024250572683</v>
      </c>
      <c r="DF88" s="7" t="n">
        <v>-0.1496061760883065</v>
      </c>
      <c r="DG88" s="7" t="n">
        <v>0.06861859492249463</v>
      </c>
      <c r="DH88" s="7" t="n">
        <v>-0.1786688977661839</v>
      </c>
      <c r="DI88" s="7" t="n">
        <v>-0.08299585391507898</v>
      </c>
      <c r="DJ88" s="7" t="n">
        <v>-0.1010725528782342</v>
      </c>
      <c r="DK88" s="7" t="n">
        <v>-0.2242910390307223</v>
      </c>
      <c r="DL88" s="7" t="n">
        <v>0.2767840601816104</v>
      </c>
      <c r="DM88" s="7" t="n">
        <v>-0.09285312791533475</v>
      </c>
      <c r="DN88" s="7" t="n">
        <v>-0.02857311413396277</v>
      </c>
      <c r="DO88" s="7" t="n">
        <v>-0.1306729669154507</v>
      </c>
      <c r="DP88" s="7" t="n">
        <v>-0.1779201147024118</v>
      </c>
      <c r="DQ88" s="7" t="n">
        <v>-0.1388474410257471</v>
      </c>
      <c r="DR88" s="7" t="n">
        <v>0.02702839363663123</v>
      </c>
      <c r="DS88" s="7" t="n">
        <v>-0.08866327241503458</v>
      </c>
      <c r="DT88" s="7" t="n">
        <v>0.03213862601710799</v>
      </c>
      <c r="DU88" s="7" t="n">
        <v>-0.1207983016194167</v>
      </c>
      <c r="DV88" s="7" t="n">
        <v>-0.01846620614704174</v>
      </c>
      <c r="DW88" s="7" t="n">
        <v>0.1480996930075663</v>
      </c>
      <c r="DX88" s="7" t="n">
        <v>0.05503255945041152</v>
      </c>
      <c r="DY88" s="7" t="n">
        <v>0.1188647463526018</v>
      </c>
      <c r="DZ88" s="7" t="n">
        <v>0.06276381324860834</v>
      </c>
      <c r="EA88" s="7" t="n">
        <v>-0.03385286415230438</v>
      </c>
      <c r="EB88" s="7" t="n">
        <v>-0.08658704777035504</v>
      </c>
      <c r="EC88" s="7" t="n">
        <v>0.06396329556388702</v>
      </c>
      <c r="ED88" s="7" t="n">
        <v>0.5905006852993401</v>
      </c>
      <c r="EE88" s="7" t="n">
        <v>0.1260263360792723</v>
      </c>
      <c r="EF88" s="7" t="n">
        <v>0.03072478328960887</v>
      </c>
      <c r="EG88" s="7" t="n">
        <v>-0.09508939243581886</v>
      </c>
      <c r="EH88" s="7" t="n">
        <v>-0.1089976905743875</v>
      </c>
      <c r="EI88" s="7" t="n">
        <v>-0.1296328747592187</v>
      </c>
      <c r="EJ88" s="7" t="n">
        <v>0.2562615547360833</v>
      </c>
      <c r="EK88" s="7" t="n">
        <v>-0.0815778224906082</v>
      </c>
      <c r="EL88" s="7" t="n">
        <v>-0.09103041951789441</v>
      </c>
      <c r="EM88" s="7" t="n">
        <v>-0.1371094029509884</v>
      </c>
      <c r="EN88" s="7" t="n">
        <v>-0.09178784559560645</v>
      </c>
      <c r="EO88" s="7" t="n">
        <v>-0.1031448574704863</v>
      </c>
      <c r="EP88" s="7" t="n">
        <v>-0.1046132695097696</v>
      </c>
      <c r="EQ88" s="7" t="n">
        <v>0.609627480761604</v>
      </c>
      <c r="ER88" s="7" t="n">
        <v>0.06994488601822474</v>
      </c>
      <c r="ES88" s="7" t="n">
        <v>-0.1056480428576544</v>
      </c>
      <c r="ET88" s="7" t="n">
        <v>-0.02280641902287659</v>
      </c>
      <c r="EU88" s="7" t="n">
        <v>0.8510078064066224</v>
      </c>
      <c r="EV88" s="7" t="n">
        <v>0.4081902775940029</v>
      </c>
      <c r="EW88" s="7" t="n">
        <v>-0.109698833774578</v>
      </c>
      <c r="EX88" s="7" t="n">
        <v>0.4803896103108256</v>
      </c>
      <c r="EY88" s="7" t="n">
        <v>0.5884232045493492</v>
      </c>
      <c r="EZ88" s="7" t="n">
        <v>-0.1406265225375695</v>
      </c>
      <c r="FA88" s="7" t="n">
        <v>0.04142159098300029</v>
      </c>
      <c r="FB88" s="7" t="n">
        <v>0.8892764102413676</v>
      </c>
      <c r="FC88" s="7" t="n">
        <v>-0.1324234011749147</v>
      </c>
      <c r="FD88" s="7" t="n">
        <v>-0.2229074929365469</v>
      </c>
      <c r="FE88" s="7" t="n">
        <v>0.9209742161425283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0.6164015111702076</v>
      </c>
      <c r="D89" s="7" t="n">
        <v>0.6550959885205276</v>
      </c>
      <c r="E89" s="7" t="n">
        <v>-0.1789731528609554</v>
      </c>
      <c r="F89" s="7" t="n">
        <v>0.5743566533956711</v>
      </c>
      <c r="G89" s="7" t="n">
        <v>-0.1064236732167098</v>
      </c>
      <c r="H89" s="7" t="n">
        <v>0.3596274964564604</v>
      </c>
      <c r="I89" s="7" t="n">
        <v>0.4764796373011203</v>
      </c>
      <c r="J89" s="7" t="n">
        <v>0.9072097399972385</v>
      </c>
      <c r="K89" s="7" t="n">
        <v>-0.1460856628283384</v>
      </c>
      <c r="L89" s="7" t="n">
        <v>0.6427084025047372</v>
      </c>
      <c r="M89" s="7" t="n">
        <v>0.6926274907713881</v>
      </c>
      <c r="N89" s="7" t="n">
        <v>0.4645865881757139</v>
      </c>
      <c r="O89" s="7" t="n">
        <v>0.9362377006565946</v>
      </c>
      <c r="P89" s="7" t="n">
        <v>0.4482648896587094</v>
      </c>
      <c r="Q89" s="7" t="n">
        <v>0.5199496886555389</v>
      </c>
      <c r="R89" s="7" t="n">
        <v>0.6102139479843824</v>
      </c>
      <c r="S89" s="7" t="n">
        <v>0.5570927975955791</v>
      </c>
      <c r="T89" s="7" t="n">
        <v>0.6044874968217262</v>
      </c>
      <c r="U89" s="7" t="n">
        <v>0.7003658582471799</v>
      </c>
      <c r="V89" s="7" t="n">
        <v>0.4952656072712276</v>
      </c>
      <c r="W89" s="7" t="n">
        <v>0.5132574890907464</v>
      </c>
      <c r="X89" s="7" t="n">
        <v>0.3278264536830923</v>
      </c>
      <c r="Y89" s="7" t="n">
        <v>0.491104571933634</v>
      </c>
      <c r="Z89" s="7" t="n">
        <v>0.1782245719751893</v>
      </c>
      <c r="AA89" s="7" t="n">
        <v>0.5549409817506524</v>
      </c>
      <c r="AB89" s="7" t="n">
        <v>0.6974374002226201</v>
      </c>
      <c r="AC89" s="7" t="n">
        <v>0.428767345058453</v>
      </c>
      <c r="AD89" s="7" t="n">
        <v>0.6898430686810469</v>
      </c>
      <c r="AE89" s="7" t="n">
        <v>0.6684291840087315</v>
      </c>
      <c r="AF89" s="7" t="n">
        <v>0.972450173199617</v>
      </c>
      <c r="AG89" s="7" t="n">
        <v>0.1081525930956721</v>
      </c>
      <c r="AH89" s="7" t="n">
        <v>0.01167686595099269</v>
      </c>
      <c r="AI89" s="7" t="n">
        <v>0.3668822066453373</v>
      </c>
      <c r="AJ89" s="7" t="n">
        <v>0.9817080759233036</v>
      </c>
      <c r="AK89" s="7" t="n">
        <v>0.586382058033506</v>
      </c>
      <c r="AL89" s="7" t="n">
        <v>0.4223549739528321</v>
      </c>
      <c r="AM89" s="7" t="n">
        <v>0.3945936089278518</v>
      </c>
      <c r="AN89" s="7" t="n">
        <v>0.5538164122519638</v>
      </c>
      <c r="AO89" s="7" t="n">
        <v>0.9855160835237931</v>
      </c>
      <c r="AP89" s="7" t="n">
        <v>0.5589985401395791</v>
      </c>
      <c r="AQ89" s="7" t="n">
        <v>0.6921919135147411</v>
      </c>
      <c r="AR89" s="7" t="n">
        <v>0.656766505817594</v>
      </c>
      <c r="AS89" s="7" t="n">
        <v>0.625450846533145</v>
      </c>
      <c r="AT89" s="7" t="n">
        <v>0.5328227182215065</v>
      </c>
      <c r="AU89" s="7" t="n">
        <v>0.6976958257718044</v>
      </c>
      <c r="AV89" s="7" t="n">
        <v>0.5670204485119684</v>
      </c>
      <c r="AW89" s="7" t="n">
        <v>0.6661251137102088</v>
      </c>
      <c r="AX89" s="7" t="n">
        <v>0.446219621583336</v>
      </c>
      <c r="AY89" s="7" t="n">
        <v>0.5002387877965547</v>
      </c>
      <c r="AZ89" s="7" t="n">
        <v>0.3480038193989602</v>
      </c>
      <c r="BA89" s="7" t="n">
        <v>0.3322001245583432</v>
      </c>
      <c r="BB89" s="7" t="n">
        <v>0.9862781758118467</v>
      </c>
      <c r="BC89" s="7" t="n">
        <v>0.6379386617497286</v>
      </c>
      <c r="BD89" s="7" t="n">
        <v>0.553730103257173</v>
      </c>
      <c r="BE89" s="7" t="n">
        <v>0.6548696769212584</v>
      </c>
      <c r="BF89" s="7" t="n">
        <v>0.4223550422446218</v>
      </c>
      <c r="BG89" s="7" t="n">
        <v>0.3136660851655866</v>
      </c>
      <c r="BH89" s="7" t="n">
        <v>0.4307544639758499</v>
      </c>
      <c r="BI89" s="7" t="n">
        <v>0.594751468036729</v>
      </c>
      <c r="BJ89" s="7" t="n">
        <v>0.4048388556175573</v>
      </c>
      <c r="BK89" s="7" t="n">
        <v>0.3488893982310522</v>
      </c>
      <c r="BL89" s="7" t="n">
        <v>0.6184980936614975</v>
      </c>
      <c r="BM89" s="7" t="n">
        <v>-0.3228852451985189</v>
      </c>
      <c r="BN89" s="7" t="n">
        <v>0.2822268956268734</v>
      </c>
      <c r="BO89" s="7" t="n">
        <v>0.904626698372473</v>
      </c>
      <c r="BP89" s="7" t="n">
        <v>0.373540587730151</v>
      </c>
      <c r="BQ89" s="7" t="n">
        <v>0.04897108861709794</v>
      </c>
      <c r="BR89" s="7" t="n">
        <v>0.6411196284568202</v>
      </c>
      <c r="BS89" s="7" t="n">
        <v>0.6122230705021493</v>
      </c>
      <c r="BT89" s="7" t="n">
        <v>0.6940004233554539</v>
      </c>
      <c r="BU89" s="7" t="n">
        <v>0.3737935838750556</v>
      </c>
      <c r="BV89" s="7" t="n">
        <v>0.5475407043287485</v>
      </c>
      <c r="BW89" s="7" t="n">
        <v>0.3315877403719486</v>
      </c>
      <c r="BX89" s="7" t="n">
        <v>0.3752721152441272</v>
      </c>
      <c r="BY89" s="7" t="n">
        <v>0.4137410783785296</v>
      </c>
      <c r="BZ89" s="7" t="n">
        <v>0.3089214728834937</v>
      </c>
      <c r="CA89" s="7" t="n">
        <v>0.5431548590868845</v>
      </c>
      <c r="CB89" s="7" t="n">
        <v>0.587962175828467</v>
      </c>
      <c r="CC89" s="7" t="n">
        <v>0.5446565602633761</v>
      </c>
      <c r="CD89" s="7" t="n">
        <v>0.3608759735831587</v>
      </c>
      <c r="CE89" s="7" t="n">
        <v>0.5354450339656184</v>
      </c>
      <c r="CF89" s="7" t="n">
        <v>0.2954886810886608</v>
      </c>
      <c r="CG89" s="7" t="n">
        <v>0.4983213489178704</v>
      </c>
      <c r="CH89" s="7" t="n">
        <v>0.5220232084525638</v>
      </c>
      <c r="CI89" s="7" t="n">
        <v>0.6832335417103989</v>
      </c>
      <c r="CJ89" s="7" t="n">
        <v>0.9858970562353073</v>
      </c>
      <c r="CK89" s="7" t="n">
        <v>-0.1935578035168041</v>
      </c>
      <c r="CL89" s="7" t="n">
        <v>1</v>
      </c>
      <c r="CM89" s="7" t="n">
        <v>0.540077254078477</v>
      </c>
      <c r="CN89" s="7" t="n">
        <v>0.5186835399595554</v>
      </c>
      <c r="CO89" s="7" t="n">
        <v>0.5773191896598323</v>
      </c>
      <c r="CP89" s="7" t="n">
        <v>0.7028354636197316</v>
      </c>
      <c r="CQ89" s="7" t="n">
        <v>0.1137610858040605</v>
      </c>
      <c r="CR89" s="7" t="n">
        <v>0.5131565159859065</v>
      </c>
      <c r="CS89" s="7" t="n">
        <v>0.619761286334468</v>
      </c>
      <c r="CT89" s="7" t="n">
        <v>0.3067851481249195</v>
      </c>
      <c r="CU89" s="7" t="n">
        <v>-0.2470417762895012</v>
      </c>
      <c r="CV89" s="7" t="n">
        <v>0.5445785349600555</v>
      </c>
      <c r="CW89" s="7" t="n">
        <v>0.3578167926951955</v>
      </c>
      <c r="CX89" s="7" t="n">
        <v>0.4991758844743081</v>
      </c>
      <c r="CY89" s="7" t="n">
        <v>0.4959036969600809</v>
      </c>
      <c r="CZ89" s="7" t="n">
        <v>0.5988403490021115</v>
      </c>
      <c r="DA89" s="7" t="n">
        <v>0.3980686297527362</v>
      </c>
      <c r="DB89" s="7" t="n">
        <v>0.4864173056963479</v>
      </c>
      <c r="DC89" s="7" t="n">
        <v>0.9848405803274681</v>
      </c>
      <c r="DD89" s="7" t="n">
        <v>0.4380622168143256</v>
      </c>
      <c r="DE89" s="7" t="n">
        <v>0.6521125568977119</v>
      </c>
      <c r="DF89" s="7" t="n">
        <v>0.6053148350633945</v>
      </c>
      <c r="DG89" s="7" t="n">
        <v>0.4388875397010743</v>
      </c>
      <c r="DH89" s="7" t="n">
        <v>0.5532440209057</v>
      </c>
      <c r="DI89" s="7" t="n">
        <v>0.4258349558652192</v>
      </c>
      <c r="DJ89" s="7" t="n">
        <v>0.6152759298999564</v>
      </c>
      <c r="DK89" s="7" t="n">
        <v>0.9447465497923865</v>
      </c>
      <c r="DL89" s="7" t="n">
        <v>0.3501406496000671</v>
      </c>
      <c r="DM89" s="7" t="n">
        <v>0.5249338069678466</v>
      </c>
      <c r="DN89" s="7" t="n">
        <v>0.7504969191137554</v>
      </c>
      <c r="DO89" s="7" t="n">
        <v>0.5365300449768817</v>
      </c>
      <c r="DP89" s="7" t="n">
        <v>0.9796973707595741</v>
      </c>
      <c r="DQ89" s="7" t="n">
        <v>0.5584896631474685</v>
      </c>
      <c r="DR89" s="7" t="n">
        <v>0.418931946079755</v>
      </c>
      <c r="DS89" s="7" t="n">
        <v>0.5721493957542064</v>
      </c>
      <c r="DT89" s="7" t="n">
        <v>0.5829334059441075</v>
      </c>
      <c r="DU89" s="7" t="n">
        <v>0.6010265697765382</v>
      </c>
      <c r="DV89" s="7" t="n">
        <v>0.3917466396097289</v>
      </c>
      <c r="DW89" s="7" t="n">
        <v>0.4984513982957734</v>
      </c>
      <c r="DX89" s="7" t="n">
        <v>0.611925121060141</v>
      </c>
      <c r="DY89" s="7" t="n">
        <v>0.4255413084401667</v>
      </c>
      <c r="DZ89" s="7" t="n">
        <v>0.5056039066155069</v>
      </c>
      <c r="EA89" s="7" t="n">
        <v>0.4052422064028066</v>
      </c>
      <c r="EB89" s="7" t="n">
        <v>0.6847789460776141</v>
      </c>
      <c r="EC89" s="7" t="n">
        <v>0.4938470545735514</v>
      </c>
      <c r="ED89" s="7" t="n">
        <v>0.1794610559325552</v>
      </c>
      <c r="EE89" s="7" t="n">
        <v>0.4808761313961707</v>
      </c>
      <c r="EF89" s="7" t="n">
        <v>0.663317257059943</v>
      </c>
      <c r="EG89" s="7" t="n">
        <v>0.5112246200381417</v>
      </c>
      <c r="EH89" s="7" t="n">
        <v>0.5001731954776235</v>
      </c>
      <c r="EI89" s="7" t="n">
        <v>0.5172361662463266</v>
      </c>
      <c r="EJ89" s="7" t="n">
        <v>0.5700851482461738</v>
      </c>
      <c r="EK89" s="7" t="n">
        <v>0.5019658190217022</v>
      </c>
      <c r="EL89" s="7" t="n">
        <v>0.6496788027383837</v>
      </c>
      <c r="EM89" s="7" t="n">
        <v>0.5803992868548802</v>
      </c>
      <c r="EN89" s="7" t="n">
        <v>0.5913803518380242</v>
      </c>
      <c r="EO89" s="7" t="n">
        <v>0.6013716441404433</v>
      </c>
      <c r="EP89" s="7" t="n">
        <v>0.5018407782279275</v>
      </c>
      <c r="EQ89" s="7" t="n">
        <v>0.3449363997481757</v>
      </c>
      <c r="ER89" s="7" t="n">
        <v>0.4981729415558865</v>
      </c>
      <c r="ES89" s="7" t="n">
        <v>0.50467127534658</v>
      </c>
      <c r="ET89" s="7" t="n">
        <v>0.652929819370865</v>
      </c>
      <c r="EU89" s="7" t="n">
        <v>-0.3252484717533699</v>
      </c>
      <c r="EV89" s="7" t="n">
        <v>0.2950449191495533</v>
      </c>
      <c r="EW89" s="7" t="n">
        <v>0.5023684154901907</v>
      </c>
      <c r="EX89" s="7" t="n">
        <v>0.2296796308145433</v>
      </c>
      <c r="EY89" s="7" t="n">
        <v>0.1724130975664967</v>
      </c>
      <c r="EZ89" s="7" t="n">
        <v>0.5391331936506996</v>
      </c>
      <c r="FA89" s="7" t="n">
        <v>0.7630793094887685</v>
      </c>
      <c r="FB89" s="7" t="n">
        <v>-0.1676776069076384</v>
      </c>
      <c r="FC89" s="7" t="n">
        <v>0.6636683025906646</v>
      </c>
      <c r="FD89" s="7" t="n">
        <v>0.9461246919216089</v>
      </c>
      <c r="FE89" s="7" t="n">
        <v>-0.0842855489235215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0.6821825217977623</v>
      </c>
      <c r="D90" s="7" t="n">
        <v>0.743191531458659</v>
      </c>
      <c r="E90" s="7" t="n">
        <v>-0.2075737263935497</v>
      </c>
      <c r="F90" s="7" t="n">
        <v>0.6334038949000397</v>
      </c>
      <c r="G90" s="7" t="n">
        <v>-0.04361933713587175</v>
      </c>
      <c r="H90" s="7" t="n">
        <v>-0.01147842518439109</v>
      </c>
      <c r="I90" s="7" t="n">
        <v>0.4808431539051286</v>
      </c>
      <c r="J90" s="7" t="n">
        <v>0.433210535358751</v>
      </c>
      <c r="K90" s="7" t="n">
        <v>-0.1960510689852516</v>
      </c>
      <c r="L90" s="7" t="n">
        <v>0.7824722688612283</v>
      </c>
      <c r="M90" s="7" t="n">
        <v>0.809118518329388</v>
      </c>
      <c r="N90" s="7" t="n">
        <v>0.8701080043981519</v>
      </c>
      <c r="O90" s="7" t="n">
        <v>0.5160219395885669</v>
      </c>
      <c r="P90" s="7" t="n">
        <v>0.862965877169066</v>
      </c>
      <c r="Q90" s="7" t="n">
        <v>0.8652426180543304</v>
      </c>
      <c r="R90" s="7" t="n">
        <v>0.6917732113830573</v>
      </c>
      <c r="S90" s="7" t="n">
        <v>0.9132959448627973</v>
      </c>
      <c r="T90" s="7" t="n">
        <v>0.4454671775658145</v>
      </c>
      <c r="U90" s="7" t="n">
        <v>0.8628920046746046</v>
      </c>
      <c r="V90" s="7" t="n">
        <v>0.4829498420210646</v>
      </c>
      <c r="W90" s="7" t="n">
        <v>0.3665139778967639</v>
      </c>
      <c r="X90" s="7" t="n">
        <v>-0.04355897657295053</v>
      </c>
      <c r="Y90" s="7" t="n">
        <v>0.4974858277167928</v>
      </c>
      <c r="Z90" s="7" t="n">
        <v>0.1120866762946092</v>
      </c>
      <c r="AA90" s="7" t="n">
        <v>0.4641333476663531</v>
      </c>
      <c r="AB90" s="7" t="n">
        <v>0.7660448144347216</v>
      </c>
      <c r="AC90" s="7" t="n">
        <v>0.5554648340870915</v>
      </c>
      <c r="AD90" s="7" t="n">
        <v>0.7980232680371742</v>
      </c>
      <c r="AE90" s="7" t="n">
        <v>0.8001865229083107</v>
      </c>
      <c r="AF90" s="7" t="n">
        <v>0.511630700344033</v>
      </c>
      <c r="AG90" s="7" t="n">
        <v>-0.03005341484655741</v>
      </c>
      <c r="AH90" s="7" t="n">
        <v>0.0003831813676394926</v>
      </c>
      <c r="AI90" s="7" t="n">
        <v>0.01301213950823314</v>
      </c>
      <c r="AJ90" s="7" t="n">
        <v>0.5138017009397253</v>
      </c>
      <c r="AK90" s="7" t="n">
        <v>0.5288922992953956</v>
      </c>
      <c r="AL90" s="7" t="n">
        <v>0.2548134136183041</v>
      </c>
      <c r="AM90" s="7" t="n">
        <v>0.2127244290534614</v>
      </c>
      <c r="AN90" s="7" t="n">
        <v>0.4520954065773292</v>
      </c>
      <c r="AO90" s="7" t="n">
        <v>0.5174687776582475</v>
      </c>
      <c r="AP90" s="7" t="n">
        <v>0.9199704503031588</v>
      </c>
      <c r="AQ90" s="7" t="n">
        <v>0.8409852521379987</v>
      </c>
      <c r="AR90" s="7" t="n">
        <v>0.8663177551900355</v>
      </c>
      <c r="AS90" s="7" t="n">
        <v>0.8838315925104692</v>
      </c>
      <c r="AT90" s="7" t="n">
        <v>0.8459897861530663</v>
      </c>
      <c r="AU90" s="7" t="n">
        <v>0.7429605959392038</v>
      </c>
      <c r="AV90" s="7" t="n">
        <v>0.3644728219704354</v>
      </c>
      <c r="AW90" s="7" t="n">
        <v>0.8417656360915974</v>
      </c>
      <c r="AX90" s="7" t="n">
        <v>0.9233402035841098</v>
      </c>
      <c r="AY90" s="7" t="n">
        <v>0.5069307327529977</v>
      </c>
      <c r="AZ90" s="7" t="n">
        <v>-0.0276552566595932</v>
      </c>
      <c r="BA90" s="7" t="n">
        <v>0.4610435234725412</v>
      </c>
      <c r="BB90" s="7" t="n">
        <v>0.5333263179392965</v>
      </c>
      <c r="BC90" s="7" t="n">
        <v>0.8614606252249477</v>
      </c>
      <c r="BD90" s="7" t="n">
        <v>0.488625979354729</v>
      </c>
      <c r="BE90" s="7" t="n">
        <v>0.8670313181052742</v>
      </c>
      <c r="BF90" s="7" t="n">
        <v>0.254813422292112</v>
      </c>
      <c r="BG90" s="7" t="n">
        <v>0.4109678956229249</v>
      </c>
      <c r="BH90" s="7" t="n">
        <v>0.5922537994800258</v>
      </c>
      <c r="BI90" s="7" t="n">
        <v>0.5937595996149668</v>
      </c>
      <c r="BJ90" s="7" t="n">
        <v>0.5465147998583603</v>
      </c>
      <c r="BK90" s="7" t="n">
        <v>0.4683902787447694</v>
      </c>
      <c r="BL90" s="7" t="n">
        <v>0.4834931324958855</v>
      </c>
      <c r="BM90" s="7" t="n">
        <v>-0.2973102996520514</v>
      </c>
      <c r="BN90" s="7" t="n">
        <v>-0.05541336630890804</v>
      </c>
      <c r="BO90" s="7" t="n">
        <v>0.52888290577685</v>
      </c>
      <c r="BP90" s="7" t="n">
        <v>0.4042401970917135</v>
      </c>
      <c r="BQ90" s="7" t="n">
        <v>0.008217968678757589</v>
      </c>
      <c r="BR90" s="7" t="n">
        <v>0.7743612059875363</v>
      </c>
      <c r="BS90" s="7" t="n">
        <v>0.8119004946024923</v>
      </c>
      <c r="BT90" s="7" t="n">
        <v>0.6187365653477315</v>
      </c>
      <c r="BU90" s="7" t="n">
        <v>0.6160117276354343</v>
      </c>
      <c r="BV90" s="7" t="n">
        <v>0.7695126367696115</v>
      </c>
      <c r="BW90" s="7" t="n">
        <v>0.2608897117747772</v>
      </c>
      <c r="BX90" s="7" t="n">
        <v>0.3722336270353345</v>
      </c>
      <c r="BY90" s="7" t="n">
        <v>0.5115894250223225</v>
      </c>
      <c r="BZ90" s="7" t="n">
        <v>0.04479993905863526</v>
      </c>
      <c r="CA90" s="7" t="n">
        <v>0.1156732111468086</v>
      </c>
      <c r="CB90" s="7" t="n">
        <v>0.8577468629295224</v>
      </c>
      <c r="CC90" s="7" t="n">
        <v>0.9114466991812692</v>
      </c>
      <c r="CD90" s="7" t="n">
        <v>-0.02280722762646028</v>
      </c>
      <c r="CE90" s="7" t="n">
        <v>0.5805636024510835</v>
      </c>
      <c r="CF90" s="7" t="n">
        <v>0.1136344722147054</v>
      </c>
      <c r="CG90" s="7" t="n">
        <v>0.4882943655295345</v>
      </c>
      <c r="CH90" s="7" t="n">
        <v>0.9737653529419207</v>
      </c>
      <c r="CI90" s="7" t="n">
        <v>0.7640786469449401</v>
      </c>
      <c r="CJ90" s="7" t="n">
        <v>0.5519354356079992</v>
      </c>
      <c r="CK90" s="7" t="n">
        <v>-0.1638360238276645</v>
      </c>
      <c r="CL90" s="7" t="n">
        <v>0.540077254078477</v>
      </c>
      <c r="CM90" s="7" t="n">
        <v>1</v>
      </c>
      <c r="CN90" s="7" t="n">
        <v>0.4835002239901856</v>
      </c>
      <c r="CO90" s="7" t="n">
        <v>0.8631697052995774</v>
      </c>
      <c r="CP90" s="7" t="n">
        <v>0.7884480859132672</v>
      </c>
      <c r="CQ90" s="7" t="n">
        <v>-0.02061278448110801</v>
      </c>
      <c r="CR90" s="7" t="n">
        <v>0.7287778282510194</v>
      </c>
      <c r="CS90" s="7" t="n">
        <v>0.4903162106038059</v>
      </c>
      <c r="CT90" s="7" t="n">
        <v>0.09359099610491457</v>
      </c>
      <c r="CU90" s="7" t="n">
        <v>-0.2300586218917703</v>
      </c>
      <c r="CV90" s="7" t="n">
        <v>0.4453366659346165</v>
      </c>
      <c r="CW90" s="7" t="n">
        <v>0.4247848036360325</v>
      </c>
      <c r="CX90" s="7" t="n">
        <v>0.9553474935054466</v>
      </c>
      <c r="CY90" s="7" t="n">
        <v>0.9297142282345529</v>
      </c>
      <c r="CZ90" s="7" t="n">
        <v>0.9569266633211047</v>
      </c>
      <c r="DA90" s="7" t="n">
        <v>0.09824680963693398</v>
      </c>
      <c r="DB90" s="7" t="n">
        <v>0.4719771437927319</v>
      </c>
      <c r="DC90" s="7" t="n">
        <v>0.5098447538811554</v>
      </c>
      <c r="DD90" s="7" t="n">
        <v>0.9095786696686176</v>
      </c>
      <c r="DE90" s="7" t="n">
        <v>0.8702018194867381</v>
      </c>
      <c r="DF90" s="7" t="n">
        <v>0.5735593126491231</v>
      </c>
      <c r="DG90" s="7" t="n">
        <v>0.3062614348044669</v>
      </c>
      <c r="DH90" s="7" t="n">
        <v>0.8508916130898877</v>
      </c>
      <c r="DI90" s="7" t="n">
        <v>0.9136027908406735</v>
      </c>
      <c r="DJ90" s="7" t="n">
        <v>0.943900145001763</v>
      </c>
      <c r="DK90" s="7" t="n">
        <v>0.425097738601307</v>
      </c>
      <c r="DL90" s="7" t="n">
        <v>0.4683258747061151</v>
      </c>
      <c r="DM90" s="7" t="n">
        <v>0.9056158240704484</v>
      </c>
      <c r="DN90" s="7" t="n">
        <v>0.6758182383891251</v>
      </c>
      <c r="DO90" s="7" t="n">
        <v>0.9766923725067076</v>
      </c>
      <c r="DP90" s="7" t="n">
        <v>0.5236218278021891</v>
      </c>
      <c r="DQ90" s="7" t="n">
        <v>0.8838376420937625</v>
      </c>
      <c r="DR90" s="7" t="n">
        <v>0.5680310987545357</v>
      </c>
      <c r="DS90" s="7" t="n">
        <v>0.9228974724314462</v>
      </c>
      <c r="DT90" s="7" t="n">
        <v>0.8519390919273423</v>
      </c>
      <c r="DU90" s="7" t="n">
        <v>0.4980353022217334</v>
      </c>
      <c r="DV90" s="7" t="n">
        <v>0.6951381280568916</v>
      </c>
      <c r="DW90" s="7" t="n">
        <v>0.4544019703212407</v>
      </c>
      <c r="DX90" s="7" t="n">
        <v>0.5176611046072803</v>
      </c>
      <c r="DY90" s="7" t="n">
        <v>0.2689026475969488</v>
      </c>
      <c r="DZ90" s="7" t="n">
        <v>0.5641211507249603</v>
      </c>
      <c r="EA90" s="7" t="n">
        <v>0.7844869265712696</v>
      </c>
      <c r="EB90" s="7" t="n">
        <v>0.7815458498630798</v>
      </c>
      <c r="EC90" s="7" t="n">
        <v>0.4781586430943112</v>
      </c>
      <c r="ED90" s="7" t="n">
        <v>0.1588259147138328</v>
      </c>
      <c r="EE90" s="7" t="n">
        <v>0.5396513683136896</v>
      </c>
      <c r="EF90" s="7" t="n">
        <v>0.6540849370223228</v>
      </c>
      <c r="EG90" s="7" t="n">
        <v>0.8433073636542823</v>
      </c>
      <c r="EH90" s="7" t="n">
        <v>0.8678623752684667</v>
      </c>
      <c r="EI90" s="7" t="n">
        <v>0.8790660031885777</v>
      </c>
      <c r="EJ90" s="7" t="n">
        <v>0.6782759758520506</v>
      </c>
      <c r="EK90" s="7" t="n">
        <v>0.8667832839382128</v>
      </c>
      <c r="EL90" s="7" t="n">
        <v>0.5811732978737809</v>
      </c>
      <c r="EM90" s="7" t="n">
        <v>0.5847135488788748</v>
      </c>
      <c r="EN90" s="7" t="n">
        <v>0.8753900047688825</v>
      </c>
      <c r="EO90" s="7" t="n">
        <v>0.4840540005386577</v>
      </c>
      <c r="EP90" s="7" t="n">
        <v>0.8672302047137781</v>
      </c>
      <c r="EQ90" s="7" t="n">
        <v>0.1498572659388811</v>
      </c>
      <c r="ER90" s="7" t="n">
        <v>0.5251680605117454</v>
      </c>
      <c r="ES90" s="7" t="n">
        <v>0.8675341938861002</v>
      </c>
      <c r="ET90" s="7" t="n">
        <v>0.4492214514679519</v>
      </c>
      <c r="EU90" s="7" t="n">
        <v>-0.2974967315531399</v>
      </c>
      <c r="EV90" s="7" t="n">
        <v>0.3820620714607322</v>
      </c>
      <c r="EW90" s="7" t="n">
        <v>0.8679582533836446</v>
      </c>
      <c r="EX90" s="7" t="n">
        <v>0.1247845688409788</v>
      </c>
      <c r="EY90" s="7" t="n">
        <v>0.1493196114687043</v>
      </c>
      <c r="EZ90" s="7" t="n">
        <v>0.7447237311360777</v>
      </c>
      <c r="FA90" s="7" t="n">
        <v>0.4499882527710959</v>
      </c>
      <c r="FB90" s="7" t="n">
        <v>-0.2060288856511283</v>
      </c>
      <c r="FC90" s="7" t="n">
        <v>0.669294440139532</v>
      </c>
      <c r="FD90" s="7" t="n">
        <v>0.4327741705965672</v>
      </c>
      <c r="FE90" s="7" t="n">
        <v>-0.09386884044991672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0.4589205092785872</v>
      </c>
      <c r="D91" s="7" t="n">
        <v>0.4277593750325607</v>
      </c>
      <c r="E91" s="7" t="n">
        <v>-0.06465827541801607</v>
      </c>
      <c r="F91" s="7" t="n">
        <v>0.3874741547889246</v>
      </c>
      <c r="G91" s="7" t="n">
        <v>0.01378227689187817</v>
      </c>
      <c r="H91" s="7" t="n">
        <v>0.2463837211278706</v>
      </c>
      <c r="I91" s="7" t="n">
        <v>0.1502627005012495</v>
      </c>
      <c r="J91" s="7" t="n">
        <v>0.5558223161945877</v>
      </c>
      <c r="K91" s="7" t="n">
        <v>-0.05886390704551537</v>
      </c>
      <c r="L91" s="7" t="n">
        <v>0.5078720775836437</v>
      </c>
      <c r="M91" s="7" t="n">
        <v>0.5517820847681008</v>
      </c>
      <c r="N91" s="7" t="n">
        <v>0.3864940375741464</v>
      </c>
      <c r="O91" s="7" t="n">
        <v>0.5101069883773798</v>
      </c>
      <c r="P91" s="7" t="n">
        <v>0.3574183444584924</v>
      </c>
      <c r="Q91" s="7" t="n">
        <v>0.4188377993639712</v>
      </c>
      <c r="R91" s="7" t="n">
        <v>0.4905442485156529</v>
      </c>
      <c r="S91" s="7" t="n">
        <v>0.4343567139055078</v>
      </c>
      <c r="T91" s="7" t="n">
        <v>0.5103826081585038</v>
      </c>
      <c r="U91" s="7" t="n">
        <v>0.5379890216202979</v>
      </c>
      <c r="V91" s="7" t="n">
        <v>0.1500518182580143</v>
      </c>
      <c r="W91" s="7" t="n">
        <v>0.3202679423445423</v>
      </c>
      <c r="X91" s="7" t="n">
        <v>0.2065950624324671</v>
      </c>
      <c r="Y91" s="7" t="n">
        <v>0.1548252108177615</v>
      </c>
      <c r="Z91" s="7" t="n">
        <v>0.1569165150846387</v>
      </c>
      <c r="AA91" s="7" t="n">
        <v>0.5044015219214176</v>
      </c>
      <c r="AB91" s="7" t="n">
        <v>0.5911453731375349</v>
      </c>
      <c r="AC91" s="7" t="n">
        <v>0.3298978530229143</v>
      </c>
      <c r="AD91" s="7" t="n">
        <v>0.5548951133752492</v>
      </c>
      <c r="AE91" s="7" t="n">
        <v>0.5313495006295721</v>
      </c>
      <c r="AF91" s="7" t="n">
        <v>0.5174076820279565</v>
      </c>
      <c r="AG91" s="7" t="n">
        <v>0.1165575739868328</v>
      </c>
      <c r="AH91" s="7" t="n">
        <v>0.09386012371206261</v>
      </c>
      <c r="AI91" s="7" t="n">
        <v>0.2768135794625791</v>
      </c>
      <c r="AJ91" s="7" t="n">
        <v>0.5235541010398765</v>
      </c>
      <c r="AK91" s="7" t="n">
        <v>0.5295215274445424</v>
      </c>
      <c r="AL91" s="7" t="n">
        <v>0.4116408663995192</v>
      </c>
      <c r="AM91" s="7" t="n">
        <v>0.3233073010543553</v>
      </c>
      <c r="AN91" s="7" t="n">
        <v>0.5127595630420098</v>
      </c>
      <c r="AO91" s="7" t="n">
        <v>0.537543167731793</v>
      </c>
      <c r="AP91" s="7" t="n">
        <v>0.4782543473334971</v>
      </c>
      <c r="AQ91" s="7" t="n">
        <v>0.5981360157841568</v>
      </c>
      <c r="AR91" s="7" t="n">
        <v>0.5931647695929374</v>
      </c>
      <c r="AS91" s="7" t="n">
        <v>0.5552075892490048</v>
      </c>
      <c r="AT91" s="7" t="n">
        <v>0.5053540091142147</v>
      </c>
      <c r="AU91" s="7" t="n">
        <v>0.6066849223767798</v>
      </c>
      <c r="AV91" s="7" t="n">
        <v>0.4107016015519386</v>
      </c>
      <c r="AW91" s="7" t="n">
        <v>0.5899890559171896</v>
      </c>
      <c r="AX91" s="7" t="n">
        <v>0.3614958116445584</v>
      </c>
      <c r="AY91" s="7" t="n">
        <v>0.1608263415467226</v>
      </c>
      <c r="AZ91" s="7" t="n">
        <v>0.2166073062640307</v>
      </c>
      <c r="BA91" s="7" t="n">
        <v>0.3128064568562792</v>
      </c>
      <c r="BB91" s="7" t="n">
        <v>0.5470633828007434</v>
      </c>
      <c r="BC91" s="7" t="n">
        <v>0.579643727208051</v>
      </c>
      <c r="BD91" s="7" t="n">
        <v>0.4780012661665807</v>
      </c>
      <c r="BE91" s="7" t="n">
        <v>0.5929321883997157</v>
      </c>
      <c r="BF91" s="7" t="n">
        <v>0.4116410321726429</v>
      </c>
      <c r="BG91" s="7" t="n">
        <v>0.3076920774517621</v>
      </c>
      <c r="BH91" s="7" t="n">
        <v>0.3546722286292877</v>
      </c>
      <c r="BI91" s="7" t="n">
        <v>0.88962444112713</v>
      </c>
      <c r="BJ91" s="7" t="n">
        <v>0.3003761908717385</v>
      </c>
      <c r="BK91" s="7" t="n">
        <v>0.3365007003826878</v>
      </c>
      <c r="BL91" s="7" t="n">
        <v>0.4611789220305505</v>
      </c>
      <c r="BM91" s="7" t="n">
        <v>-0.1589706798501696</v>
      </c>
      <c r="BN91" s="7" t="n">
        <v>0.1919910184788485</v>
      </c>
      <c r="BO91" s="7" t="n">
        <v>0.6081288777891598</v>
      </c>
      <c r="BP91" s="7" t="n">
        <v>0.3146825173435281</v>
      </c>
      <c r="BQ91" s="7" t="n">
        <v>0.1161915619442837</v>
      </c>
      <c r="BR91" s="7" t="n">
        <v>0.5113242470311136</v>
      </c>
      <c r="BS91" s="7" t="n">
        <v>0.4566397576968492</v>
      </c>
      <c r="BT91" s="7" t="n">
        <v>0.5427095269450444</v>
      </c>
      <c r="BU91" s="7" t="n">
        <v>0.1940227637601502</v>
      </c>
      <c r="BV91" s="7" t="n">
        <v>0.5683486504381042</v>
      </c>
      <c r="BW91" s="7" t="n">
        <v>0.1341416954065094</v>
      </c>
      <c r="BX91" s="7" t="n">
        <v>0.3301921238996197</v>
      </c>
      <c r="BY91" s="7" t="n">
        <v>0.1663227990586719</v>
      </c>
      <c r="BZ91" s="7" t="n">
        <v>0.2449247123439697</v>
      </c>
      <c r="CA91" s="7" t="n">
        <v>0.3149921130756751</v>
      </c>
      <c r="CB91" s="7" t="n">
        <v>0.5397501585099438</v>
      </c>
      <c r="CC91" s="7" t="n">
        <v>0.4531234054670663</v>
      </c>
      <c r="CD91" s="7" t="n">
        <v>0.217755603065642</v>
      </c>
      <c r="CE91" s="7" t="n">
        <v>0.5248273418963194</v>
      </c>
      <c r="CF91" s="7" t="n">
        <v>0.3103277568318258</v>
      </c>
      <c r="CG91" s="7" t="n">
        <v>0.1573839979079529</v>
      </c>
      <c r="CH91" s="7" t="n">
        <v>0.4339062224595238</v>
      </c>
      <c r="CI91" s="7" t="n">
        <v>0.6249191759670297</v>
      </c>
      <c r="CJ91" s="7" t="n">
        <v>0.4998454830138539</v>
      </c>
      <c r="CK91" s="7" t="n">
        <v>-0.1127333655244393</v>
      </c>
      <c r="CL91" s="7" t="n">
        <v>0.5186835399595554</v>
      </c>
      <c r="CM91" s="7" t="n">
        <v>0.4835002239901856</v>
      </c>
      <c r="CN91" s="7" t="n">
        <v>1</v>
      </c>
      <c r="CO91" s="7" t="n">
        <v>0.557380290577369</v>
      </c>
      <c r="CP91" s="7" t="n">
        <v>0.5768146062998518</v>
      </c>
      <c r="CQ91" s="7" t="n">
        <v>0.08950042103442767</v>
      </c>
      <c r="CR91" s="7" t="n">
        <v>0.5710541400466947</v>
      </c>
      <c r="CS91" s="7" t="n">
        <v>0.4619636371002352</v>
      </c>
      <c r="CT91" s="7" t="n">
        <v>0.2726190496820738</v>
      </c>
      <c r="CU91" s="7" t="n">
        <v>-0.09042589298314622</v>
      </c>
      <c r="CV91" s="7" t="n">
        <v>0.4228050594289687</v>
      </c>
      <c r="CW91" s="7" t="n">
        <v>0.2466154521112684</v>
      </c>
      <c r="CX91" s="7" t="n">
        <v>0.4075728573584777</v>
      </c>
      <c r="CY91" s="7" t="n">
        <v>0.387986735246279</v>
      </c>
      <c r="CZ91" s="7" t="n">
        <v>0.4477026894844136</v>
      </c>
      <c r="DA91" s="7" t="n">
        <v>0.340857641454725</v>
      </c>
      <c r="DB91" s="7" t="n">
        <v>0.4995899171133063</v>
      </c>
      <c r="DC91" s="7" t="n">
        <v>0.5056915284742109</v>
      </c>
      <c r="DD91" s="7" t="n">
        <v>0.328330399796852</v>
      </c>
      <c r="DE91" s="7" t="n">
        <v>0.5760240405245385</v>
      </c>
      <c r="DF91" s="7" t="n">
        <v>0.5719843844107619</v>
      </c>
      <c r="DG91" s="7" t="n">
        <v>0.01853790235771132</v>
      </c>
      <c r="DH91" s="7" t="n">
        <v>0.5357600021460617</v>
      </c>
      <c r="DI91" s="7" t="n">
        <v>0.3344349373928885</v>
      </c>
      <c r="DJ91" s="7" t="n">
        <v>0.432985612441495</v>
      </c>
      <c r="DK91" s="7" t="n">
        <v>0.4317417561277414</v>
      </c>
      <c r="DL91" s="7" t="n">
        <v>0.3319515746929982</v>
      </c>
      <c r="DM91" s="7" t="n">
        <v>0.4331053369891134</v>
      </c>
      <c r="DN91" s="7" t="n">
        <v>0.6850509836809479</v>
      </c>
      <c r="DO91" s="7" t="n">
        <v>0.4516240623295418</v>
      </c>
      <c r="DP91" s="7" t="n">
        <v>0.5259776887715921</v>
      </c>
      <c r="DQ91" s="7" t="n">
        <v>0.4610230742348148</v>
      </c>
      <c r="DR91" s="7" t="n">
        <v>0.3485859654708616</v>
      </c>
      <c r="DS91" s="7" t="n">
        <v>0.4856618591301982</v>
      </c>
      <c r="DT91" s="7" t="n">
        <v>0.4816400114011832</v>
      </c>
      <c r="DU91" s="7" t="n">
        <v>0.5197050315802737</v>
      </c>
      <c r="DV91" s="7" t="n">
        <v>0.3781820530609058</v>
      </c>
      <c r="DW91" s="7" t="n">
        <v>0.4843044324914235</v>
      </c>
      <c r="DX91" s="7" t="n">
        <v>0.4492152344122139</v>
      </c>
      <c r="DY91" s="7" t="n">
        <v>0.4056472979085779</v>
      </c>
      <c r="DZ91" s="7" t="n">
        <v>0.5367838500224799</v>
      </c>
      <c r="EA91" s="7" t="n">
        <v>0.3701718124159513</v>
      </c>
      <c r="EB91" s="7" t="n">
        <v>0.5644900120313062</v>
      </c>
      <c r="EC91" s="7" t="n">
        <v>0.138266848038424</v>
      </c>
      <c r="ED91" s="7" t="n">
        <v>0.02503435110242824</v>
      </c>
      <c r="EE91" s="7" t="n">
        <v>0.4379922197713317</v>
      </c>
      <c r="EF91" s="7" t="n">
        <v>0.5843069768602527</v>
      </c>
      <c r="EG91" s="7" t="n">
        <v>0.3897811701929547</v>
      </c>
      <c r="EH91" s="7" t="n">
        <v>0.4096905681572668</v>
      </c>
      <c r="EI91" s="7" t="n">
        <v>0.3910212344428831</v>
      </c>
      <c r="EJ91" s="7" t="n">
        <v>0.48531476231949</v>
      </c>
      <c r="EK91" s="7" t="n">
        <v>0.392193470665192</v>
      </c>
      <c r="EL91" s="7" t="n">
        <v>0.601959342538237</v>
      </c>
      <c r="EM91" s="7" t="n">
        <v>0.563965622018279</v>
      </c>
      <c r="EN91" s="7" t="n">
        <v>0.5432352011965069</v>
      </c>
      <c r="EO91" s="7" t="n">
        <v>0.4494692150417635</v>
      </c>
      <c r="EP91" s="7" t="n">
        <v>0.3951961328337209</v>
      </c>
      <c r="EQ91" s="7" t="n">
        <v>0.3180410471956541</v>
      </c>
      <c r="ER91" s="7" t="n">
        <v>0.151657922298417</v>
      </c>
      <c r="ES91" s="7" t="n">
        <v>0.397734711127603</v>
      </c>
      <c r="ET91" s="7" t="n">
        <v>0.5459643189036716</v>
      </c>
      <c r="EU91" s="7" t="n">
        <v>-0.158867424432573</v>
      </c>
      <c r="EV91" s="7" t="n">
        <v>0.2979910913483762</v>
      </c>
      <c r="EW91" s="7" t="n">
        <v>0.3987299874677198</v>
      </c>
      <c r="EX91" s="7" t="n">
        <v>0.2713225087131835</v>
      </c>
      <c r="EY91" s="7" t="n">
        <v>0.01403175606182242</v>
      </c>
      <c r="EZ91" s="7" t="n">
        <v>0.5831293990535192</v>
      </c>
      <c r="FA91" s="7" t="n">
        <v>0.5543827268821375</v>
      </c>
      <c r="FB91" s="7" t="n">
        <v>-0.05690419615726402</v>
      </c>
      <c r="FC91" s="7" t="n">
        <v>0.6052395198440642</v>
      </c>
      <c r="FD91" s="7" t="n">
        <v>0.445148482287423</v>
      </c>
      <c r="FE91" s="7" t="n">
        <v>-0.03817032690425457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0.6921988003972975</v>
      </c>
      <c r="D92" s="7" t="n">
        <v>0.7286320539401132</v>
      </c>
      <c r="E92" s="7" t="n">
        <v>-0.2165906866210876</v>
      </c>
      <c r="F92" s="7" t="n">
        <v>0.6058905868133037</v>
      </c>
      <c r="G92" s="7" t="n">
        <v>-0.1077966990934304</v>
      </c>
      <c r="H92" s="7" t="n">
        <v>0.04965410275149607</v>
      </c>
      <c r="I92" s="7" t="n">
        <v>0.4948652354159112</v>
      </c>
      <c r="J92" s="7" t="n">
        <v>0.4533240142086281</v>
      </c>
      <c r="K92" s="7" t="n">
        <v>-0.2029745221977695</v>
      </c>
      <c r="L92" s="7" t="n">
        <v>0.7304582356267324</v>
      </c>
      <c r="M92" s="7" t="n">
        <v>0.7802252569859057</v>
      </c>
      <c r="N92" s="7" t="n">
        <v>0.8524097176665271</v>
      </c>
      <c r="O92" s="7" t="n">
        <v>0.5364287924619713</v>
      </c>
      <c r="P92" s="7" t="n">
        <v>0.8228847638662357</v>
      </c>
      <c r="Q92" s="7" t="n">
        <v>0.8544066654193596</v>
      </c>
      <c r="R92" s="7" t="n">
        <v>0.7306910247684111</v>
      </c>
      <c r="S92" s="7" t="n">
        <v>0.8202734735710814</v>
      </c>
      <c r="T92" s="7" t="n">
        <v>0.513864413750255</v>
      </c>
      <c r="U92" s="7" t="n">
        <v>0.8563588413573351</v>
      </c>
      <c r="V92" s="7" t="n">
        <v>0.50728115661113</v>
      </c>
      <c r="W92" s="7" t="n">
        <v>0.4496611341158439</v>
      </c>
      <c r="X92" s="7" t="n">
        <v>0.0245605603104379</v>
      </c>
      <c r="Y92" s="7" t="n">
        <v>0.5205752319203024</v>
      </c>
      <c r="Z92" s="7" t="n">
        <v>0.1009284915234283</v>
      </c>
      <c r="AA92" s="7" t="n">
        <v>0.5056175328084618</v>
      </c>
      <c r="AB92" s="7" t="n">
        <v>0.8364998696980079</v>
      </c>
      <c r="AC92" s="7" t="n">
        <v>0.5994731452221048</v>
      </c>
      <c r="AD92" s="7" t="n">
        <v>0.834054898520085</v>
      </c>
      <c r="AE92" s="7" t="n">
        <v>0.7763352824063218</v>
      </c>
      <c r="AF92" s="7" t="n">
        <v>0.5515602901515559</v>
      </c>
      <c r="AG92" s="7" t="n">
        <v>-0.01200795180266845</v>
      </c>
      <c r="AH92" s="7" t="n">
        <v>-0.0009812304228758362</v>
      </c>
      <c r="AI92" s="7" t="n">
        <v>0.09787711702609875</v>
      </c>
      <c r="AJ92" s="7" t="n">
        <v>0.5596629822686674</v>
      </c>
      <c r="AK92" s="7" t="n">
        <v>0.5465822005777213</v>
      </c>
      <c r="AL92" s="7" t="n">
        <v>0.3391564610796524</v>
      </c>
      <c r="AM92" s="7" t="n">
        <v>0.3104697711605804</v>
      </c>
      <c r="AN92" s="7" t="n">
        <v>0.4880394593859132</v>
      </c>
      <c r="AO92" s="7" t="n">
        <v>0.5639056226008839</v>
      </c>
      <c r="AP92" s="7" t="n">
        <v>0.8945664844146737</v>
      </c>
      <c r="AQ92" s="7" t="n">
        <v>0.8055289029508991</v>
      </c>
      <c r="AR92" s="7" t="n">
        <v>0.7407638066702026</v>
      </c>
      <c r="AS92" s="7" t="n">
        <v>0.7100596893856257</v>
      </c>
      <c r="AT92" s="7" t="n">
        <v>0.6750663287702042</v>
      </c>
      <c r="AU92" s="7" t="n">
        <v>0.8236374975155467</v>
      </c>
      <c r="AV92" s="7" t="n">
        <v>0.4187395812908979</v>
      </c>
      <c r="AW92" s="7" t="n">
        <v>0.7547898476737489</v>
      </c>
      <c r="AX92" s="7" t="n">
        <v>0.6323828100362127</v>
      </c>
      <c r="AY92" s="7" t="n">
        <v>0.5231982243558952</v>
      </c>
      <c r="AZ92" s="7" t="n">
        <v>0.03818732622276533</v>
      </c>
      <c r="BA92" s="7" t="n">
        <v>0.4780335456330769</v>
      </c>
      <c r="BB92" s="7" t="n">
        <v>0.5639963015804167</v>
      </c>
      <c r="BC92" s="7" t="n">
        <v>0.7116920850825347</v>
      </c>
      <c r="BD92" s="7" t="n">
        <v>0.5263822759454022</v>
      </c>
      <c r="BE92" s="7" t="n">
        <v>0.7480867627256601</v>
      </c>
      <c r="BF92" s="7" t="n">
        <v>0.3391565072955728</v>
      </c>
      <c r="BG92" s="7" t="n">
        <v>0.4209768268598143</v>
      </c>
      <c r="BH92" s="7" t="n">
        <v>0.6859502894929597</v>
      </c>
      <c r="BI92" s="7" t="n">
        <v>0.6991892682406029</v>
      </c>
      <c r="BJ92" s="7" t="n">
        <v>0.6296627785849715</v>
      </c>
      <c r="BK92" s="7" t="n">
        <v>0.50102338029994</v>
      </c>
      <c r="BL92" s="7" t="n">
        <v>0.5581562518014147</v>
      </c>
      <c r="BM92" s="7" t="n">
        <v>-0.3640181171841177</v>
      </c>
      <c r="BN92" s="7" t="n">
        <v>0.01690529521557455</v>
      </c>
      <c r="BO92" s="7" t="n">
        <v>0.6348099423155783</v>
      </c>
      <c r="BP92" s="7" t="n">
        <v>0.4806897263641007</v>
      </c>
      <c r="BQ92" s="7" t="n">
        <v>0.04952844688657074</v>
      </c>
      <c r="BR92" s="7" t="n">
        <v>0.7331791528936062</v>
      </c>
      <c r="BS92" s="7" t="n">
        <v>0.7071431597141955</v>
      </c>
      <c r="BT92" s="7" t="n">
        <v>0.6573028569164424</v>
      </c>
      <c r="BU92" s="7" t="n">
        <v>0.6580758552699604</v>
      </c>
      <c r="BV92" s="7" t="n">
        <v>0.9365273708425932</v>
      </c>
      <c r="BW92" s="7" t="n">
        <v>0.3938265952668807</v>
      </c>
      <c r="BX92" s="7" t="n">
        <v>0.4109214846290092</v>
      </c>
      <c r="BY92" s="7" t="n">
        <v>0.558204192521532</v>
      </c>
      <c r="BZ92" s="7" t="n">
        <v>0.1207567584139883</v>
      </c>
      <c r="CA92" s="7" t="n">
        <v>0.2136876124078856</v>
      </c>
      <c r="CB92" s="7" t="n">
        <v>0.9847537216494474</v>
      </c>
      <c r="CC92" s="7" t="n">
        <v>0.8595970123625003</v>
      </c>
      <c r="CD92" s="7" t="n">
        <v>0.05253475552689894</v>
      </c>
      <c r="CE92" s="7" t="n">
        <v>0.6002780564922072</v>
      </c>
      <c r="CF92" s="7" t="n">
        <v>0.2286903849823073</v>
      </c>
      <c r="CG92" s="7" t="n">
        <v>0.5185080389239481</v>
      </c>
      <c r="CH92" s="7" t="n">
        <v>0.8062420770180573</v>
      </c>
      <c r="CI92" s="7" t="n">
        <v>0.865966898180039</v>
      </c>
      <c r="CJ92" s="7" t="n">
        <v>0.5742732578467749</v>
      </c>
      <c r="CK92" s="7" t="n">
        <v>-0.2121346835383787</v>
      </c>
      <c r="CL92" s="7" t="n">
        <v>0.5773191896598323</v>
      </c>
      <c r="CM92" s="7" t="n">
        <v>0.8631697052995774</v>
      </c>
      <c r="CN92" s="7" t="n">
        <v>0.557380290577369</v>
      </c>
      <c r="CO92" s="7" t="n">
        <v>1</v>
      </c>
      <c r="CP92" s="7" t="n">
        <v>0.8110985646715756</v>
      </c>
      <c r="CQ92" s="7" t="n">
        <v>0.00512414107329248</v>
      </c>
      <c r="CR92" s="7" t="n">
        <v>0.8392635647443782</v>
      </c>
      <c r="CS92" s="7" t="n">
        <v>0.5659224764533062</v>
      </c>
      <c r="CT92" s="7" t="n">
        <v>0.189730374922753</v>
      </c>
      <c r="CU92" s="7" t="n">
        <v>-0.321423259593038</v>
      </c>
      <c r="CV92" s="7" t="n">
        <v>0.464305461680049</v>
      </c>
      <c r="CW92" s="7" t="n">
        <v>0.5357226540094092</v>
      </c>
      <c r="CX92" s="7" t="n">
        <v>0.7780367870541944</v>
      </c>
      <c r="CY92" s="7" t="n">
        <v>0.6885226961401396</v>
      </c>
      <c r="CZ92" s="7" t="n">
        <v>0.8124283218999502</v>
      </c>
      <c r="DA92" s="7" t="n">
        <v>0.142771764853415</v>
      </c>
      <c r="DB92" s="7" t="n">
        <v>0.4903775832051306</v>
      </c>
      <c r="DC92" s="7" t="n">
        <v>0.5210403327764079</v>
      </c>
      <c r="DD92" s="7" t="n">
        <v>0.6100559388186343</v>
      </c>
      <c r="DE92" s="7" t="n">
        <v>0.8827730195678101</v>
      </c>
      <c r="DF92" s="7" t="n">
        <v>0.6652801250531597</v>
      </c>
      <c r="DG92" s="7" t="n">
        <v>0.329325008130691</v>
      </c>
      <c r="DH92" s="7" t="n">
        <v>0.9850734820748924</v>
      </c>
      <c r="DI92" s="7" t="n">
        <v>0.6064583131874525</v>
      </c>
      <c r="DJ92" s="7" t="n">
        <v>0.8109771609799322</v>
      </c>
      <c r="DK92" s="7" t="n">
        <v>0.4497727843814153</v>
      </c>
      <c r="DL92" s="7" t="n">
        <v>0.4874124436844086</v>
      </c>
      <c r="DM92" s="7" t="n">
        <v>0.8389938915454521</v>
      </c>
      <c r="DN92" s="7" t="n">
        <v>0.7003752025457299</v>
      </c>
      <c r="DO92" s="7" t="n">
        <v>0.7721503522363748</v>
      </c>
      <c r="DP92" s="7" t="n">
        <v>0.5565898854698579</v>
      </c>
      <c r="DQ92" s="7" t="n">
        <v>0.829182529921749</v>
      </c>
      <c r="DR92" s="7" t="n">
        <v>0.674567861704742</v>
      </c>
      <c r="DS92" s="7" t="n">
        <v>0.7513470260892455</v>
      </c>
      <c r="DT92" s="7" t="n">
        <v>0.6137506490978006</v>
      </c>
      <c r="DU92" s="7" t="n">
        <v>0.5199098520389434</v>
      </c>
      <c r="DV92" s="7" t="n">
        <v>0.6630720025827572</v>
      </c>
      <c r="DW92" s="7" t="n">
        <v>0.4955795752782345</v>
      </c>
      <c r="DX92" s="7" t="n">
        <v>0.5650443605450599</v>
      </c>
      <c r="DY92" s="7" t="n">
        <v>0.3716793598819784</v>
      </c>
      <c r="DZ92" s="7" t="n">
        <v>0.5321979391024368</v>
      </c>
      <c r="EA92" s="7" t="n">
        <v>0.7367074543543972</v>
      </c>
      <c r="EB92" s="7" t="n">
        <v>0.8106594411895153</v>
      </c>
      <c r="EC92" s="7" t="n">
        <v>0.5042041753932545</v>
      </c>
      <c r="ED92" s="7" t="n">
        <v>0.1715293019787789</v>
      </c>
      <c r="EE92" s="7" t="n">
        <v>0.5539575533783421</v>
      </c>
      <c r="EF92" s="7" t="n">
        <v>0.7549925095706044</v>
      </c>
      <c r="EG92" s="7" t="n">
        <v>0.8497680412800656</v>
      </c>
      <c r="EH92" s="7" t="n">
        <v>0.8414631093007191</v>
      </c>
      <c r="EI92" s="7" t="n">
        <v>0.8634544304355313</v>
      </c>
      <c r="EJ92" s="7" t="n">
        <v>0.7091342715165296</v>
      </c>
      <c r="EK92" s="7" t="n">
        <v>0.838399767714243</v>
      </c>
      <c r="EL92" s="7" t="n">
        <v>0.705650737509551</v>
      </c>
      <c r="EM92" s="7" t="n">
        <v>0.5722048441685179</v>
      </c>
      <c r="EN92" s="7" t="n">
        <v>0.8388648520695861</v>
      </c>
      <c r="EO92" s="7" t="n">
        <v>0.5399070884192069</v>
      </c>
      <c r="EP92" s="7" t="n">
        <v>0.84843426819726</v>
      </c>
      <c r="EQ92" s="7" t="n">
        <v>0.2183070188845889</v>
      </c>
      <c r="ER92" s="7" t="n">
        <v>0.5347893947652116</v>
      </c>
      <c r="ES92" s="7" t="n">
        <v>0.8514542807410435</v>
      </c>
      <c r="ET92" s="7" t="n">
        <v>0.4866363749372246</v>
      </c>
      <c r="EU92" s="7" t="n">
        <v>-0.3638898609273819</v>
      </c>
      <c r="EV92" s="7" t="n">
        <v>0.3711804926796741</v>
      </c>
      <c r="EW92" s="7" t="n">
        <v>0.8503321204460931</v>
      </c>
      <c r="EX92" s="7" t="n">
        <v>0.180036238284352</v>
      </c>
      <c r="EY92" s="7" t="n">
        <v>0.1627646703801805</v>
      </c>
      <c r="EZ92" s="7" t="n">
        <v>0.922056658456776</v>
      </c>
      <c r="FA92" s="7" t="n">
        <v>0.578366421982505</v>
      </c>
      <c r="FB92" s="7" t="n">
        <v>-0.2286882653490415</v>
      </c>
      <c r="FC92" s="7" t="n">
        <v>0.8103299439268182</v>
      </c>
      <c r="FD92" s="7" t="n">
        <v>0.4647817186292363</v>
      </c>
      <c r="FE92" s="7" t="n">
        <v>-0.1116193766314975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0.9550006156069584</v>
      </c>
      <c r="D93" s="7" t="n">
        <v>0.9339224358165684</v>
      </c>
      <c r="E93" s="7" t="n">
        <v>0.1109489864398096</v>
      </c>
      <c r="F93" s="7" t="n">
        <v>0.8484228086467792</v>
      </c>
      <c r="G93" s="7" t="n">
        <v>0.2017839482676968</v>
      </c>
      <c r="H93" s="7" t="n">
        <v>0.3681972521931732</v>
      </c>
      <c r="I93" s="7" t="n">
        <v>0.7086866235453074</v>
      </c>
      <c r="J93" s="7" t="n">
        <v>0.7006507521155395</v>
      </c>
      <c r="K93" s="7" t="n">
        <v>0.1140931501220724</v>
      </c>
      <c r="L93" s="7" t="n">
        <v>0.9508764600040516</v>
      </c>
      <c r="M93" s="7" t="n">
        <v>0.9727848528505392</v>
      </c>
      <c r="N93" s="7" t="n">
        <v>0.7771912915396416</v>
      </c>
      <c r="O93" s="7" t="n">
        <v>0.6018076455110476</v>
      </c>
      <c r="P93" s="7" t="n">
        <v>0.7594235512181777</v>
      </c>
      <c r="Q93" s="7" t="n">
        <v>0.8140958719555691</v>
      </c>
      <c r="R93" s="7" t="n">
        <v>0.8801681851130079</v>
      </c>
      <c r="S93" s="7" t="n">
        <v>0.816045637903699</v>
      </c>
      <c r="T93" s="7" t="n">
        <v>0.7725445893698352</v>
      </c>
      <c r="U93" s="7" t="n">
        <v>0.8820257681393386</v>
      </c>
      <c r="V93" s="7" t="n">
        <v>0.6972450721157553</v>
      </c>
      <c r="W93" s="7" t="n">
        <v>0.7311409065514172</v>
      </c>
      <c r="X93" s="7" t="n">
        <v>0.3144106781288329</v>
      </c>
      <c r="Y93" s="7" t="n">
        <v>0.7032800402181297</v>
      </c>
      <c r="Z93" s="7" t="n">
        <v>0.4948355821304644</v>
      </c>
      <c r="AA93" s="7" t="n">
        <v>0.7755497130982902</v>
      </c>
      <c r="AB93" s="7" t="n">
        <v>0.9731692435770224</v>
      </c>
      <c r="AC93" s="7" t="n">
        <v>0.8497846219590448</v>
      </c>
      <c r="AD93" s="7" t="n">
        <v>0.9848136665156335</v>
      </c>
      <c r="AE93" s="7" t="n">
        <v>0.9771998809222162</v>
      </c>
      <c r="AF93" s="7" t="n">
        <v>0.6837198437384574</v>
      </c>
      <c r="AG93" s="7" t="n">
        <v>0.4010924022884597</v>
      </c>
      <c r="AH93" s="7" t="n">
        <v>0.2802787783956931</v>
      </c>
      <c r="AI93" s="7" t="n">
        <v>0.3865878898053533</v>
      </c>
      <c r="AJ93" s="7" t="n">
        <v>0.7146009742232324</v>
      </c>
      <c r="AK93" s="7" t="n">
        <v>0.7837158630538148</v>
      </c>
      <c r="AL93" s="7" t="n">
        <v>0.518305513395809</v>
      </c>
      <c r="AM93" s="7" t="n">
        <v>0.6016878580505534</v>
      </c>
      <c r="AN93" s="7" t="n">
        <v>0.7586535940535938</v>
      </c>
      <c r="AO93" s="7" t="n">
        <v>0.7165768917137019</v>
      </c>
      <c r="AP93" s="7" t="n">
        <v>0.872556769773016</v>
      </c>
      <c r="AQ93" s="7" t="n">
        <v>0.9737050234255675</v>
      </c>
      <c r="AR93" s="7" t="n">
        <v>0.8948855416396799</v>
      </c>
      <c r="AS93" s="7" t="n">
        <v>0.8588885925434862</v>
      </c>
      <c r="AT93" s="7" t="n">
        <v>0.8324212051388045</v>
      </c>
      <c r="AU93" s="7" t="n">
        <v>0.9544178856047605</v>
      </c>
      <c r="AV93" s="7" t="n">
        <v>0.7260399748009929</v>
      </c>
      <c r="AW93" s="7" t="n">
        <v>0.9310110555080136</v>
      </c>
      <c r="AX93" s="7" t="n">
        <v>0.6936293044804004</v>
      </c>
      <c r="AY93" s="7" t="n">
        <v>0.709808101025743</v>
      </c>
      <c r="AZ93" s="7" t="n">
        <v>0.329950726264948</v>
      </c>
      <c r="BA93" s="7" t="n">
        <v>0.7165068443744516</v>
      </c>
      <c r="BB93" s="7" t="n">
        <v>0.7100577266709802</v>
      </c>
      <c r="BC93" s="7" t="n">
        <v>0.8646225105990158</v>
      </c>
      <c r="BD93" s="7" t="n">
        <v>0.7846977384117826</v>
      </c>
      <c r="BE93" s="7" t="n">
        <v>0.9117736370927273</v>
      </c>
      <c r="BF93" s="7" t="n">
        <v>0.5183055531557409</v>
      </c>
      <c r="BG93" s="7" t="n">
        <v>0.6970533052386042</v>
      </c>
      <c r="BH93" s="7" t="n">
        <v>0.7294431412263739</v>
      </c>
      <c r="BI93" s="7" t="n">
        <v>0.6161080500984043</v>
      </c>
      <c r="BJ93" s="7" t="n">
        <v>0.7029222075159037</v>
      </c>
      <c r="BK93" s="7" t="n">
        <v>0.7291568001013842</v>
      </c>
      <c r="BL93" s="7" t="n">
        <v>0.776512013034344</v>
      </c>
      <c r="BM93" s="7" t="n">
        <v>-0.1532498591746969</v>
      </c>
      <c r="BN93" s="7" t="n">
        <v>0.2612208791591195</v>
      </c>
      <c r="BO93" s="7" t="n">
        <v>0.7579824888159303</v>
      </c>
      <c r="BP93" s="7" t="n">
        <v>0.731682686282537</v>
      </c>
      <c r="BQ93" s="7" t="n">
        <v>0.3198442098184239</v>
      </c>
      <c r="BR93" s="7" t="n">
        <v>0.9579172388131142</v>
      </c>
      <c r="BS93" s="7" t="n">
        <v>0.882051814649914</v>
      </c>
      <c r="BT93" s="7" t="n">
        <v>0.8934987120482429</v>
      </c>
      <c r="BU93" s="7" t="n">
        <v>0.7035133155333122</v>
      </c>
      <c r="BV93" s="7" t="n">
        <v>0.7767277803818424</v>
      </c>
      <c r="BW93" s="7" t="n">
        <v>0.6141825048321869</v>
      </c>
      <c r="BX93" s="7" t="n">
        <v>0.7159642547183347</v>
      </c>
      <c r="BY93" s="7" t="n">
        <v>0.7049095014392857</v>
      </c>
      <c r="BZ93" s="7" t="n">
        <v>0.3123633585315067</v>
      </c>
      <c r="CA93" s="7" t="n">
        <v>0.5067813713537676</v>
      </c>
      <c r="CB93" s="7" t="n">
        <v>0.8474896100172578</v>
      </c>
      <c r="CC93" s="7" t="n">
        <v>0.8574401017252041</v>
      </c>
      <c r="CD93" s="7" t="n">
        <v>0.3535424276459734</v>
      </c>
      <c r="CE93" s="7" t="n">
        <v>0.7420726946921385</v>
      </c>
      <c r="CF93" s="7" t="n">
        <v>0.4790922493346139</v>
      </c>
      <c r="CG93" s="7" t="n">
        <v>0.7104079953155342</v>
      </c>
      <c r="CH93" s="7" t="n">
        <v>0.7716097823796075</v>
      </c>
      <c r="CI93" s="7" t="n">
        <v>0.8585088322483861</v>
      </c>
      <c r="CJ93" s="7" t="n">
        <v>0.6913397528301113</v>
      </c>
      <c r="CK93" s="7" t="n">
        <v>0.09066748829162423</v>
      </c>
      <c r="CL93" s="7" t="n">
        <v>0.7028354636197316</v>
      </c>
      <c r="CM93" s="7" t="n">
        <v>0.7884480859132672</v>
      </c>
      <c r="CN93" s="7" t="n">
        <v>0.5768146062998518</v>
      </c>
      <c r="CO93" s="7" t="n">
        <v>0.8110985646715756</v>
      </c>
      <c r="CP93" s="7" t="n">
        <v>1</v>
      </c>
      <c r="CQ93" s="7" t="n">
        <v>0.3963467040334758</v>
      </c>
      <c r="CR93" s="7" t="n">
        <v>0.8180521844722423</v>
      </c>
      <c r="CS93" s="7" t="n">
        <v>0.7803564374195481</v>
      </c>
      <c r="CT93" s="7" t="n">
        <v>0.4885683117623195</v>
      </c>
      <c r="CU93" s="7" t="n">
        <v>-0.05774329968051426</v>
      </c>
      <c r="CV93" s="7" t="n">
        <v>0.8389699829327201</v>
      </c>
      <c r="CW93" s="7" t="n">
        <v>0.6038265744556274</v>
      </c>
      <c r="CX93" s="7" t="n">
        <v>0.7478148440245538</v>
      </c>
      <c r="CY93" s="7" t="n">
        <v>0.7574040058188345</v>
      </c>
      <c r="CZ93" s="7" t="n">
        <v>0.8321304112403708</v>
      </c>
      <c r="DA93" s="7" t="n">
        <v>0.4660169335295117</v>
      </c>
      <c r="DB93" s="7" t="n">
        <v>0.7432722703914442</v>
      </c>
      <c r="DC93" s="7" t="n">
        <v>0.653279250379921</v>
      </c>
      <c r="DD93" s="7" t="n">
        <v>0.6836405501098498</v>
      </c>
      <c r="DE93" s="7" t="n">
        <v>0.8984948575870602</v>
      </c>
      <c r="DF93" s="7" t="n">
        <v>0.724028440565351</v>
      </c>
      <c r="DG93" s="7" t="n">
        <v>0.4888316100302564</v>
      </c>
      <c r="DH93" s="7" t="n">
        <v>0.7927328199726915</v>
      </c>
      <c r="DI93" s="7" t="n">
        <v>0.6661915978918685</v>
      </c>
      <c r="DJ93" s="7" t="n">
        <v>0.8475365938749716</v>
      </c>
      <c r="DK93" s="7" t="n">
        <v>0.5865937734498727</v>
      </c>
      <c r="DL93" s="7" t="n">
        <v>0.7249294018569578</v>
      </c>
      <c r="DM93" s="7" t="n">
        <v>0.8409544904386856</v>
      </c>
      <c r="DN93" s="7" t="n">
        <v>0.8597820140930998</v>
      </c>
      <c r="DO93" s="7" t="n">
        <v>0.7638827879028232</v>
      </c>
      <c r="DP93" s="7" t="n">
        <v>0.6884415328051762</v>
      </c>
      <c r="DQ93" s="7" t="n">
        <v>0.8555768003987514</v>
      </c>
      <c r="DR93" s="7" t="n">
        <v>0.7235068110629977</v>
      </c>
      <c r="DS93" s="7" t="n">
        <v>0.8322434129373485</v>
      </c>
      <c r="DT93" s="7" t="n">
        <v>0.8202870973468713</v>
      </c>
      <c r="DU93" s="7" t="n">
        <v>0.7449941720127391</v>
      </c>
      <c r="DV93" s="7" t="n">
        <v>0.6697443702254948</v>
      </c>
      <c r="DW93" s="7" t="n">
        <v>0.7180814940907165</v>
      </c>
      <c r="DX93" s="7" t="n">
        <v>0.8261686349534115</v>
      </c>
      <c r="DY93" s="7" t="n">
        <v>0.5716581772777811</v>
      </c>
      <c r="DZ93" s="7" t="n">
        <v>0.7743128142905132</v>
      </c>
      <c r="EA93" s="7" t="n">
        <v>0.7028563030732254</v>
      </c>
      <c r="EB93" s="7" t="n">
        <v>0.8867816303108451</v>
      </c>
      <c r="EC93" s="7" t="n">
        <v>0.6868281847073442</v>
      </c>
      <c r="ED93" s="7" t="n">
        <v>0.506486230587577</v>
      </c>
      <c r="EE93" s="7" t="n">
        <v>0.8083609693000031</v>
      </c>
      <c r="EF93" s="7" t="n">
        <v>0.8965759478947316</v>
      </c>
      <c r="EG93" s="7" t="n">
        <v>0.8404286144096579</v>
      </c>
      <c r="EH93" s="7" t="n">
        <v>0.7824617074016621</v>
      </c>
      <c r="EI93" s="7" t="n">
        <v>0.7962930678708035</v>
      </c>
      <c r="EJ93" s="7" t="n">
        <v>0.8807481632176317</v>
      </c>
      <c r="EK93" s="7" t="n">
        <v>0.7893633584976042</v>
      </c>
      <c r="EL93" s="7" t="n">
        <v>0.7399315492718957</v>
      </c>
      <c r="EM93" s="7" t="n">
        <v>0.7696767427568982</v>
      </c>
      <c r="EN93" s="7" t="n">
        <v>0.891818263486419</v>
      </c>
      <c r="EO93" s="7" t="n">
        <v>0.7586462238309891</v>
      </c>
      <c r="EP93" s="7" t="n">
        <v>0.7931518006042989</v>
      </c>
      <c r="EQ93" s="7" t="n">
        <v>0.6110213093876268</v>
      </c>
      <c r="ER93" s="7" t="n">
        <v>0.7040515896793391</v>
      </c>
      <c r="ES93" s="7" t="n">
        <v>0.7941872182920148</v>
      </c>
      <c r="ET93" s="7" t="n">
        <v>0.6933299581139857</v>
      </c>
      <c r="EU93" s="7" t="n">
        <v>-0.1563735080855757</v>
      </c>
      <c r="EV93" s="7" t="n">
        <v>0.6671749022126926</v>
      </c>
      <c r="EW93" s="7" t="n">
        <v>0.7929820598293591</v>
      </c>
      <c r="EX93" s="7" t="n">
        <v>0.5023753317581688</v>
      </c>
      <c r="EY93" s="7" t="n">
        <v>0.5036490767789821</v>
      </c>
      <c r="EZ93" s="7" t="n">
        <v>0.7712793229582527</v>
      </c>
      <c r="FA93" s="7" t="n">
        <v>0.6989866158833246</v>
      </c>
      <c r="FB93" s="7" t="n">
        <v>0.06988324596649174</v>
      </c>
      <c r="FC93" s="7" t="n">
        <v>0.793694960091</v>
      </c>
      <c r="FD93" s="7" t="n">
        <v>0.6011389412437612</v>
      </c>
      <c r="FE93" s="7" t="n">
        <v>0.2034828154830613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0.5673585486428365</v>
      </c>
      <c r="D94" s="7" t="n">
        <v>0.3932897693720804</v>
      </c>
      <c r="E94" s="7" t="n">
        <v>0.8613601633249222</v>
      </c>
      <c r="F94" s="7" t="n">
        <v>0.5126749313505305</v>
      </c>
      <c r="G94" s="7" t="n">
        <v>0.7245783788341801</v>
      </c>
      <c r="H94" s="7" t="n">
        <v>0.6326095628272687</v>
      </c>
      <c r="I94" s="7" t="n">
        <v>0.3995269483850368</v>
      </c>
      <c r="J94" s="7" t="n">
        <v>0.2621572712365245</v>
      </c>
      <c r="K94" s="7" t="n">
        <v>0.8158421275008958</v>
      </c>
      <c r="L94" s="7" t="n">
        <v>0.3938581788309896</v>
      </c>
      <c r="M94" s="7" t="n">
        <v>0.3400642220588993</v>
      </c>
      <c r="N94" s="7" t="n">
        <v>-0.0405856553601575</v>
      </c>
      <c r="O94" s="7" t="n">
        <v>0.04807876669564935</v>
      </c>
      <c r="P94" s="7" t="n">
        <v>-0.04097145032627156</v>
      </c>
      <c r="Q94" s="7" t="n">
        <v>0.006762920986268956</v>
      </c>
      <c r="R94" s="7" t="n">
        <v>0.2247875093218407</v>
      </c>
      <c r="S94" s="7" t="n">
        <v>0.01106606631538716</v>
      </c>
      <c r="T94" s="7" t="n">
        <v>0.2767218234099797</v>
      </c>
      <c r="U94" s="7" t="n">
        <v>0.01833708007646367</v>
      </c>
      <c r="V94" s="7" t="n">
        <v>0.3207052159010743</v>
      </c>
      <c r="W94" s="7" t="n">
        <v>0.4782982313796167</v>
      </c>
      <c r="X94" s="7" t="n">
        <v>0.598735644509096</v>
      </c>
      <c r="Y94" s="7" t="n">
        <v>0.3088524025111952</v>
      </c>
      <c r="Z94" s="7" t="n">
        <v>0.8994622361808458</v>
      </c>
      <c r="AA94" s="7" t="n">
        <v>0.3042384236516171</v>
      </c>
      <c r="AB94" s="7" t="n">
        <v>0.3348238471534322</v>
      </c>
      <c r="AC94" s="7" t="n">
        <v>0.6012059317159477</v>
      </c>
      <c r="AD94" s="7" t="n">
        <v>0.3088284983987212</v>
      </c>
      <c r="AE94" s="7" t="n">
        <v>0.371859199654058</v>
      </c>
      <c r="AF94" s="7" t="n">
        <v>0.09843110645551918</v>
      </c>
      <c r="AG94" s="7" t="n">
        <v>0.9481158207567475</v>
      </c>
      <c r="AH94" s="7" t="n">
        <v>0.7280809929160564</v>
      </c>
      <c r="AI94" s="7" t="n">
        <v>0.6028028977969541</v>
      </c>
      <c r="AJ94" s="7" t="n">
        <v>0.1817752023930972</v>
      </c>
      <c r="AK94" s="7" t="n">
        <v>0.2047582908501444</v>
      </c>
      <c r="AL94" s="7" t="n">
        <v>0.3632427568040984</v>
      </c>
      <c r="AM94" s="7" t="n">
        <v>0.5913259739117387</v>
      </c>
      <c r="AN94" s="7" t="n">
        <v>0.289177556610772</v>
      </c>
      <c r="AO94" s="7" t="n">
        <v>0.1913046913772412</v>
      </c>
      <c r="AP94" s="7" t="n">
        <v>0.03798851437304981</v>
      </c>
      <c r="AQ94" s="7" t="n">
        <v>0.2764405764991032</v>
      </c>
      <c r="AR94" s="7" t="n">
        <v>0.1301030205666603</v>
      </c>
      <c r="AS94" s="7" t="n">
        <v>0.09773413384661864</v>
      </c>
      <c r="AT94" s="7" t="n">
        <v>0.1450357298930834</v>
      </c>
      <c r="AU94" s="7" t="n">
        <v>0.3506133457485074</v>
      </c>
      <c r="AV94" s="7" t="n">
        <v>0.6944731207863184</v>
      </c>
      <c r="AW94" s="7" t="n">
        <v>0.2378547141053303</v>
      </c>
      <c r="AX94" s="7" t="n">
        <v>0.02764727810635276</v>
      </c>
      <c r="AY94" s="7" t="n">
        <v>0.3070297307772856</v>
      </c>
      <c r="AZ94" s="7" t="n">
        <v>0.59673367505671</v>
      </c>
      <c r="BA94" s="7" t="n">
        <v>0.5063651459682423</v>
      </c>
      <c r="BB94" s="7" t="n">
        <v>0.1416192719747879</v>
      </c>
      <c r="BC94" s="7" t="n">
        <v>0.1017175416906205</v>
      </c>
      <c r="BD94" s="7" t="n">
        <v>0.2931150615236823</v>
      </c>
      <c r="BE94" s="7" t="n">
        <v>0.2238937686655658</v>
      </c>
      <c r="BF94" s="7" t="n">
        <v>0.3632426465959124</v>
      </c>
      <c r="BG94" s="7" t="n">
        <v>0.5750274791817903</v>
      </c>
      <c r="BH94" s="7" t="n">
        <v>0.1975379610007102</v>
      </c>
      <c r="BI94" s="7" t="n">
        <v>0.05490863544405176</v>
      </c>
      <c r="BJ94" s="7" t="n">
        <v>0.214888630229349</v>
      </c>
      <c r="BK94" s="7" t="n">
        <v>0.5032786248143812</v>
      </c>
      <c r="BL94" s="7" t="n">
        <v>0.1936311033140789</v>
      </c>
      <c r="BM94" s="7" t="n">
        <v>0.5890925305993878</v>
      </c>
      <c r="BN94" s="7" t="n">
        <v>0.556712639177</v>
      </c>
      <c r="BO94" s="7" t="n">
        <v>0.2424518870325288</v>
      </c>
      <c r="BP94" s="7" t="n">
        <v>0.6413723005824686</v>
      </c>
      <c r="BQ94" s="7" t="n">
        <v>0.6414428224968589</v>
      </c>
      <c r="BR94" s="7" t="n">
        <v>0.4106318648602212</v>
      </c>
      <c r="BS94" s="7" t="n">
        <v>0.2827070818451459</v>
      </c>
      <c r="BT94" s="7" t="n">
        <v>0.3857946740882362</v>
      </c>
      <c r="BU94" s="7" t="n">
        <v>0.1348663038713632</v>
      </c>
      <c r="BV94" s="7" t="n">
        <v>0.05313290656208565</v>
      </c>
      <c r="BW94" s="7" t="n">
        <v>0.6182831727954627</v>
      </c>
      <c r="BX94" s="7" t="n">
        <v>0.6484024316572662</v>
      </c>
      <c r="BY94" s="7" t="n">
        <v>0.2680759024045931</v>
      </c>
      <c r="BZ94" s="7" t="n">
        <v>0.387621611849256</v>
      </c>
      <c r="CA94" s="7" t="n">
        <v>0.6531915353361479</v>
      </c>
      <c r="CB94" s="7" t="n">
        <v>0.05991518403119424</v>
      </c>
      <c r="CC94" s="7" t="n">
        <v>0.03749152995054544</v>
      </c>
      <c r="CD94" s="7" t="n">
        <v>0.6286969820127106</v>
      </c>
      <c r="CE94" s="7" t="n">
        <v>0.3002919692072203</v>
      </c>
      <c r="CF94" s="7" t="n">
        <v>0.5876586439767086</v>
      </c>
      <c r="CG94" s="7" t="n">
        <v>0.3294109529439151</v>
      </c>
      <c r="CH94" s="7" t="n">
        <v>-0.03723472397658591</v>
      </c>
      <c r="CI94" s="7" t="n">
        <v>0.0725148201335967</v>
      </c>
      <c r="CJ94" s="7" t="n">
        <v>0.06831300136966174</v>
      </c>
      <c r="CK94" s="7" t="n">
        <v>0.8002358044215792</v>
      </c>
      <c r="CL94" s="7" t="n">
        <v>0.1137610858040605</v>
      </c>
      <c r="CM94" s="7" t="n">
        <v>-0.02061278448110801</v>
      </c>
      <c r="CN94" s="7" t="n">
        <v>0.08950042103442767</v>
      </c>
      <c r="CO94" s="7" t="n">
        <v>0.00512414107329248</v>
      </c>
      <c r="CP94" s="7" t="n">
        <v>0.3963467040334758</v>
      </c>
      <c r="CQ94" s="7" t="n">
        <v>1</v>
      </c>
      <c r="CR94" s="7" t="n">
        <v>0.2169164784260257</v>
      </c>
      <c r="CS94" s="7" t="n">
        <v>0.1910321219220229</v>
      </c>
      <c r="CT94" s="7" t="n">
        <v>0.6913506835654308</v>
      </c>
      <c r="CU94" s="7" t="n">
        <v>0.6300655580245194</v>
      </c>
      <c r="CV94" s="7" t="n">
        <v>0.7389153766464334</v>
      </c>
      <c r="CW94" s="7" t="n">
        <v>0.2018765335644998</v>
      </c>
      <c r="CX94" s="7" t="n">
        <v>-0.06134281870193011</v>
      </c>
      <c r="CY94" s="7" t="n">
        <v>0.02223007370929497</v>
      </c>
      <c r="CZ94" s="7" t="n">
        <v>0.01228689219857323</v>
      </c>
      <c r="DA94" s="7" t="n">
        <v>0.619075569257112</v>
      </c>
      <c r="DB94" s="7" t="n">
        <v>0.3584953620077698</v>
      </c>
      <c r="DC94" s="7" t="n">
        <v>0.0843156753055334</v>
      </c>
      <c r="DD94" s="7" t="n">
        <v>0.004937121212298221</v>
      </c>
      <c r="DE94" s="7" t="n">
        <v>0.06194971752167725</v>
      </c>
      <c r="DF94" s="7" t="n">
        <v>0.04716653411363034</v>
      </c>
      <c r="DG94" s="7" t="n">
        <v>0.226313960612656</v>
      </c>
      <c r="DH94" s="7" t="n">
        <v>0.01672495863768889</v>
      </c>
      <c r="DI94" s="7" t="n">
        <v>0.005026154259039611</v>
      </c>
      <c r="DJ94" s="7" t="n">
        <v>0.03723147742090411</v>
      </c>
      <c r="DK94" s="7" t="n">
        <v>0.04520766905086131</v>
      </c>
      <c r="DL94" s="7" t="n">
        <v>0.5107789564483267</v>
      </c>
      <c r="DM94" s="7" t="n">
        <v>0.03338901383243376</v>
      </c>
      <c r="DN94" s="7" t="n">
        <v>0.2853618998752158</v>
      </c>
      <c r="DO94" s="7" t="n">
        <v>-0.002416606541651932</v>
      </c>
      <c r="DP94" s="7" t="n">
        <v>0.1213633429398889</v>
      </c>
      <c r="DQ94" s="7" t="n">
        <v>0.02682622336518958</v>
      </c>
      <c r="DR94" s="7" t="n">
        <v>0.216970800935797</v>
      </c>
      <c r="DS94" s="7" t="n">
        <v>0.03602308647927384</v>
      </c>
      <c r="DT94" s="7" t="n">
        <v>0.2271252037673932</v>
      </c>
      <c r="DU94" s="7" t="n">
        <v>0.1270664882867384</v>
      </c>
      <c r="DV94" s="7" t="n">
        <v>0.05183759450464165</v>
      </c>
      <c r="DW94" s="7" t="n">
        <v>0.3885604843712485</v>
      </c>
      <c r="DX94" s="7" t="n">
        <v>0.3317201011018368</v>
      </c>
      <c r="DY94" s="7" t="n">
        <v>0.4572912988163384</v>
      </c>
      <c r="DZ94" s="7" t="n">
        <v>0.2998908630213963</v>
      </c>
      <c r="EA94" s="7" t="n">
        <v>0.007647038457077633</v>
      </c>
      <c r="EB94" s="7" t="n">
        <v>0.175537196400235</v>
      </c>
      <c r="EC94" s="7" t="n">
        <v>0.3021102502809195</v>
      </c>
      <c r="ED94" s="7" t="n">
        <v>0.7182135654541604</v>
      </c>
      <c r="EE94" s="7" t="n">
        <v>0.4259375194453238</v>
      </c>
      <c r="EF94" s="7" t="n">
        <v>0.399627672106748</v>
      </c>
      <c r="EG94" s="7" t="n">
        <v>0.06984819616316076</v>
      </c>
      <c r="EH94" s="7" t="n">
        <v>-0.02891248811198748</v>
      </c>
      <c r="EI94" s="7" t="n">
        <v>-0.03118729450785639</v>
      </c>
      <c r="EJ94" s="7" t="n">
        <v>0.460902268773931</v>
      </c>
      <c r="EK94" s="7" t="n">
        <v>-0.004285720247396488</v>
      </c>
      <c r="EL94" s="7" t="n">
        <v>0.1018011674924633</v>
      </c>
      <c r="EM94" s="7" t="n">
        <v>0.1155192528802249</v>
      </c>
      <c r="EN94" s="7" t="n">
        <v>0.1001434905838036</v>
      </c>
      <c r="EO94" s="7" t="n">
        <v>0.1607531098099495</v>
      </c>
      <c r="EP94" s="7" t="n">
        <v>-0.01374460173965472</v>
      </c>
      <c r="EQ94" s="7" t="n">
        <v>0.9029485283098123</v>
      </c>
      <c r="ER94" s="7" t="n">
        <v>0.2989544116467485</v>
      </c>
      <c r="ES94" s="7" t="n">
        <v>-0.01324864882681796</v>
      </c>
      <c r="ET94" s="7" t="n">
        <v>0.1604578032970398</v>
      </c>
      <c r="EU94" s="7" t="n">
        <v>0.5828865878629212</v>
      </c>
      <c r="EV94" s="7" t="n">
        <v>0.6016708260323023</v>
      </c>
      <c r="EW94" s="7" t="n">
        <v>-0.01936346538164924</v>
      </c>
      <c r="EX94" s="7" t="n">
        <v>0.7345140665282905</v>
      </c>
      <c r="EY94" s="7" t="n">
        <v>0.7171017669255294</v>
      </c>
      <c r="EZ94" s="7" t="n">
        <v>0.0906862996578565</v>
      </c>
      <c r="FA94" s="7" t="n">
        <v>0.3720768231213473</v>
      </c>
      <c r="FB94" s="7" t="n">
        <v>0.8309162531200371</v>
      </c>
      <c r="FC94" s="7" t="n">
        <v>0.08366140636540222</v>
      </c>
      <c r="FD94" s="7" t="n">
        <v>0.04685855842971099</v>
      </c>
      <c r="FE94" s="7" t="n">
        <v>0.9010599002220584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0.7374836751818253</v>
      </c>
      <c r="D95" s="7" t="n">
        <v>0.6943997815344078</v>
      </c>
      <c r="E95" s="7" t="n">
        <v>0.01220892329187903</v>
      </c>
      <c r="F95" s="7" t="n">
        <v>0.6256659137299965</v>
      </c>
      <c r="G95" s="7" t="n">
        <v>0.1316900232778317</v>
      </c>
      <c r="H95" s="7" t="n">
        <v>0.2960690409215008</v>
      </c>
      <c r="I95" s="7" t="n">
        <v>0.4457453033396584</v>
      </c>
      <c r="J95" s="7" t="n">
        <v>0.4945727727716768</v>
      </c>
      <c r="K95" s="7" t="n">
        <v>0.02816718787345109</v>
      </c>
      <c r="L95" s="7" t="n">
        <v>0.7237832569871675</v>
      </c>
      <c r="M95" s="7" t="n">
        <v>0.747925792795572</v>
      </c>
      <c r="N95" s="7" t="n">
        <v>0.6730127303580705</v>
      </c>
      <c r="O95" s="7" t="n">
        <v>0.4653360664589161</v>
      </c>
      <c r="P95" s="7" t="n">
        <v>0.643988527659845</v>
      </c>
      <c r="Q95" s="7" t="n">
        <v>0.6850728150909251</v>
      </c>
      <c r="R95" s="7" t="n">
        <v>0.6446864298568145</v>
      </c>
      <c r="S95" s="7" t="n">
        <v>0.685505926984023</v>
      </c>
      <c r="T95" s="7" t="n">
        <v>0.5416292730122138</v>
      </c>
      <c r="U95" s="7" t="n">
        <v>0.7389815873318565</v>
      </c>
      <c r="V95" s="7" t="n">
        <v>0.4416955565714591</v>
      </c>
      <c r="W95" s="7" t="n">
        <v>0.4932892221552681</v>
      </c>
      <c r="X95" s="7" t="n">
        <v>0.2701310501970639</v>
      </c>
      <c r="Y95" s="7" t="n">
        <v>0.4492412336433657</v>
      </c>
      <c r="Z95" s="7" t="n">
        <v>0.2627349301735596</v>
      </c>
      <c r="AA95" s="7" t="n">
        <v>0.5038136102327055</v>
      </c>
      <c r="AB95" s="7" t="n">
        <v>0.842065515875015</v>
      </c>
      <c r="AC95" s="7" t="n">
        <v>0.6166364354385654</v>
      </c>
      <c r="AD95" s="7" t="n">
        <v>0.8083587414235752</v>
      </c>
      <c r="AE95" s="7" t="n">
        <v>0.7632145264040207</v>
      </c>
      <c r="AF95" s="7" t="n">
        <v>0.4796461668278148</v>
      </c>
      <c r="AG95" s="7" t="n">
        <v>0.2211618852625437</v>
      </c>
      <c r="AH95" s="7" t="n">
        <v>0.1374091949828812</v>
      </c>
      <c r="AI95" s="7" t="n">
        <v>0.3222991709264132</v>
      </c>
      <c r="AJ95" s="7" t="n">
        <v>0.5010391485124485</v>
      </c>
      <c r="AK95" s="7" t="n">
        <v>0.5041322804723112</v>
      </c>
      <c r="AL95" s="7" t="n">
        <v>0.4549674640692456</v>
      </c>
      <c r="AM95" s="7" t="n">
        <v>0.4283505732401968</v>
      </c>
      <c r="AN95" s="7" t="n">
        <v>0.4870341625160483</v>
      </c>
      <c r="AO95" s="7" t="n">
        <v>0.5110098705519565</v>
      </c>
      <c r="AP95" s="7" t="n">
        <v>0.764390801117079</v>
      </c>
      <c r="AQ95" s="7" t="n">
        <v>0.7850459189207786</v>
      </c>
      <c r="AR95" s="7" t="n">
        <v>0.7073224784311584</v>
      </c>
      <c r="AS95" s="7" t="n">
        <v>0.6744656054560627</v>
      </c>
      <c r="AT95" s="7" t="n">
        <v>0.666917148970057</v>
      </c>
      <c r="AU95" s="7" t="n">
        <v>0.8419673641744053</v>
      </c>
      <c r="AV95" s="7" t="n">
        <v>0.518576315150139</v>
      </c>
      <c r="AW95" s="7" t="n">
        <v>0.7275377350033627</v>
      </c>
      <c r="AX95" s="7" t="n">
        <v>0.5503957171460475</v>
      </c>
      <c r="AY95" s="7" t="n">
        <v>0.453884227019796</v>
      </c>
      <c r="AZ95" s="7" t="n">
        <v>0.2822680299721348</v>
      </c>
      <c r="BA95" s="7" t="n">
        <v>0.7373977480753982</v>
      </c>
      <c r="BB95" s="7" t="n">
        <v>0.520026188462519</v>
      </c>
      <c r="BC95" s="7" t="n">
        <v>0.6767360042249894</v>
      </c>
      <c r="BD95" s="7" t="n">
        <v>0.5110652652872478</v>
      </c>
      <c r="BE95" s="7" t="n">
        <v>0.7140183620072664</v>
      </c>
      <c r="BF95" s="7" t="n">
        <v>0.4549675811396924</v>
      </c>
      <c r="BG95" s="7" t="n">
        <v>0.7009649495522778</v>
      </c>
      <c r="BH95" s="7" t="n">
        <v>0.6989395590880539</v>
      </c>
      <c r="BI95" s="7" t="n">
        <v>0.6918770521104037</v>
      </c>
      <c r="BJ95" s="7" t="n">
        <v>0.6522122845459807</v>
      </c>
      <c r="BK95" s="7" t="n">
        <v>0.7711585669904187</v>
      </c>
      <c r="BL95" s="7" t="n">
        <v>0.5258117679404904</v>
      </c>
      <c r="BM95" s="7" t="n">
        <v>-0.2159173263872589</v>
      </c>
      <c r="BN95" s="7" t="n">
        <v>0.253415065713522</v>
      </c>
      <c r="BO95" s="7" t="n">
        <v>0.6166669624620231</v>
      </c>
      <c r="BP95" s="7" t="n">
        <v>0.5143952161382167</v>
      </c>
      <c r="BQ95" s="7" t="n">
        <v>0.2261081427756188</v>
      </c>
      <c r="BR95" s="7" t="n">
        <v>0.7387589257672447</v>
      </c>
      <c r="BS95" s="7" t="n">
        <v>0.6535490950591601</v>
      </c>
      <c r="BT95" s="7" t="n">
        <v>0.6585949526544957</v>
      </c>
      <c r="BU95" s="7" t="n">
        <v>0.5623059058461498</v>
      </c>
      <c r="BV95" s="7" t="n">
        <v>0.8958568510851089</v>
      </c>
      <c r="BW95" s="7" t="n">
        <v>0.4325038564903603</v>
      </c>
      <c r="BX95" s="7" t="n">
        <v>0.4705552954519742</v>
      </c>
      <c r="BY95" s="7" t="n">
        <v>0.491121327320965</v>
      </c>
      <c r="BZ95" s="7" t="n">
        <v>0.2805591548261578</v>
      </c>
      <c r="CA95" s="7" t="n">
        <v>0.359665202128926</v>
      </c>
      <c r="CB95" s="7" t="n">
        <v>0.8674596747270178</v>
      </c>
      <c r="CC95" s="7" t="n">
        <v>0.7235447056961755</v>
      </c>
      <c r="CD95" s="7" t="n">
        <v>0.2969492632936074</v>
      </c>
      <c r="CE95" s="7" t="n">
        <v>0.6370816442762983</v>
      </c>
      <c r="CF95" s="7" t="n">
        <v>0.3757383519853643</v>
      </c>
      <c r="CG95" s="7" t="n">
        <v>0.4586950997874497</v>
      </c>
      <c r="CH95" s="7" t="n">
        <v>0.6588066703887124</v>
      </c>
      <c r="CI95" s="7" t="n">
        <v>0.7607091073843641</v>
      </c>
      <c r="CJ95" s="7" t="n">
        <v>0.4906755008879929</v>
      </c>
      <c r="CK95" s="7" t="n">
        <v>-0.06536293388376065</v>
      </c>
      <c r="CL95" s="7" t="n">
        <v>0.5131565159859065</v>
      </c>
      <c r="CM95" s="7" t="n">
        <v>0.7287778282510194</v>
      </c>
      <c r="CN95" s="7" t="n">
        <v>0.5710541400466947</v>
      </c>
      <c r="CO95" s="7" t="n">
        <v>0.8392635647443782</v>
      </c>
      <c r="CP95" s="7" t="n">
        <v>0.8180521844722423</v>
      </c>
      <c r="CQ95" s="7" t="n">
        <v>0.2169164784260257</v>
      </c>
      <c r="CR95" s="7" t="n">
        <v>1</v>
      </c>
      <c r="CS95" s="7" t="n">
        <v>0.5323003867932641</v>
      </c>
      <c r="CT95" s="7" t="n">
        <v>0.3701082863063763</v>
      </c>
      <c r="CU95" s="7" t="n">
        <v>-0.1531911512130358</v>
      </c>
      <c r="CV95" s="7" t="n">
        <v>0.5819314564559802</v>
      </c>
      <c r="CW95" s="7" t="n">
        <v>0.5626351754125118</v>
      </c>
      <c r="CX95" s="7" t="n">
        <v>0.632995597971975</v>
      </c>
      <c r="CY95" s="7" t="n">
        <v>0.6035180975044098</v>
      </c>
      <c r="CZ95" s="7" t="n">
        <v>0.68104950932291</v>
      </c>
      <c r="DA95" s="7" t="n">
        <v>0.3536716632969084</v>
      </c>
      <c r="DB95" s="7" t="n">
        <v>0.5119854919085812</v>
      </c>
      <c r="DC95" s="7" t="n">
        <v>0.4534629950305469</v>
      </c>
      <c r="DD95" s="7" t="n">
        <v>0.5295695904390524</v>
      </c>
      <c r="DE95" s="7" t="n">
        <v>0.7638270531493824</v>
      </c>
      <c r="DF95" s="7" t="n">
        <v>0.636155226033933</v>
      </c>
      <c r="DG95" s="7" t="n">
        <v>0.2482422682328495</v>
      </c>
      <c r="DH95" s="7" t="n">
        <v>0.851322818141074</v>
      </c>
      <c r="DI95" s="7" t="n">
        <v>0.5282102463113743</v>
      </c>
      <c r="DJ95" s="7" t="n">
        <v>0.6762568158871423</v>
      </c>
      <c r="DK95" s="7" t="n">
        <v>0.3667796507632547</v>
      </c>
      <c r="DL95" s="7" t="n">
        <v>0.7516170921941754</v>
      </c>
      <c r="DM95" s="7" t="n">
        <v>0.6995557800491881</v>
      </c>
      <c r="DN95" s="7" t="n">
        <v>0.7198806449927577</v>
      </c>
      <c r="DO95" s="7" t="n">
        <v>0.6609636518478051</v>
      </c>
      <c r="DP95" s="7" t="n">
        <v>0.4895372086266128</v>
      </c>
      <c r="DQ95" s="7" t="n">
        <v>0.7114971038806195</v>
      </c>
      <c r="DR95" s="7" t="n">
        <v>0.6861387570504899</v>
      </c>
      <c r="DS95" s="7" t="n">
        <v>0.6403181673204515</v>
      </c>
      <c r="DT95" s="7" t="n">
        <v>0.645184974482088</v>
      </c>
      <c r="DU95" s="7" t="n">
        <v>0.4783460769263539</v>
      </c>
      <c r="DV95" s="7" t="n">
        <v>0.5078971760049673</v>
      </c>
      <c r="DW95" s="7" t="n">
        <v>0.5403474869587435</v>
      </c>
      <c r="DX95" s="7" t="n">
        <v>0.5390638164959248</v>
      </c>
      <c r="DY95" s="7" t="n">
        <v>0.51542318027962</v>
      </c>
      <c r="DZ95" s="7" t="n">
        <v>0.5105819218126761</v>
      </c>
      <c r="EA95" s="7" t="n">
        <v>0.568511009081774</v>
      </c>
      <c r="EB95" s="7" t="n">
        <v>0.7729045357039488</v>
      </c>
      <c r="EC95" s="7" t="n">
        <v>0.4352909433202612</v>
      </c>
      <c r="ED95" s="7" t="n">
        <v>0.2427829935990061</v>
      </c>
      <c r="EE95" s="7" t="n">
        <v>0.569271128942377</v>
      </c>
      <c r="EF95" s="7" t="n">
        <v>0.8000071112553796</v>
      </c>
      <c r="EG95" s="7" t="n">
        <v>0.7393223253763571</v>
      </c>
      <c r="EH95" s="7" t="n">
        <v>0.67142404134258</v>
      </c>
      <c r="EI95" s="7" t="n">
        <v>0.688997594773106</v>
      </c>
      <c r="EJ95" s="7" t="n">
        <v>0.676974516427315</v>
      </c>
      <c r="EK95" s="7" t="n">
        <v>0.6599058616635733</v>
      </c>
      <c r="EL95" s="7" t="n">
        <v>0.6675633815156561</v>
      </c>
      <c r="EM95" s="7" t="n">
        <v>0.5392942210145175</v>
      </c>
      <c r="EN95" s="7" t="n">
        <v>0.7506684743064163</v>
      </c>
      <c r="EO95" s="7" t="n">
        <v>0.4991549984476486</v>
      </c>
      <c r="EP95" s="7" t="n">
        <v>0.6665113680477389</v>
      </c>
      <c r="EQ95" s="7" t="n">
        <v>0.3986097322286472</v>
      </c>
      <c r="ER95" s="7" t="n">
        <v>0.4659548334831847</v>
      </c>
      <c r="ES95" s="7" t="n">
        <v>0.669285681899037</v>
      </c>
      <c r="ET95" s="7" t="n">
        <v>0.5249924608337447</v>
      </c>
      <c r="EU95" s="7" t="n">
        <v>-0.2185952155260814</v>
      </c>
      <c r="EV95" s="7" t="n">
        <v>0.6483604478621382</v>
      </c>
      <c r="EW95" s="7" t="n">
        <v>0.6721106300470119</v>
      </c>
      <c r="EX95" s="7" t="n">
        <v>0.2884153073197713</v>
      </c>
      <c r="EY95" s="7" t="n">
        <v>0.2291410952161673</v>
      </c>
      <c r="EZ95" s="7" t="n">
        <v>0.9136618737309246</v>
      </c>
      <c r="FA95" s="7" t="n">
        <v>0.5856737180517341</v>
      </c>
      <c r="FB95" s="7" t="n">
        <v>-0.01212689001525733</v>
      </c>
      <c r="FC95" s="7" t="n">
        <v>0.7266058409611956</v>
      </c>
      <c r="FD95" s="7" t="n">
        <v>0.3857414875810763</v>
      </c>
      <c r="FE95" s="7" t="n">
        <v>0.06345079822259435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0.6974202085600871</v>
      </c>
      <c r="D96" s="7" t="n">
        <v>0.7380170159797516</v>
      </c>
      <c r="E96" s="7" t="n">
        <v>-0.03982139678662922</v>
      </c>
      <c r="F96" s="7" t="n">
        <v>0.6272445813940608</v>
      </c>
      <c r="G96" s="7" t="n">
        <v>-0.02095434160426262</v>
      </c>
      <c r="H96" s="7" t="n">
        <v>0.2866920203020779</v>
      </c>
      <c r="I96" s="7" t="n">
        <v>0.6856602049307793</v>
      </c>
      <c r="J96" s="7" t="n">
        <v>0.6554060085201115</v>
      </c>
      <c r="K96" s="7" t="n">
        <v>-0.02487933536647001</v>
      </c>
      <c r="L96" s="7" t="n">
        <v>0.7589547498410915</v>
      </c>
      <c r="M96" s="7" t="n">
        <v>0.8010223996255619</v>
      </c>
      <c r="N96" s="7" t="n">
        <v>0.5424667233383635</v>
      </c>
      <c r="O96" s="7" t="n">
        <v>0.5016759289300486</v>
      </c>
      <c r="P96" s="7" t="n">
        <v>0.5166625641029272</v>
      </c>
      <c r="Q96" s="7" t="n">
        <v>0.5795293416037265</v>
      </c>
      <c r="R96" s="7" t="n">
        <v>0.8359626178197558</v>
      </c>
      <c r="S96" s="7" t="n">
        <v>0.528815565678296</v>
      </c>
      <c r="T96" s="7" t="n">
        <v>0.8519290299558894</v>
      </c>
      <c r="U96" s="7" t="n">
        <v>0.7221161170280077</v>
      </c>
      <c r="V96" s="7" t="n">
        <v>0.720358279329521</v>
      </c>
      <c r="W96" s="7" t="n">
        <v>0.8054323413896716</v>
      </c>
      <c r="X96" s="7" t="n">
        <v>0.2567243180164349</v>
      </c>
      <c r="Y96" s="7" t="n">
        <v>0.7236450596998546</v>
      </c>
      <c r="Z96" s="7" t="n">
        <v>0.2886434294671471</v>
      </c>
      <c r="AA96" s="7" t="n">
        <v>0.9001196256398822</v>
      </c>
      <c r="AB96" s="7" t="n">
        <v>0.7479317411488116</v>
      </c>
      <c r="AC96" s="7" t="n">
        <v>0.5946041554224563</v>
      </c>
      <c r="AD96" s="7" t="n">
        <v>0.7972062392948331</v>
      </c>
      <c r="AE96" s="7" t="n">
        <v>0.7836799548921281</v>
      </c>
      <c r="AF96" s="7" t="n">
        <v>0.641264825114447</v>
      </c>
      <c r="AG96" s="7" t="n">
        <v>0.2418480120164944</v>
      </c>
      <c r="AH96" s="7" t="n">
        <v>0.2080516028857166</v>
      </c>
      <c r="AI96" s="7" t="n">
        <v>0.2957300811303774</v>
      </c>
      <c r="AJ96" s="7" t="n">
        <v>0.6304370436253123</v>
      </c>
      <c r="AK96" s="7" t="n">
        <v>0.9070520544461405</v>
      </c>
      <c r="AL96" s="7" t="n">
        <v>0.3502191195327882</v>
      </c>
      <c r="AM96" s="7" t="n">
        <v>0.5237351370025152</v>
      </c>
      <c r="AN96" s="7" t="n">
        <v>0.888653248012611</v>
      </c>
      <c r="AO96" s="7" t="n">
        <v>0.6214331980177581</v>
      </c>
      <c r="AP96" s="7" t="n">
        <v>0.6101187782653992</v>
      </c>
      <c r="AQ96" s="7" t="n">
        <v>0.8043648714781907</v>
      </c>
      <c r="AR96" s="7" t="n">
        <v>0.7664847952212397</v>
      </c>
      <c r="AS96" s="7" t="n">
        <v>0.712104594879443</v>
      </c>
      <c r="AT96" s="7" t="n">
        <v>0.6368118208858352</v>
      </c>
      <c r="AU96" s="7" t="n">
        <v>0.7006376579284515</v>
      </c>
      <c r="AV96" s="7" t="n">
        <v>0.5606280957660968</v>
      </c>
      <c r="AW96" s="7" t="n">
        <v>0.7743770217326958</v>
      </c>
      <c r="AX96" s="7" t="n">
        <v>0.3779731507510838</v>
      </c>
      <c r="AY96" s="7" t="n">
        <v>0.7277261550724838</v>
      </c>
      <c r="AZ96" s="7" t="n">
        <v>0.2682358187707006</v>
      </c>
      <c r="BA96" s="7" t="n">
        <v>0.459878538493747</v>
      </c>
      <c r="BB96" s="7" t="n">
        <v>0.6108778268931063</v>
      </c>
      <c r="BC96" s="7" t="n">
        <v>0.7417063392542546</v>
      </c>
      <c r="BD96" s="7" t="n">
        <v>0.926945838801542</v>
      </c>
      <c r="BE96" s="7" t="n">
        <v>0.7162977432152176</v>
      </c>
      <c r="BF96" s="7" t="n">
        <v>0.3502191495591971</v>
      </c>
      <c r="BG96" s="7" t="n">
        <v>0.4490804813241429</v>
      </c>
      <c r="BH96" s="7" t="n">
        <v>0.478574188362993</v>
      </c>
      <c r="BI96" s="7" t="n">
        <v>0.4212788191172511</v>
      </c>
      <c r="BJ96" s="7" t="n">
        <v>0.471441566299908</v>
      </c>
      <c r="BK96" s="7" t="n">
        <v>0.4722700597780021</v>
      </c>
      <c r="BL96" s="7" t="n">
        <v>0.9997858154493889</v>
      </c>
      <c r="BM96" s="7" t="n">
        <v>-0.298294124294035</v>
      </c>
      <c r="BN96" s="7" t="n">
        <v>0.1991112897797532</v>
      </c>
      <c r="BO96" s="7" t="n">
        <v>0.6310043644990141</v>
      </c>
      <c r="BP96" s="7" t="n">
        <v>0.4742351403116237</v>
      </c>
      <c r="BQ96" s="7" t="n">
        <v>0.285123695791912</v>
      </c>
      <c r="BR96" s="7" t="n">
        <v>0.7574032082910799</v>
      </c>
      <c r="BS96" s="7" t="n">
        <v>0.6709745125715335</v>
      </c>
      <c r="BT96" s="7" t="n">
        <v>0.8303312568869283</v>
      </c>
      <c r="BU96" s="7" t="n">
        <v>0.6293081312874963</v>
      </c>
      <c r="BV96" s="7" t="n">
        <v>0.5629485399075889</v>
      </c>
      <c r="BW96" s="7" t="n">
        <v>0.5052311246976353</v>
      </c>
      <c r="BX96" s="7" t="n">
        <v>0.5042192579420193</v>
      </c>
      <c r="BY96" s="7" t="n">
        <v>0.7695887322928205</v>
      </c>
      <c r="BZ96" s="7" t="n">
        <v>0.2263925311606021</v>
      </c>
      <c r="CA96" s="7" t="n">
        <v>0.3011838579107494</v>
      </c>
      <c r="CB96" s="7" t="n">
        <v>0.6030886565721389</v>
      </c>
      <c r="CC96" s="7" t="n">
        <v>0.5932437480805007</v>
      </c>
      <c r="CD96" s="7" t="n">
        <v>0.2705517022243824</v>
      </c>
      <c r="CE96" s="7" t="n">
        <v>0.5280969050460129</v>
      </c>
      <c r="CF96" s="7" t="n">
        <v>0.326147496164776</v>
      </c>
      <c r="CG96" s="7" t="n">
        <v>0.7280818973160358</v>
      </c>
      <c r="CH96" s="7" t="n">
        <v>0.4812137708332567</v>
      </c>
      <c r="CI96" s="7" t="n">
        <v>0.7057046402222358</v>
      </c>
      <c r="CJ96" s="7" t="n">
        <v>0.6351485195874177</v>
      </c>
      <c r="CK96" s="7" t="n">
        <v>-0.08958607247838789</v>
      </c>
      <c r="CL96" s="7" t="n">
        <v>0.619761286334468</v>
      </c>
      <c r="CM96" s="7" t="n">
        <v>0.4903162106038059</v>
      </c>
      <c r="CN96" s="7" t="n">
        <v>0.4619636371002352</v>
      </c>
      <c r="CO96" s="7" t="n">
        <v>0.5659224764533062</v>
      </c>
      <c r="CP96" s="7" t="n">
        <v>0.7803564374195481</v>
      </c>
      <c r="CQ96" s="7" t="n">
        <v>0.1910321219220229</v>
      </c>
      <c r="CR96" s="7" t="n">
        <v>0.5323003867932641</v>
      </c>
      <c r="CS96" s="7" t="n">
        <v>1</v>
      </c>
      <c r="CT96" s="7" t="n">
        <v>0.2461206189649474</v>
      </c>
      <c r="CU96" s="7" t="n">
        <v>-0.2265078720810508</v>
      </c>
      <c r="CV96" s="7" t="n">
        <v>0.64753892283433</v>
      </c>
      <c r="CW96" s="7" t="n">
        <v>0.4153196170943622</v>
      </c>
      <c r="CX96" s="7" t="n">
        <v>0.4784967706434499</v>
      </c>
      <c r="CY96" s="7" t="n">
        <v>0.4661306316043964</v>
      </c>
      <c r="CZ96" s="7" t="n">
        <v>0.5551081805448221</v>
      </c>
      <c r="DA96" s="7" t="n">
        <v>0.3568089637471604</v>
      </c>
      <c r="DB96" s="7" t="n">
        <v>0.7294250463160962</v>
      </c>
      <c r="DC96" s="7" t="n">
        <v>0.5759454098123553</v>
      </c>
      <c r="DD96" s="7" t="n">
        <v>0.3894822008885371</v>
      </c>
      <c r="DE96" s="7" t="n">
        <v>0.721126310244966</v>
      </c>
      <c r="DF96" s="7" t="n">
        <v>0.6675247365349301</v>
      </c>
      <c r="DG96" s="7" t="n">
        <v>0.539885782264428</v>
      </c>
      <c r="DH96" s="7" t="n">
        <v>0.5309681598297069</v>
      </c>
      <c r="DI96" s="7" t="n">
        <v>0.3537896724823626</v>
      </c>
      <c r="DJ96" s="7" t="n">
        <v>0.5903398653647175</v>
      </c>
      <c r="DK96" s="7" t="n">
        <v>0.575371574062493</v>
      </c>
      <c r="DL96" s="7" t="n">
        <v>0.4669097751900875</v>
      </c>
      <c r="DM96" s="7" t="n">
        <v>0.5716924115972852</v>
      </c>
      <c r="DN96" s="7" t="n">
        <v>0.7006246510302003</v>
      </c>
      <c r="DO96" s="7" t="n">
        <v>0.4709924780305864</v>
      </c>
      <c r="DP96" s="7" t="n">
        <v>0.6228223467827513</v>
      </c>
      <c r="DQ96" s="7" t="n">
        <v>0.6384056677163009</v>
      </c>
      <c r="DR96" s="7" t="n">
        <v>0.4859444610447092</v>
      </c>
      <c r="DS96" s="7" t="n">
        <v>0.6323640324440394</v>
      </c>
      <c r="DT96" s="7" t="n">
        <v>0.5406114784885387</v>
      </c>
      <c r="DU96" s="7" t="n">
        <v>0.9425557513474349</v>
      </c>
      <c r="DV96" s="7" t="n">
        <v>0.4682146021733835</v>
      </c>
      <c r="DW96" s="7" t="n">
        <v>0.6020078615841745</v>
      </c>
      <c r="DX96" s="7" t="n">
        <v>0.9224154981211895</v>
      </c>
      <c r="DY96" s="7" t="n">
        <v>0.3872138016423528</v>
      </c>
      <c r="DZ96" s="7" t="n">
        <v>0.7380816166158524</v>
      </c>
      <c r="EA96" s="7" t="n">
        <v>0.4506923318732962</v>
      </c>
      <c r="EB96" s="7" t="n">
        <v>0.7121616657679737</v>
      </c>
      <c r="EC96" s="7" t="n">
        <v>0.7184976054014904</v>
      </c>
      <c r="ED96" s="7" t="n">
        <v>0.4007382776748831</v>
      </c>
      <c r="EE96" s="7" t="n">
        <v>0.6485033402063424</v>
      </c>
      <c r="EF96" s="7" t="n">
        <v>0.6373165614451933</v>
      </c>
      <c r="EG96" s="7" t="n">
        <v>0.5846116316437122</v>
      </c>
      <c r="EH96" s="7" t="n">
        <v>0.5225292949831182</v>
      </c>
      <c r="EI96" s="7" t="n">
        <v>0.5507683484056071</v>
      </c>
      <c r="EJ96" s="7" t="n">
        <v>0.5951297655176943</v>
      </c>
      <c r="EK96" s="7" t="n">
        <v>0.5278671899374705</v>
      </c>
      <c r="EL96" s="7" t="n">
        <v>0.6467038654371073</v>
      </c>
      <c r="EM96" s="7" t="n">
        <v>0.8540021193599092</v>
      </c>
      <c r="EN96" s="7" t="n">
        <v>0.6725319993874693</v>
      </c>
      <c r="EO96" s="7" t="n">
        <v>0.9924163969653695</v>
      </c>
      <c r="EP96" s="7" t="n">
        <v>0.5443421169758152</v>
      </c>
      <c r="EQ96" s="7" t="n">
        <v>0.4276014735594532</v>
      </c>
      <c r="ER96" s="7" t="n">
        <v>0.6406671953566396</v>
      </c>
      <c r="ES96" s="7" t="n">
        <v>0.544791712237729</v>
      </c>
      <c r="ET96" s="7" t="n">
        <v>0.6721038830095039</v>
      </c>
      <c r="EU96" s="7" t="n">
        <v>-0.3004986135323265</v>
      </c>
      <c r="EV96" s="7" t="n">
        <v>0.4219965427097905</v>
      </c>
      <c r="EW96" s="7" t="n">
        <v>0.5478064970277813</v>
      </c>
      <c r="EX96" s="7" t="n">
        <v>0.445238426010654</v>
      </c>
      <c r="EY96" s="7" t="n">
        <v>0.3902703317831306</v>
      </c>
      <c r="EZ96" s="7" t="n">
        <v>0.5409599225536308</v>
      </c>
      <c r="FA96" s="7" t="n">
        <v>0.5081238472943662</v>
      </c>
      <c r="FB96" s="7" t="n">
        <v>-0.1360877934432523</v>
      </c>
      <c r="FC96" s="7" t="n">
        <v>0.6603607782148341</v>
      </c>
      <c r="FD96" s="7" t="n">
        <v>0.5995340101967641</v>
      </c>
      <c r="FE96" s="7" t="n">
        <v>-0.01650804636836854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0.5169780207164162</v>
      </c>
      <c r="D97" s="7" t="n">
        <v>0.3493920533302629</v>
      </c>
      <c r="E97" s="7" t="n">
        <v>0.4665899957168008</v>
      </c>
      <c r="F97" s="7" t="n">
        <v>0.3231382144711277</v>
      </c>
      <c r="G97" s="7" t="n">
        <v>0.3430479741554768</v>
      </c>
      <c r="H97" s="7" t="n">
        <v>0.5603112264946323</v>
      </c>
      <c r="I97" s="7" t="n">
        <v>0.3170379454959226</v>
      </c>
      <c r="J97" s="7" t="n">
        <v>0.3844367786625501</v>
      </c>
      <c r="K97" s="7" t="n">
        <v>0.4379053284505816</v>
      </c>
      <c r="L97" s="7" t="n">
        <v>0.3550650413687538</v>
      </c>
      <c r="M97" s="7" t="n">
        <v>0.3621075101110797</v>
      </c>
      <c r="N97" s="7" t="n">
        <v>0.01965262526649966</v>
      </c>
      <c r="O97" s="7" t="n">
        <v>0.2845050188329193</v>
      </c>
      <c r="P97" s="7" t="n">
        <v>0.007012704614136072</v>
      </c>
      <c r="Q97" s="7" t="n">
        <v>0.06844052006262034</v>
      </c>
      <c r="R97" s="7" t="n">
        <v>0.3480010351693116</v>
      </c>
      <c r="S97" s="7" t="n">
        <v>0.1043341370714619</v>
      </c>
      <c r="T97" s="7" t="n">
        <v>0.4074461068635044</v>
      </c>
      <c r="U97" s="7" t="n">
        <v>0.2058765136919927</v>
      </c>
      <c r="V97" s="7" t="n">
        <v>0.2955842206129172</v>
      </c>
      <c r="W97" s="7" t="n">
        <v>0.5151829205132008</v>
      </c>
      <c r="X97" s="7" t="n">
        <v>0.5129696374823873</v>
      </c>
      <c r="Y97" s="7" t="n">
        <v>0.2888828689553323</v>
      </c>
      <c r="Z97" s="7" t="n">
        <v>0.5884163621689401</v>
      </c>
      <c r="AA97" s="7" t="n">
        <v>0.3304960046998932</v>
      </c>
      <c r="AB97" s="7" t="n">
        <v>0.5251234896627206</v>
      </c>
      <c r="AC97" s="7" t="n">
        <v>0.5381938214995238</v>
      </c>
      <c r="AD97" s="7" t="n">
        <v>0.4398673657633685</v>
      </c>
      <c r="AE97" s="7" t="n">
        <v>0.3884680773258922</v>
      </c>
      <c r="AF97" s="7" t="n">
        <v>0.2724511837649179</v>
      </c>
      <c r="AG97" s="7" t="n">
        <v>0.6782125244616924</v>
      </c>
      <c r="AH97" s="7" t="n">
        <v>0.3366978596928503</v>
      </c>
      <c r="AI97" s="7" t="n">
        <v>0.5644582228286328</v>
      </c>
      <c r="AJ97" s="7" t="n">
        <v>0.3584088721176122</v>
      </c>
      <c r="AK97" s="7" t="n">
        <v>0.2681149379193765</v>
      </c>
      <c r="AL97" s="7" t="n">
        <v>0.5783059662031677</v>
      </c>
      <c r="AM97" s="7" t="n">
        <v>0.6431626700478247</v>
      </c>
      <c r="AN97" s="7" t="n">
        <v>0.3023962434212668</v>
      </c>
      <c r="AO97" s="7" t="n">
        <v>0.3780797130975012</v>
      </c>
      <c r="AP97" s="7" t="n">
        <v>0.1487273985526989</v>
      </c>
      <c r="AQ97" s="7" t="n">
        <v>0.3626624133535725</v>
      </c>
      <c r="AR97" s="7" t="n">
        <v>0.2059557015136139</v>
      </c>
      <c r="AS97" s="7" t="n">
        <v>0.1594146667177232</v>
      </c>
      <c r="AT97" s="7" t="n">
        <v>0.1922567078701767</v>
      </c>
      <c r="AU97" s="7" t="n">
        <v>0.5596483102150623</v>
      </c>
      <c r="AV97" s="7" t="n">
        <v>0.6146272952192275</v>
      </c>
      <c r="AW97" s="7" t="n">
        <v>0.2845098324253888</v>
      </c>
      <c r="AX97" s="7" t="n">
        <v>0.09238884372856566</v>
      </c>
      <c r="AY97" s="7" t="n">
        <v>0.2824822050091545</v>
      </c>
      <c r="AZ97" s="7" t="n">
        <v>0.5172333350219406</v>
      </c>
      <c r="BA97" s="7" t="n">
        <v>0.4881388691800398</v>
      </c>
      <c r="BB97" s="7" t="n">
        <v>0.3497993448776452</v>
      </c>
      <c r="BC97" s="7" t="n">
        <v>0.1620553024778518</v>
      </c>
      <c r="BD97" s="7" t="n">
        <v>0.3259078082293264</v>
      </c>
      <c r="BE97" s="7" t="n">
        <v>0.2726336844483312</v>
      </c>
      <c r="BF97" s="7" t="n">
        <v>0.5783059781373662</v>
      </c>
      <c r="BG97" s="7" t="n">
        <v>0.4825426148666559</v>
      </c>
      <c r="BH97" s="7" t="n">
        <v>0.3341607860856584</v>
      </c>
      <c r="BI97" s="7" t="n">
        <v>0.3113796070908132</v>
      </c>
      <c r="BJ97" s="7" t="n">
        <v>0.3324459489887948</v>
      </c>
      <c r="BK97" s="7" t="n">
        <v>0.4884351164323005</v>
      </c>
      <c r="BL97" s="7" t="n">
        <v>0.2461631880062241</v>
      </c>
      <c r="BM97" s="7" t="n">
        <v>0.1696441408299955</v>
      </c>
      <c r="BN97" s="7" t="n">
        <v>0.471369244113433</v>
      </c>
      <c r="BO97" s="7" t="n">
        <v>0.4249446114821461</v>
      </c>
      <c r="BP97" s="7" t="n">
        <v>0.6911127885952285</v>
      </c>
      <c r="BQ97" s="7" t="n">
        <v>0.4329718730603819</v>
      </c>
      <c r="BR97" s="7" t="n">
        <v>0.3853481916964818</v>
      </c>
      <c r="BS97" s="7" t="n">
        <v>0.2237976150106701</v>
      </c>
      <c r="BT97" s="7" t="n">
        <v>0.3562156983057681</v>
      </c>
      <c r="BU97" s="7" t="n">
        <v>0.2113863264056041</v>
      </c>
      <c r="BV97" s="7" t="n">
        <v>0.2207920082461041</v>
      </c>
      <c r="BW97" s="7" t="n">
        <v>0.6338550135417599</v>
      </c>
      <c r="BX97" s="7" t="n">
        <v>0.6947843523151133</v>
      </c>
      <c r="BY97" s="7" t="n">
        <v>0.2826735734884003</v>
      </c>
      <c r="BZ97" s="7" t="n">
        <v>0.5241003351807197</v>
      </c>
      <c r="CA97" s="7" t="n">
        <v>0.7262728505193081</v>
      </c>
      <c r="CB97" s="7" t="n">
        <v>0.2198923072441659</v>
      </c>
      <c r="CC97" s="7" t="n">
        <v>0.1328478458537024</v>
      </c>
      <c r="CD97" s="7" t="n">
        <v>0.5637547216290764</v>
      </c>
      <c r="CE97" s="7" t="n">
        <v>0.3452735542746264</v>
      </c>
      <c r="CF97" s="7" t="n">
        <v>0.6586163983144181</v>
      </c>
      <c r="CG97" s="7" t="n">
        <v>0.3066153578699223</v>
      </c>
      <c r="CH97" s="7" t="n">
        <v>0.03611002717897042</v>
      </c>
      <c r="CI97" s="7" t="n">
        <v>0.2741706196847954</v>
      </c>
      <c r="CJ97" s="7" t="n">
        <v>0.2547032553621573</v>
      </c>
      <c r="CK97" s="7" t="n">
        <v>0.3403904086482339</v>
      </c>
      <c r="CL97" s="7" t="n">
        <v>0.3067851481249195</v>
      </c>
      <c r="CM97" s="7" t="n">
        <v>0.09359099610491457</v>
      </c>
      <c r="CN97" s="7" t="n">
        <v>0.2726190496820738</v>
      </c>
      <c r="CO97" s="7" t="n">
        <v>0.189730374922753</v>
      </c>
      <c r="CP97" s="7" t="n">
        <v>0.4885683117623195</v>
      </c>
      <c r="CQ97" s="7" t="n">
        <v>0.6913506835654308</v>
      </c>
      <c r="CR97" s="7" t="n">
        <v>0.3701082863063763</v>
      </c>
      <c r="CS97" s="7" t="n">
        <v>0.2461206189649474</v>
      </c>
      <c r="CT97" s="7" t="n">
        <v>1</v>
      </c>
      <c r="CU97" s="7" t="n">
        <v>0.2229581063545674</v>
      </c>
      <c r="CV97" s="7" t="n">
        <v>0.6703476977998748</v>
      </c>
      <c r="CW97" s="7" t="n">
        <v>0.3034913310802583</v>
      </c>
      <c r="CX97" s="7" t="n">
        <v>0.007034815836216212</v>
      </c>
      <c r="CY97" s="7" t="n">
        <v>0.1115743390151739</v>
      </c>
      <c r="CZ97" s="7" t="n">
        <v>0.1043064620406308</v>
      </c>
      <c r="DA97" s="7" t="n">
        <v>0.5326043041126266</v>
      </c>
      <c r="DB97" s="7" t="n">
        <v>0.3989530791803111</v>
      </c>
      <c r="DC97" s="7" t="n">
        <v>0.3006290779362388</v>
      </c>
      <c r="DD97" s="7" t="n">
        <v>0.07346994677950998</v>
      </c>
      <c r="DE97" s="7" t="n">
        <v>0.192968995833088</v>
      </c>
      <c r="DF97" s="7" t="n">
        <v>0.1931549090799894</v>
      </c>
      <c r="DG97" s="7" t="n">
        <v>0.187691517519707</v>
      </c>
      <c r="DH97" s="7" t="n">
        <v>0.1878993123688014</v>
      </c>
      <c r="DI97" s="7" t="n">
        <v>0.07022299017087258</v>
      </c>
      <c r="DJ97" s="7" t="n">
        <v>0.1102183628676472</v>
      </c>
      <c r="DK97" s="7" t="n">
        <v>0.224318582587922</v>
      </c>
      <c r="DL97" s="7" t="n">
        <v>0.488601317241149</v>
      </c>
      <c r="DM97" s="7" t="n">
        <v>0.1091359307646186</v>
      </c>
      <c r="DN97" s="7" t="n">
        <v>0.4177707454139752</v>
      </c>
      <c r="DO97" s="7" t="n">
        <v>0.08334512854009465</v>
      </c>
      <c r="DP97" s="7" t="n">
        <v>0.2908818103424347</v>
      </c>
      <c r="DQ97" s="7" t="n">
        <v>0.12048588465169</v>
      </c>
      <c r="DR97" s="7" t="n">
        <v>0.3496452155801171</v>
      </c>
      <c r="DS97" s="7" t="n">
        <v>0.08124990570887197</v>
      </c>
      <c r="DT97" s="7" t="n">
        <v>0.307475728442827</v>
      </c>
      <c r="DU97" s="7" t="n">
        <v>0.1970784407500052</v>
      </c>
      <c r="DV97" s="7" t="n">
        <v>0.09858917060528836</v>
      </c>
      <c r="DW97" s="7" t="n">
        <v>0.5160990170537323</v>
      </c>
      <c r="DX97" s="7" t="n">
        <v>0.3474894261047631</v>
      </c>
      <c r="DY97" s="7" t="n">
        <v>0.6520139368607939</v>
      </c>
      <c r="DZ97" s="7" t="n">
        <v>0.3462507876403976</v>
      </c>
      <c r="EA97" s="7" t="n">
        <v>0.03014961442954954</v>
      </c>
      <c r="EB97" s="7" t="n">
        <v>0.3207945153272541</v>
      </c>
      <c r="EC97" s="7" t="n">
        <v>0.2790753503390292</v>
      </c>
      <c r="ED97" s="7" t="n">
        <v>0.4622580065194953</v>
      </c>
      <c r="EE97" s="7" t="n">
        <v>0.5256856864621765</v>
      </c>
      <c r="EF97" s="7" t="n">
        <v>0.6143890504621747</v>
      </c>
      <c r="EG97" s="7" t="n">
        <v>0.1945086639307983</v>
      </c>
      <c r="EH97" s="7" t="n">
        <v>0.03766463256756863</v>
      </c>
      <c r="EI97" s="7" t="n">
        <v>0.04426513189562983</v>
      </c>
      <c r="EJ97" s="7" t="n">
        <v>0.488846074556315</v>
      </c>
      <c r="EK97" s="7" t="n">
        <v>0.05262325401714023</v>
      </c>
      <c r="EL97" s="7" t="n">
        <v>0.2513595440830974</v>
      </c>
      <c r="EM97" s="7" t="n">
        <v>0.2282223864376515</v>
      </c>
      <c r="EN97" s="7" t="n">
        <v>0.207059488862697</v>
      </c>
      <c r="EO97" s="7" t="n">
        <v>0.2010633661840978</v>
      </c>
      <c r="EP97" s="7" t="n">
        <v>0.05507869265222035</v>
      </c>
      <c r="EQ97" s="7" t="n">
        <v>0.7916257865673787</v>
      </c>
      <c r="ER97" s="7" t="n">
        <v>0.2880175398766082</v>
      </c>
      <c r="ES97" s="7" t="n">
        <v>0.05419878521880219</v>
      </c>
      <c r="ET97" s="7" t="n">
        <v>0.2497178061169187</v>
      </c>
      <c r="EU97" s="7" t="n">
        <v>0.1651439373545762</v>
      </c>
      <c r="EV97" s="7" t="n">
        <v>0.4709925727037677</v>
      </c>
      <c r="EW97" s="7" t="n">
        <v>0.0517696442176401</v>
      </c>
      <c r="EX97" s="7" t="n">
        <v>0.5344305660902766</v>
      </c>
      <c r="EY97" s="7" t="n">
        <v>0.478996083085041</v>
      </c>
      <c r="EZ97" s="7" t="n">
        <v>0.2634369022484175</v>
      </c>
      <c r="FA97" s="7" t="n">
        <v>0.5252757074947566</v>
      </c>
      <c r="FB97" s="7" t="n">
        <v>0.4433808561330992</v>
      </c>
      <c r="FC97" s="7" t="n">
        <v>0.2463622274063042</v>
      </c>
      <c r="FD97" s="7" t="n">
        <v>0.2167708441101547</v>
      </c>
      <c r="FE97" s="7" t="n">
        <v>0.4857163284784293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0.1538989791318623</v>
      </c>
      <c r="D98" s="7" t="n">
        <v>-0.005945580599454731</v>
      </c>
      <c r="E98" s="7" t="n">
        <v>0.7903097137437772</v>
      </c>
      <c r="F98" s="7" t="n">
        <v>0.2493366273051771</v>
      </c>
      <c r="G98" s="7" t="n">
        <v>0.8644522054960305</v>
      </c>
      <c r="H98" s="7" t="n">
        <v>0.2738856083825909</v>
      </c>
      <c r="I98" s="7" t="n">
        <v>-0.09027242928548554</v>
      </c>
      <c r="J98" s="7" t="n">
        <v>-0.1448530582897087</v>
      </c>
      <c r="K98" s="7" t="n">
        <v>0.7267210520997993</v>
      </c>
      <c r="L98" s="7" t="n">
        <v>0.005718971001709473</v>
      </c>
      <c r="M98" s="7" t="n">
        <v>-0.08204234421694274</v>
      </c>
      <c r="N98" s="7" t="n">
        <v>-0.2310930053330177</v>
      </c>
      <c r="O98" s="7" t="n">
        <v>-0.2422294290905809</v>
      </c>
      <c r="P98" s="7" t="n">
        <v>-0.2126875034803053</v>
      </c>
      <c r="Q98" s="7" t="n">
        <v>-0.2209310707507974</v>
      </c>
      <c r="R98" s="7" t="n">
        <v>-0.1836545198194454</v>
      </c>
      <c r="S98" s="7" t="n">
        <v>-0.1940046319863979</v>
      </c>
      <c r="T98" s="7" t="n">
        <v>-0.0839542167196418</v>
      </c>
      <c r="U98" s="7" t="n">
        <v>-0.292201549518284</v>
      </c>
      <c r="V98" s="7" t="n">
        <v>-0.1594440276933234</v>
      </c>
      <c r="W98" s="7" t="n">
        <v>-0.1408457385820128</v>
      </c>
      <c r="X98" s="7" t="n">
        <v>0.3170515605789349</v>
      </c>
      <c r="Y98" s="7" t="n">
        <v>-0.1680094222061355</v>
      </c>
      <c r="Z98" s="7" t="n">
        <v>0.5657183452374784</v>
      </c>
      <c r="AA98" s="7" t="n">
        <v>-0.1022736605687539</v>
      </c>
      <c r="AB98" s="7" t="n">
        <v>-0.1281233952118763</v>
      </c>
      <c r="AC98" s="7" t="n">
        <v>0.1164603358338091</v>
      </c>
      <c r="AD98" s="7" t="n">
        <v>-0.1765667545490266</v>
      </c>
      <c r="AE98" s="7" t="n">
        <v>-0.05462137114450447</v>
      </c>
      <c r="AF98" s="7" t="n">
        <v>-0.3056577291430828</v>
      </c>
      <c r="AG98" s="7" t="n">
        <v>0.6306217387832003</v>
      </c>
      <c r="AH98" s="7" t="n">
        <v>0.4194117348821548</v>
      </c>
      <c r="AI98" s="7" t="n">
        <v>0.2597610959211373</v>
      </c>
      <c r="AJ98" s="7" t="n">
        <v>-0.2514749966836094</v>
      </c>
      <c r="AK98" s="7" t="n">
        <v>-0.1724015258854083</v>
      </c>
      <c r="AL98" s="7" t="n">
        <v>0.08656775211718357</v>
      </c>
      <c r="AM98" s="7" t="n">
        <v>0.08518113158221806</v>
      </c>
      <c r="AN98" s="7" t="n">
        <v>-0.1145206654156102</v>
      </c>
      <c r="AO98" s="7" t="n">
        <v>-0.2306748252471478</v>
      </c>
      <c r="AP98" s="7" t="n">
        <v>-0.2465699408344484</v>
      </c>
      <c r="AQ98" s="7" t="n">
        <v>-0.1585853415506694</v>
      </c>
      <c r="AR98" s="7" t="n">
        <v>-0.194875935336159</v>
      </c>
      <c r="AS98" s="7" t="n">
        <v>-0.1757221908501715</v>
      </c>
      <c r="AT98" s="7" t="n">
        <v>-0.09451493179132621</v>
      </c>
      <c r="AU98" s="7" t="n">
        <v>-0.1009366131494291</v>
      </c>
      <c r="AV98" s="7" t="n">
        <v>0.184167400792414</v>
      </c>
      <c r="AW98" s="7" t="n">
        <v>-0.151998144351182</v>
      </c>
      <c r="AX98" s="7" t="n">
        <v>-0.1145602189215447</v>
      </c>
      <c r="AY98" s="7" t="n">
        <v>-0.1671927644016148</v>
      </c>
      <c r="AZ98" s="7" t="n">
        <v>0.3014037732098533</v>
      </c>
      <c r="BA98" s="7" t="n">
        <v>0.1647031327271005</v>
      </c>
      <c r="BB98" s="7" t="n">
        <v>-0.2392459009210384</v>
      </c>
      <c r="BC98" s="7" t="n">
        <v>-0.1953567374753551</v>
      </c>
      <c r="BD98" s="7" t="n">
        <v>-0.1360551964893479</v>
      </c>
      <c r="BE98" s="7" t="n">
        <v>-0.1323001322469446</v>
      </c>
      <c r="BF98" s="7" t="n">
        <v>0.08656747051657965</v>
      </c>
      <c r="BG98" s="7" t="n">
        <v>0.2747797410470585</v>
      </c>
      <c r="BH98" s="7" t="n">
        <v>-0.06450149970365739</v>
      </c>
      <c r="BI98" s="7" t="n">
        <v>-0.1973805367898779</v>
      </c>
      <c r="BJ98" s="7" t="n">
        <v>-0.03757218181209565</v>
      </c>
      <c r="BK98" s="7" t="n">
        <v>0.1682448931815777</v>
      </c>
      <c r="BL98" s="7" t="n">
        <v>-0.2225405873773063</v>
      </c>
      <c r="BM98" s="7" t="n">
        <v>0.9507165669039416</v>
      </c>
      <c r="BN98" s="7" t="n">
        <v>0.3615073666848742</v>
      </c>
      <c r="BO98" s="7" t="n">
        <v>-0.233277401625385</v>
      </c>
      <c r="BP98" s="7" t="n">
        <v>0.1160084216582396</v>
      </c>
      <c r="BQ98" s="7" t="n">
        <v>0.2871697787093282</v>
      </c>
      <c r="BR98" s="7" t="n">
        <v>0.003545753286851639</v>
      </c>
      <c r="BS98" s="7" t="n">
        <v>-0.02391185744718191</v>
      </c>
      <c r="BT98" s="7" t="n">
        <v>-0.05259488939840988</v>
      </c>
      <c r="BU98" s="7" t="n">
        <v>-0.2042795601674011</v>
      </c>
      <c r="BV98" s="7" t="n">
        <v>-0.2633014822472752</v>
      </c>
      <c r="BW98" s="7" t="n">
        <v>0.08467167841985025</v>
      </c>
      <c r="BX98" s="7" t="n">
        <v>0.1619950323282751</v>
      </c>
      <c r="BY98" s="7" t="n">
        <v>-0.1657199006373528</v>
      </c>
      <c r="BZ98" s="7" t="n">
        <v>0.1821518873195339</v>
      </c>
      <c r="CA98" s="7" t="n">
        <v>0.2600832733171337</v>
      </c>
      <c r="CB98" s="7" t="n">
        <v>-0.3054345462539673</v>
      </c>
      <c r="CC98" s="7" t="n">
        <v>-0.2307790351159859</v>
      </c>
      <c r="CD98" s="7" t="n">
        <v>0.3122055063584626</v>
      </c>
      <c r="CE98" s="7" t="n">
        <v>-0.03331671546756983</v>
      </c>
      <c r="CF98" s="7" t="n">
        <v>0.1788028156962319</v>
      </c>
      <c r="CG98" s="7" t="n">
        <v>-0.1532239925759535</v>
      </c>
      <c r="CH98" s="7" t="n">
        <v>-0.2038871742298309</v>
      </c>
      <c r="CI98" s="7" t="n">
        <v>-0.3208419300858788</v>
      </c>
      <c r="CJ98" s="7" t="n">
        <v>-0.2900507690951945</v>
      </c>
      <c r="CK98" s="7" t="n">
        <v>0.8377877959531342</v>
      </c>
      <c r="CL98" s="7" t="n">
        <v>-0.2470417762895012</v>
      </c>
      <c r="CM98" s="7" t="n">
        <v>-0.2300586218917703</v>
      </c>
      <c r="CN98" s="7" t="n">
        <v>-0.09042589298314622</v>
      </c>
      <c r="CO98" s="7" t="n">
        <v>-0.321423259593038</v>
      </c>
      <c r="CP98" s="7" t="n">
        <v>-0.05774329968051426</v>
      </c>
      <c r="CQ98" s="7" t="n">
        <v>0.6300655580245194</v>
      </c>
      <c r="CR98" s="7" t="n">
        <v>-0.1531911512130358</v>
      </c>
      <c r="CS98" s="7" t="n">
        <v>-0.2265078720810508</v>
      </c>
      <c r="CT98" s="7" t="n">
        <v>0.2229581063545674</v>
      </c>
      <c r="CU98" s="7" t="n">
        <v>1</v>
      </c>
      <c r="CV98" s="7" t="n">
        <v>0.1811278598657666</v>
      </c>
      <c r="CW98" s="7" t="n">
        <v>-0.04027098763342101</v>
      </c>
      <c r="CX98" s="7" t="n">
        <v>-0.2094019179456226</v>
      </c>
      <c r="CY98" s="7" t="n">
        <v>-0.1705030318626965</v>
      </c>
      <c r="CZ98" s="7" t="n">
        <v>-0.2190520558875219</v>
      </c>
      <c r="DA98" s="7" t="n">
        <v>0.3015772680804695</v>
      </c>
      <c r="DB98" s="7" t="n">
        <v>-0.04610266114420214</v>
      </c>
      <c r="DC98" s="7" t="n">
        <v>-0.2560348293021824</v>
      </c>
      <c r="DD98" s="7" t="n">
        <v>-0.1439700544293295</v>
      </c>
      <c r="DE98" s="7" t="n">
        <v>-0.3052883208337615</v>
      </c>
      <c r="DF98" s="7" t="n">
        <v>-0.2937388038458169</v>
      </c>
      <c r="DG98" s="7" t="n">
        <v>-0.1238771771796954</v>
      </c>
      <c r="DH98" s="7" t="n">
        <v>-0.2803099021605263</v>
      </c>
      <c r="DI98" s="7" t="n">
        <v>-0.1147831975706675</v>
      </c>
      <c r="DJ98" s="7" t="n">
        <v>-0.2042252059110411</v>
      </c>
      <c r="DK98" s="7" t="n">
        <v>-0.256244803382393</v>
      </c>
      <c r="DL98" s="7" t="n">
        <v>0.1737194997995396</v>
      </c>
      <c r="DM98" s="7" t="n">
        <v>-0.2085339061643759</v>
      </c>
      <c r="DN98" s="7" t="n">
        <v>-0.1572050229168614</v>
      </c>
      <c r="DO98" s="7" t="n">
        <v>-0.1851944107692883</v>
      </c>
      <c r="DP98" s="7" t="n">
        <v>-0.2849156075244033</v>
      </c>
      <c r="DQ98" s="7" t="n">
        <v>-0.2406966421998245</v>
      </c>
      <c r="DR98" s="7" t="n">
        <v>-0.05605633277973776</v>
      </c>
      <c r="DS98" s="7" t="n">
        <v>-0.1855941755965982</v>
      </c>
      <c r="DT98" s="7" t="n">
        <v>0.005865301195682021</v>
      </c>
      <c r="DU98" s="7" t="n">
        <v>-0.203574619785822</v>
      </c>
      <c r="DV98" s="7" t="n">
        <v>-0.1884649904768603</v>
      </c>
      <c r="DW98" s="7" t="n">
        <v>-0.000793549641179413</v>
      </c>
      <c r="DX98" s="7" t="n">
        <v>-0.1776237545056393</v>
      </c>
      <c r="DY98" s="7" t="n">
        <v>0.1398849996093453</v>
      </c>
      <c r="DZ98" s="7" t="n">
        <v>-0.06176459344363762</v>
      </c>
      <c r="EA98" s="7" t="n">
        <v>-0.1724538851811455</v>
      </c>
      <c r="EB98" s="7" t="n">
        <v>-0.2437084709384413</v>
      </c>
      <c r="EC98" s="7" t="n">
        <v>-0.1705456038917053</v>
      </c>
      <c r="ED98" s="7" t="n">
        <v>0.2724532581915902</v>
      </c>
      <c r="EE98" s="7" t="n">
        <v>-0.01931200889951661</v>
      </c>
      <c r="EF98" s="7" t="n">
        <v>-0.01696255979578665</v>
      </c>
      <c r="EG98" s="7" t="n">
        <v>-0.2366743444023258</v>
      </c>
      <c r="EH98" s="7" t="n">
        <v>-0.2215956615234648</v>
      </c>
      <c r="EI98" s="7" t="n">
        <v>-0.2316842927908591</v>
      </c>
      <c r="EJ98" s="7" t="n">
        <v>0.1013702397599124</v>
      </c>
      <c r="EK98" s="7" t="n">
        <v>-0.20311875861335</v>
      </c>
      <c r="EL98" s="7" t="n">
        <v>-0.2455990319016438</v>
      </c>
      <c r="EM98" s="7" t="n">
        <v>-0.1886948124296436</v>
      </c>
      <c r="EN98" s="7" t="n">
        <v>-0.2209398372495155</v>
      </c>
      <c r="EO98" s="7" t="n">
        <v>-0.2253898173284923</v>
      </c>
      <c r="EP98" s="7" t="n">
        <v>-0.2264606606803555</v>
      </c>
      <c r="EQ98" s="7" t="n">
        <v>0.4629889424515343</v>
      </c>
      <c r="ER98" s="7" t="n">
        <v>-0.1647317401874175</v>
      </c>
      <c r="ES98" s="7" t="n">
        <v>-0.2289974720810211</v>
      </c>
      <c r="ET98" s="7" t="n">
        <v>-0.1674495197801181</v>
      </c>
      <c r="EU98" s="7" t="n">
        <v>0.9488231876811364</v>
      </c>
      <c r="EV98" s="7" t="n">
        <v>0.3230135776043231</v>
      </c>
      <c r="EW98" s="7" t="n">
        <v>-0.2327262097219326</v>
      </c>
      <c r="EX98" s="7" t="n">
        <v>0.2726881860252811</v>
      </c>
      <c r="EY98" s="7" t="n">
        <v>0.2777981525749372</v>
      </c>
      <c r="EZ98" s="7" t="n">
        <v>-0.249008661699664</v>
      </c>
      <c r="FA98" s="7" t="n">
        <v>-0.09980206304652364</v>
      </c>
      <c r="FB98" s="7" t="n">
        <v>0.8881005735161511</v>
      </c>
      <c r="FC98" s="7" t="n">
        <v>-0.310140899474837</v>
      </c>
      <c r="FD98" s="7" t="n">
        <v>-0.2599354043242892</v>
      </c>
      <c r="FE98" s="7" t="n">
        <v>0.7085849141261821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0.8902777840602548</v>
      </c>
      <c r="D99" s="7" t="n">
        <v>0.8149215040836714</v>
      </c>
      <c r="E99" s="7" t="n">
        <v>0.4609061600354989</v>
      </c>
      <c r="F99" s="7" t="n">
        <v>0.7821840294949584</v>
      </c>
      <c r="G99" s="7" t="n">
        <v>0.3973068355105884</v>
      </c>
      <c r="H99" s="7" t="n">
        <v>0.5688968092684447</v>
      </c>
      <c r="I99" s="7" t="n">
        <v>0.7161591288445059</v>
      </c>
      <c r="J99" s="7" t="n">
        <v>0.6502443945049241</v>
      </c>
      <c r="K99" s="7" t="n">
        <v>0.455326388995822</v>
      </c>
      <c r="L99" s="7" t="n">
        <v>0.8190303377099963</v>
      </c>
      <c r="M99" s="7" t="n">
        <v>0.8117222273948379</v>
      </c>
      <c r="N99" s="7" t="n">
        <v>0.4431080845762425</v>
      </c>
      <c r="O99" s="7" t="n">
        <v>0.4261335548477553</v>
      </c>
      <c r="P99" s="7" t="n">
        <v>0.4318114536904736</v>
      </c>
      <c r="Q99" s="7" t="n">
        <v>0.5034724582198568</v>
      </c>
      <c r="R99" s="7" t="n">
        <v>0.6968411044137014</v>
      </c>
      <c r="S99" s="7" t="n">
        <v>0.5097760133285882</v>
      </c>
      <c r="T99" s="7" t="n">
        <v>0.6958490401194682</v>
      </c>
      <c r="U99" s="7" t="n">
        <v>0.5783815394764664</v>
      </c>
      <c r="V99" s="7" t="n">
        <v>0.6724024367888989</v>
      </c>
      <c r="W99" s="7" t="n">
        <v>0.7680570478184505</v>
      </c>
      <c r="X99" s="7" t="n">
        <v>0.4908467826205619</v>
      </c>
      <c r="Y99" s="7" t="n">
        <v>0.6671192600262341</v>
      </c>
      <c r="Z99" s="7" t="n">
        <v>0.7552950567689556</v>
      </c>
      <c r="AA99" s="7" t="n">
        <v>0.721178743221605</v>
      </c>
      <c r="AB99" s="7" t="n">
        <v>0.7851085177301741</v>
      </c>
      <c r="AC99" s="7" t="n">
        <v>0.8730122210291267</v>
      </c>
      <c r="AD99" s="7" t="n">
        <v>0.8052689345877083</v>
      </c>
      <c r="AE99" s="7" t="n">
        <v>0.8274567889155252</v>
      </c>
      <c r="AF99" s="7" t="n">
        <v>0.5491366209851541</v>
      </c>
      <c r="AG99" s="7" t="n">
        <v>0.7370731229839728</v>
      </c>
      <c r="AH99" s="7" t="n">
        <v>0.5759140423508513</v>
      </c>
      <c r="AI99" s="7" t="n">
        <v>0.5474325611996468</v>
      </c>
      <c r="AJ99" s="7" t="n">
        <v>0.6009808431945822</v>
      </c>
      <c r="AK99" s="7" t="n">
        <v>0.6745720941466002</v>
      </c>
      <c r="AL99" s="7" t="n">
        <v>0.5265821206002068</v>
      </c>
      <c r="AM99" s="7" t="n">
        <v>0.7056089090261103</v>
      </c>
      <c r="AN99" s="7" t="n">
        <v>0.7087253216343844</v>
      </c>
      <c r="AO99" s="7" t="n">
        <v>0.5988256154014389</v>
      </c>
      <c r="AP99" s="7" t="n">
        <v>0.55813889622186</v>
      </c>
      <c r="AQ99" s="7" t="n">
        <v>0.7787521052829813</v>
      </c>
      <c r="AR99" s="7" t="n">
        <v>0.6569331468143759</v>
      </c>
      <c r="AS99" s="7" t="n">
        <v>0.61423011429705</v>
      </c>
      <c r="AT99" s="7" t="n">
        <v>0.6007403668563712</v>
      </c>
      <c r="AU99" s="7" t="n">
        <v>0.7685104767472978</v>
      </c>
      <c r="AV99" s="7" t="n">
        <v>0.8654113276791795</v>
      </c>
      <c r="AW99" s="7" t="n">
        <v>0.7389536852471101</v>
      </c>
      <c r="AX99" s="7" t="n">
        <v>0.4316844666678253</v>
      </c>
      <c r="AY99" s="7" t="n">
        <v>0.6726302644737511</v>
      </c>
      <c r="AZ99" s="7" t="n">
        <v>0.5035595076035478</v>
      </c>
      <c r="BA99" s="7" t="n">
        <v>0.6923631051483674</v>
      </c>
      <c r="BB99" s="7" t="n">
        <v>0.5692622456618779</v>
      </c>
      <c r="BC99" s="7" t="n">
        <v>0.625710637943597</v>
      </c>
      <c r="BD99" s="7" t="n">
        <v>0.7183512309107293</v>
      </c>
      <c r="BE99" s="7" t="n">
        <v>0.709517225962262</v>
      </c>
      <c r="BF99" s="7" t="n">
        <v>0.526582163051473</v>
      </c>
      <c r="BG99" s="7" t="n">
        <v>0.7036412949914626</v>
      </c>
      <c r="BH99" s="7" t="n">
        <v>0.5560920185162479</v>
      </c>
      <c r="BI99" s="7" t="n">
        <v>0.4171431047506318</v>
      </c>
      <c r="BJ99" s="7" t="n">
        <v>0.5723275147087562</v>
      </c>
      <c r="BK99" s="7" t="n">
        <v>0.6931310612739039</v>
      </c>
      <c r="BL99" s="7" t="n">
        <v>0.6480241662178403</v>
      </c>
      <c r="BM99" s="7" t="n">
        <v>0.08777832737180061</v>
      </c>
      <c r="BN99" s="7" t="n">
        <v>0.406153114945507</v>
      </c>
      <c r="BO99" s="7" t="n">
        <v>0.6464752297206051</v>
      </c>
      <c r="BP99" s="7" t="n">
        <v>0.8083319927396152</v>
      </c>
      <c r="BQ99" s="7" t="n">
        <v>0.5704931495951702</v>
      </c>
      <c r="BR99" s="7" t="n">
        <v>0.832283984306479</v>
      </c>
      <c r="BS99" s="7" t="n">
        <v>0.7109291417403039</v>
      </c>
      <c r="BT99" s="7" t="n">
        <v>0.8049398340851217</v>
      </c>
      <c r="BU99" s="7" t="n">
        <v>0.5099836382757231</v>
      </c>
      <c r="BV99" s="7" t="n">
        <v>0.4748799277366503</v>
      </c>
      <c r="BW99" s="7" t="n">
        <v>0.7033727899292461</v>
      </c>
      <c r="BX99" s="7" t="n">
        <v>0.85057480566373</v>
      </c>
      <c r="BY99" s="7" t="n">
        <v>0.6124827800878681</v>
      </c>
      <c r="BZ99" s="7" t="n">
        <v>0.3971571526131013</v>
      </c>
      <c r="CA99" s="7" t="n">
        <v>0.6355057876945092</v>
      </c>
      <c r="CB99" s="7" t="n">
        <v>0.5298841059615423</v>
      </c>
      <c r="CC99" s="7" t="n">
        <v>0.5516337766687698</v>
      </c>
      <c r="CD99" s="7" t="n">
        <v>0.5342605859374098</v>
      </c>
      <c r="CE99" s="7" t="n">
        <v>0.6425832123002666</v>
      </c>
      <c r="CF99" s="7" t="n">
        <v>0.6008895592678603</v>
      </c>
      <c r="CG99" s="7" t="n">
        <v>0.6831236935594712</v>
      </c>
      <c r="CH99" s="7" t="n">
        <v>0.4408320739148957</v>
      </c>
      <c r="CI99" s="7" t="n">
        <v>0.5957823042980506</v>
      </c>
      <c r="CJ99" s="7" t="n">
        <v>0.5260467465926884</v>
      </c>
      <c r="CK99" s="7" t="n">
        <v>0.3989876580839125</v>
      </c>
      <c r="CL99" s="7" t="n">
        <v>0.5445785349600555</v>
      </c>
      <c r="CM99" s="7" t="n">
        <v>0.4453366659346165</v>
      </c>
      <c r="CN99" s="7" t="n">
        <v>0.4228050594289687</v>
      </c>
      <c r="CO99" s="7" t="n">
        <v>0.464305461680049</v>
      </c>
      <c r="CP99" s="7" t="n">
        <v>0.8389699829327201</v>
      </c>
      <c r="CQ99" s="7" t="n">
        <v>0.7389153766464334</v>
      </c>
      <c r="CR99" s="7" t="n">
        <v>0.5819314564559802</v>
      </c>
      <c r="CS99" s="7" t="n">
        <v>0.64753892283433</v>
      </c>
      <c r="CT99" s="7" t="n">
        <v>0.6703476977998748</v>
      </c>
      <c r="CU99" s="7" t="n">
        <v>0.1811278598657666</v>
      </c>
      <c r="CV99" s="7" t="n">
        <v>1</v>
      </c>
      <c r="CW99" s="7" t="n">
        <v>0.5168751665343206</v>
      </c>
      <c r="CX99" s="7" t="n">
        <v>0.4128630477411982</v>
      </c>
      <c r="CY99" s="7" t="n">
        <v>0.486660685254045</v>
      </c>
      <c r="CZ99" s="7" t="n">
        <v>0.5221172036209302</v>
      </c>
      <c r="DA99" s="7" t="n">
        <v>0.6252087510294283</v>
      </c>
      <c r="DB99" s="7" t="n">
        <v>0.7307260657490755</v>
      </c>
      <c r="DC99" s="7" t="n">
        <v>0.5063730967052426</v>
      </c>
      <c r="DD99" s="7" t="n">
        <v>0.4305530571811667</v>
      </c>
      <c r="DE99" s="7" t="n">
        <v>0.6167429105140123</v>
      </c>
      <c r="DF99" s="7" t="n">
        <v>0.5197412721257659</v>
      </c>
      <c r="DG99" s="7" t="n">
        <v>0.4930956447279463</v>
      </c>
      <c r="DH99" s="7" t="n">
        <v>0.4501698101407034</v>
      </c>
      <c r="DI99" s="7" t="n">
        <v>0.402100968129314</v>
      </c>
      <c r="DJ99" s="7" t="n">
        <v>0.5470810822768595</v>
      </c>
      <c r="DK99" s="7" t="n">
        <v>0.4500636210992889</v>
      </c>
      <c r="DL99" s="7" t="n">
        <v>0.6976618494732612</v>
      </c>
      <c r="DM99" s="7" t="n">
        <v>0.5375163016057104</v>
      </c>
      <c r="DN99" s="7" t="n">
        <v>0.7543260710141718</v>
      </c>
      <c r="DO99" s="7" t="n">
        <v>0.4588787838909001</v>
      </c>
      <c r="DP99" s="7" t="n">
        <v>0.555865742643443</v>
      </c>
      <c r="DQ99" s="7" t="n">
        <v>0.5604905052513202</v>
      </c>
      <c r="DR99" s="7" t="n">
        <v>0.572437132014013</v>
      </c>
      <c r="DS99" s="7" t="n">
        <v>0.5538044551765992</v>
      </c>
      <c r="DT99" s="7" t="n">
        <v>0.6282614349690613</v>
      </c>
      <c r="DU99" s="7" t="n">
        <v>0.6060741494499351</v>
      </c>
      <c r="DV99" s="7" t="n">
        <v>0.4615349985660497</v>
      </c>
      <c r="DW99" s="7" t="n">
        <v>0.7465697425161122</v>
      </c>
      <c r="DX99" s="7" t="n">
        <v>0.7767729632765207</v>
      </c>
      <c r="DY99" s="7" t="n">
        <v>0.5687751506608335</v>
      </c>
      <c r="DZ99" s="7" t="n">
        <v>0.7210169769242757</v>
      </c>
      <c r="EA99" s="7" t="n">
        <v>0.4370284832625583</v>
      </c>
      <c r="EB99" s="7" t="n">
        <v>0.6707861920913113</v>
      </c>
      <c r="EC99" s="7" t="n">
        <v>0.6526793485391577</v>
      </c>
      <c r="ED99" s="7" t="n">
        <v>0.7402964594973684</v>
      </c>
      <c r="EE99" s="7" t="n">
        <v>0.8271896542827012</v>
      </c>
      <c r="EF99" s="7" t="n">
        <v>0.7376178035136963</v>
      </c>
      <c r="EG99" s="7" t="n">
        <v>0.5717790344935854</v>
      </c>
      <c r="EH99" s="7" t="n">
        <v>0.4583174983210078</v>
      </c>
      <c r="EI99" s="7" t="n">
        <v>0.4568738746588988</v>
      </c>
      <c r="EJ99" s="7" t="n">
        <v>0.7660533971086585</v>
      </c>
      <c r="EK99" s="7" t="n">
        <v>0.4698575209638464</v>
      </c>
      <c r="EL99" s="7" t="n">
        <v>0.529942459284411</v>
      </c>
      <c r="EM99" s="7" t="n">
        <v>0.6061095798758407</v>
      </c>
      <c r="EN99" s="7" t="n">
        <v>0.6194856649755252</v>
      </c>
      <c r="EO99" s="7" t="n">
        <v>0.6202258339115456</v>
      </c>
      <c r="EP99" s="7" t="n">
        <v>0.4693858239245574</v>
      </c>
      <c r="EQ99" s="7" t="n">
        <v>0.8608746921071907</v>
      </c>
      <c r="ER99" s="7" t="n">
        <v>0.6610081521222623</v>
      </c>
      <c r="ES99" s="7" t="n">
        <v>0.4701717472026772</v>
      </c>
      <c r="ET99" s="7" t="n">
        <v>0.5842918740714936</v>
      </c>
      <c r="EU99" s="7" t="n">
        <v>0.08305954327309301</v>
      </c>
      <c r="EV99" s="7" t="n">
        <v>0.6965005528978008</v>
      </c>
      <c r="EW99" s="7" t="n">
        <v>0.4687650334693667</v>
      </c>
      <c r="EX99" s="7" t="n">
        <v>0.7024431899541145</v>
      </c>
      <c r="EY99" s="7" t="n">
        <v>0.7365279642620483</v>
      </c>
      <c r="EZ99" s="7" t="n">
        <v>0.4916965374947648</v>
      </c>
      <c r="FA99" s="7" t="n">
        <v>0.6331070931206284</v>
      </c>
      <c r="FB99" s="7" t="n">
        <v>0.3944704807543318</v>
      </c>
      <c r="FC99" s="7" t="n">
        <v>0.5566656832976495</v>
      </c>
      <c r="FD99" s="7" t="n">
        <v>0.4584490813014353</v>
      </c>
      <c r="FE99" s="7" t="n">
        <v>0.553541943709919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0.602358501798126</v>
      </c>
      <c r="D100" s="7" t="n">
        <v>0.5886906138044339</v>
      </c>
      <c r="E100" s="7" t="n">
        <v>0.08791425488903962</v>
      </c>
      <c r="F100" s="7" t="n">
        <v>0.5263732031205564</v>
      </c>
      <c r="G100" s="7" t="n">
        <v>0.09500289119306546</v>
      </c>
      <c r="H100" s="7" t="n">
        <v>0.2697034685452405</v>
      </c>
      <c r="I100" s="7" t="n">
        <v>0.501042509158472</v>
      </c>
      <c r="J100" s="7" t="n">
        <v>0.3731353063030492</v>
      </c>
      <c r="K100" s="7" t="n">
        <v>0.09427702750416823</v>
      </c>
      <c r="L100" s="7" t="n">
        <v>0.5371233160019379</v>
      </c>
      <c r="M100" s="7" t="n">
        <v>0.5627248519997514</v>
      </c>
      <c r="N100" s="7" t="n">
        <v>0.5228132870058361</v>
      </c>
      <c r="O100" s="7" t="n">
        <v>0.2599021329723588</v>
      </c>
      <c r="P100" s="7" t="n">
        <v>0.4877850312018054</v>
      </c>
      <c r="Q100" s="7" t="n">
        <v>0.5368531076292713</v>
      </c>
      <c r="R100" s="7" t="n">
        <v>0.6453540060383517</v>
      </c>
      <c r="S100" s="7" t="n">
        <v>0.5083767126904544</v>
      </c>
      <c r="T100" s="7" t="n">
        <v>0.4456979753224048</v>
      </c>
      <c r="U100" s="7" t="n">
        <v>0.5285681413449052</v>
      </c>
      <c r="V100" s="7" t="n">
        <v>0.4650647489969162</v>
      </c>
      <c r="W100" s="7" t="n">
        <v>0.4913840165967051</v>
      </c>
      <c r="X100" s="7" t="n">
        <v>0.2061088925216144</v>
      </c>
      <c r="Y100" s="7" t="n">
        <v>0.4742445519108776</v>
      </c>
      <c r="Z100" s="7" t="n">
        <v>0.2882150539025351</v>
      </c>
      <c r="AA100" s="7" t="n">
        <v>0.3371921402514895</v>
      </c>
      <c r="AB100" s="7" t="n">
        <v>0.6254071050457177</v>
      </c>
      <c r="AC100" s="7" t="n">
        <v>0.6292612900997352</v>
      </c>
      <c r="AD100" s="7" t="n">
        <v>0.6200558475490472</v>
      </c>
      <c r="AE100" s="7" t="n">
        <v>0.5728196753040169</v>
      </c>
      <c r="AF100" s="7" t="n">
        <v>0.359973073070781</v>
      </c>
      <c r="AG100" s="7" t="n">
        <v>0.2589687113392863</v>
      </c>
      <c r="AH100" s="7" t="n">
        <v>0.1852070150577802</v>
      </c>
      <c r="AI100" s="7" t="n">
        <v>0.288667934381951</v>
      </c>
      <c r="AJ100" s="7" t="n">
        <v>0.3617328191483638</v>
      </c>
      <c r="AK100" s="7" t="n">
        <v>0.3320482133075951</v>
      </c>
      <c r="AL100" s="7" t="n">
        <v>0.4684451801032953</v>
      </c>
      <c r="AM100" s="7" t="n">
        <v>0.4601237605889539</v>
      </c>
      <c r="AN100" s="7" t="n">
        <v>0.316923725035288</v>
      </c>
      <c r="AO100" s="7" t="n">
        <v>0.3536494594384238</v>
      </c>
      <c r="AP100" s="7" t="n">
        <v>0.5340226246690005</v>
      </c>
      <c r="AQ100" s="7" t="n">
        <v>0.5326531448741794</v>
      </c>
      <c r="AR100" s="7" t="n">
        <v>0.4212460642788186</v>
      </c>
      <c r="AS100" s="7" t="n">
        <v>0.3812407672294387</v>
      </c>
      <c r="AT100" s="7" t="n">
        <v>0.4119804006861277</v>
      </c>
      <c r="AU100" s="7" t="n">
        <v>0.6077331886661861</v>
      </c>
      <c r="AV100" s="7" t="n">
        <v>0.3756742301789175</v>
      </c>
      <c r="AW100" s="7" t="n">
        <v>0.4701595406922194</v>
      </c>
      <c r="AX100" s="7" t="n">
        <v>0.3286018955163794</v>
      </c>
      <c r="AY100" s="7" t="n">
        <v>0.4715314989409534</v>
      </c>
      <c r="AZ100" s="7" t="n">
        <v>0.2112640443862425</v>
      </c>
      <c r="BA100" s="7" t="n">
        <v>0.4590325293182814</v>
      </c>
      <c r="BB100" s="7" t="n">
        <v>0.3566092701038535</v>
      </c>
      <c r="BC100" s="7" t="n">
        <v>0.3864491982501785</v>
      </c>
      <c r="BD100" s="7" t="n">
        <v>0.3531831951393082</v>
      </c>
      <c r="BE100" s="7" t="n">
        <v>0.4378976464578813</v>
      </c>
      <c r="BF100" s="7" t="n">
        <v>0.4684451649512414</v>
      </c>
      <c r="BG100" s="7" t="n">
        <v>0.4387980790283681</v>
      </c>
      <c r="BH100" s="7" t="n">
        <v>0.9547877340873335</v>
      </c>
      <c r="BI100" s="7" t="n">
        <v>0.3614903852777295</v>
      </c>
      <c r="BJ100" s="7" t="n">
        <v>0.9764649952247656</v>
      </c>
      <c r="BK100" s="7" t="n">
        <v>0.4699847570408148</v>
      </c>
      <c r="BL100" s="7" t="n">
        <v>0.4136482529090529</v>
      </c>
      <c r="BM100" s="7" t="n">
        <v>-0.1258092497386237</v>
      </c>
      <c r="BN100" s="7" t="n">
        <v>0.1336426249804797</v>
      </c>
      <c r="BO100" s="7" t="n">
        <v>0.4669549269667865</v>
      </c>
      <c r="BP100" s="7" t="n">
        <v>0.4905052621735235</v>
      </c>
      <c r="BQ100" s="7" t="n">
        <v>0.2484102538319418</v>
      </c>
      <c r="BR100" s="7" t="n">
        <v>0.542656969531207</v>
      </c>
      <c r="BS100" s="7" t="n">
        <v>0.4323128002369473</v>
      </c>
      <c r="BT100" s="7" t="n">
        <v>0.5029743962553952</v>
      </c>
      <c r="BU100" s="7" t="n">
        <v>0.5379566695816823</v>
      </c>
      <c r="BV100" s="7" t="n">
        <v>0.5696080300429572</v>
      </c>
      <c r="BW100" s="7" t="n">
        <v>0.458230943847479</v>
      </c>
      <c r="BX100" s="7" t="n">
        <v>0.4673238025867542</v>
      </c>
      <c r="BY100" s="7" t="n">
        <v>0.530708587322126</v>
      </c>
      <c r="BZ100" s="7" t="n">
        <v>0.1478728455511114</v>
      </c>
      <c r="CA100" s="7" t="n">
        <v>0.2532567931879624</v>
      </c>
      <c r="CB100" s="7" t="n">
        <v>0.5596119645806182</v>
      </c>
      <c r="CC100" s="7" t="n">
        <v>0.5020615582449985</v>
      </c>
      <c r="CD100" s="7" t="n">
        <v>0.2244935327393996</v>
      </c>
      <c r="CE100" s="7" t="n">
        <v>0.3822965794799016</v>
      </c>
      <c r="CF100" s="7" t="n">
        <v>0.3777431146368861</v>
      </c>
      <c r="CG100" s="7" t="n">
        <v>0.4860371948551296</v>
      </c>
      <c r="CH100" s="7" t="n">
        <v>0.4122165663246567</v>
      </c>
      <c r="CI100" s="7" t="n">
        <v>0.4882768252647777</v>
      </c>
      <c r="CJ100" s="7" t="n">
        <v>0.3673514898340751</v>
      </c>
      <c r="CK100" s="7" t="n">
        <v>0.04155583198403763</v>
      </c>
      <c r="CL100" s="7" t="n">
        <v>0.3578167926951955</v>
      </c>
      <c r="CM100" s="7" t="n">
        <v>0.4247848036360325</v>
      </c>
      <c r="CN100" s="7" t="n">
        <v>0.2466154521112684</v>
      </c>
      <c r="CO100" s="7" t="n">
        <v>0.5357226540094092</v>
      </c>
      <c r="CP100" s="7" t="n">
        <v>0.6038265744556274</v>
      </c>
      <c r="CQ100" s="7" t="n">
        <v>0.2018765335644998</v>
      </c>
      <c r="CR100" s="7" t="n">
        <v>0.5626351754125118</v>
      </c>
      <c r="CS100" s="7" t="n">
        <v>0.4153196170943622</v>
      </c>
      <c r="CT100" s="7" t="n">
        <v>0.3034913310802583</v>
      </c>
      <c r="CU100" s="7" t="n">
        <v>-0.04027098763342101</v>
      </c>
      <c r="CV100" s="7" t="n">
        <v>0.5168751665343206</v>
      </c>
      <c r="CW100" s="7" t="n">
        <v>1</v>
      </c>
      <c r="CX100" s="7" t="n">
        <v>0.386841446153539</v>
      </c>
      <c r="CY100" s="7" t="n">
        <v>0.3595284886819122</v>
      </c>
      <c r="CZ100" s="7" t="n">
        <v>0.4577325096311373</v>
      </c>
      <c r="DA100" s="7" t="n">
        <v>0.2970184677788258</v>
      </c>
      <c r="DB100" s="7" t="n">
        <v>0.282612003644241</v>
      </c>
      <c r="DC100" s="7" t="n">
        <v>0.2856772627633973</v>
      </c>
      <c r="DD100" s="7" t="n">
        <v>0.3035651172163982</v>
      </c>
      <c r="DE100" s="7" t="n">
        <v>0.4992664411707859</v>
      </c>
      <c r="DF100" s="7" t="n">
        <v>0.3816752404818442</v>
      </c>
      <c r="DG100" s="7" t="n">
        <v>0.2854837639859945</v>
      </c>
      <c r="DH100" s="7" t="n">
        <v>0.5554735600172209</v>
      </c>
      <c r="DI100" s="7" t="n">
        <v>0.320760610922968</v>
      </c>
      <c r="DJ100" s="7" t="n">
        <v>0.4691065137483994</v>
      </c>
      <c r="DK100" s="7" t="n">
        <v>0.2909206744899294</v>
      </c>
      <c r="DL100" s="7" t="n">
        <v>0.4626514994257532</v>
      </c>
      <c r="DM100" s="7" t="n">
        <v>0.4906597525183897</v>
      </c>
      <c r="DN100" s="7" t="n">
        <v>0.5676691514886292</v>
      </c>
      <c r="DO100" s="7" t="n">
        <v>0.3749069269181581</v>
      </c>
      <c r="DP100" s="7" t="n">
        <v>0.3492436700989751</v>
      </c>
      <c r="DQ100" s="7" t="n">
        <v>0.4852771242</v>
      </c>
      <c r="DR100" s="7" t="n">
        <v>0.9685552333483936</v>
      </c>
      <c r="DS100" s="7" t="n">
        <v>0.3994089334504131</v>
      </c>
      <c r="DT100" s="7" t="n">
        <v>0.4489086161910347</v>
      </c>
      <c r="DU100" s="7" t="n">
        <v>0.3020225368277035</v>
      </c>
      <c r="DV100" s="7" t="n">
        <v>0.473776316126691</v>
      </c>
      <c r="DW100" s="7" t="n">
        <v>0.4224085016505962</v>
      </c>
      <c r="DX100" s="7" t="n">
        <v>0.4236100774530973</v>
      </c>
      <c r="DY100" s="7" t="n">
        <v>0.4136352827232949</v>
      </c>
      <c r="DZ100" s="7" t="n">
        <v>0.299628324711025</v>
      </c>
      <c r="EA100" s="7" t="n">
        <v>0.4536670231556733</v>
      </c>
      <c r="EB100" s="7" t="n">
        <v>0.5394820201114154</v>
      </c>
      <c r="EC100" s="7" t="n">
        <v>0.4629038185012396</v>
      </c>
      <c r="ED100" s="7" t="n">
        <v>0.2885821464983321</v>
      </c>
      <c r="EE100" s="7" t="n">
        <v>0.4915076949001237</v>
      </c>
      <c r="EF100" s="7" t="n">
        <v>0.5682730957420669</v>
      </c>
      <c r="EG100" s="7" t="n">
        <v>0.7328387651377426</v>
      </c>
      <c r="EH100" s="7" t="n">
        <v>0.5208017369954961</v>
      </c>
      <c r="EI100" s="7" t="n">
        <v>0.5226955445339267</v>
      </c>
      <c r="EJ100" s="7" t="n">
        <v>0.6149498702392858</v>
      </c>
      <c r="EK100" s="7" t="n">
        <v>0.5153838457336013</v>
      </c>
      <c r="EL100" s="7" t="n">
        <v>0.4431534721001126</v>
      </c>
      <c r="EM100" s="7" t="n">
        <v>0.2698914917791176</v>
      </c>
      <c r="EN100" s="7" t="n">
        <v>0.4919094011722727</v>
      </c>
      <c r="EO100" s="7" t="n">
        <v>0.3980130056995225</v>
      </c>
      <c r="EP100" s="7" t="n">
        <v>0.5229339610276877</v>
      </c>
      <c r="EQ100" s="7" t="n">
        <v>0.35200524233401</v>
      </c>
      <c r="ER100" s="7" t="n">
        <v>0.5168694963458442</v>
      </c>
      <c r="ES100" s="7" t="n">
        <v>0.523801798148676</v>
      </c>
      <c r="ET100" s="7" t="n">
        <v>0.3873624567329559</v>
      </c>
      <c r="EU100" s="7" t="n">
        <v>-0.1260735011238168</v>
      </c>
      <c r="EV100" s="7" t="n">
        <v>0.4111236939294566</v>
      </c>
      <c r="EW100" s="7" t="n">
        <v>0.5266503521307689</v>
      </c>
      <c r="EX100" s="7" t="n">
        <v>0.3625448247009139</v>
      </c>
      <c r="EY100" s="7" t="n">
        <v>0.3108024031270087</v>
      </c>
      <c r="EZ100" s="7" t="n">
        <v>0.5831740575882712</v>
      </c>
      <c r="FA100" s="7" t="n">
        <v>0.4184868228415118</v>
      </c>
      <c r="FB100" s="7" t="n">
        <v>0.02857934153243519</v>
      </c>
      <c r="FC100" s="7" t="n">
        <v>0.4803787112471677</v>
      </c>
      <c r="FD100" s="7" t="n">
        <v>0.2904257117608626</v>
      </c>
      <c r="FE100" s="7" t="n">
        <v>0.1055324867274768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0.6520964426336581</v>
      </c>
      <c r="D101" s="7" t="n">
        <v>0.7506407298597368</v>
      </c>
      <c r="E101" s="7" t="n">
        <v>-0.241833020858635</v>
      </c>
      <c r="F101" s="7" t="n">
        <v>0.6490430252736228</v>
      </c>
      <c r="G101" s="7" t="n">
        <v>-0.03122695900606585</v>
      </c>
      <c r="H101" s="7" t="n">
        <v>-0.08093351602605228</v>
      </c>
      <c r="I101" s="7" t="n">
        <v>0.4768056601942424</v>
      </c>
      <c r="J101" s="7" t="n">
        <v>0.4055252954968923</v>
      </c>
      <c r="K101" s="7" t="n">
        <v>-0.2253717656950224</v>
      </c>
      <c r="L101" s="7" t="n">
        <v>0.7798053482661286</v>
      </c>
      <c r="M101" s="7" t="n">
        <v>0.7965646035638527</v>
      </c>
      <c r="N101" s="7" t="n">
        <v>0.9075847749614606</v>
      </c>
      <c r="O101" s="7" t="n">
        <v>0.444150201307445</v>
      </c>
      <c r="P101" s="7" t="n">
        <v>0.9100655878357403</v>
      </c>
      <c r="Q101" s="7" t="n">
        <v>0.9022106105093852</v>
      </c>
      <c r="R101" s="7" t="n">
        <v>0.6646534156511713</v>
      </c>
      <c r="S101" s="7" t="n">
        <v>0.9474471771393097</v>
      </c>
      <c r="T101" s="7" t="n">
        <v>0.4229491778801109</v>
      </c>
      <c r="U101" s="7" t="n">
        <v>0.8485330230934039</v>
      </c>
      <c r="V101" s="7" t="n">
        <v>0.4837743068656696</v>
      </c>
      <c r="W101" s="7" t="n">
        <v>0.3189933780401355</v>
      </c>
      <c r="X101" s="7" t="n">
        <v>-0.1124704863165743</v>
      </c>
      <c r="Y101" s="7" t="n">
        <v>0.4982625274873207</v>
      </c>
      <c r="Z101" s="7" t="n">
        <v>0.08541724787507307</v>
      </c>
      <c r="AA101" s="7" t="n">
        <v>0.4498853701623482</v>
      </c>
      <c r="AB101" s="7" t="n">
        <v>0.7086619518833482</v>
      </c>
      <c r="AC101" s="7" t="n">
        <v>0.5360699445120358</v>
      </c>
      <c r="AD101" s="7" t="n">
        <v>0.7673589087070914</v>
      </c>
      <c r="AE101" s="7" t="n">
        <v>0.7882681258582649</v>
      </c>
      <c r="AF101" s="7" t="n">
        <v>0.4804547869729826</v>
      </c>
      <c r="AG101" s="7" t="n">
        <v>-0.06237157589767282</v>
      </c>
      <c r="AH101" s="7" t="n">
        <v>-0.0489876128776678</v>
      </c>
      <c r="AI101" s="7" t="n">
        <v>-0.06295539112098322</v>
      </c>
      <c r="AJ101" s="7" t="n">
        <v>0.4712441425305094</v>
      </c>
      <c r="AK101" s="7" t="n">
        <v>0.528190678180107</v>
      </c>
      <c r="AL101" s="7" t="n">
        <v>0.2468919995146212</v>
      </c>
      <c r="AM101" s="7" t="n">
        <v>0.152987614648119</v>
      </c>
      <c r="AN101" s="7" t="n">
        <v>0.4415030936238962</v>
      </c>
      <c r="AO101" s="7" t="n">
        <v>0.467272976063223</v>
      </c>
      <c r="AP101" s="7" t="n">
        <v>0.9221190026343439</v>
      </c>
      <c r="AQ101" s="7" t="n">
        <v>0.8189594414467165</v>
      </c>
      <c r="AR101" s="7" t="n">
        <v>0.8637208426174341</v>
      </c>
      <c r="AS101" s="7" t="n">
        <v>0.8915597274425003</v>
      </c>
      <c r="AT101" s="7" t="n">
        <v>0.8449911308267788</v>
      </c>
      <c r="AU101" s="7" t="n">
        <v>0.6696054279760005</v>
      </c>
      <c r="AV101" s="7" t="n">
        <v>0.329879673089007</v>
      </c>
      <c r="AW101" s="7" t="n">
        <v>0.8340758471692634</v>
      </c>
      <c r="AX101" s="7" t="n">
        <v>0.9380282956739145</v>
      </c>
      <c r="AY101" s="7" t="n">
        <v>0.5084616946818284</v>
      </c>
      <c r="AZ101" s="7" t="n">
        <v>-0.1017019936425321</v>
      </c>
      <c r="BA101" s="7" t="n">
        <v>0.4537524902633595</v>
      </c>
      <c r="BB101" s="7" t="n">
        <v>0.487066538498977</v>
      </c>
      <c r="BC101" s="7" t="n">
        <v>0.8690747062993319</v>
      </c>
      <c r="BD101" s="7" t="n">
        <v>0.4711898637386078</v>
      </c>
      <c r="BE101" s="7" t="n">
        <v>0.8551075834762306</v>
      </c>
      <c r="BF101" s="7" t="n">
        <v>0.2468920270698422</v>
      </c>
      <c r="BG101" s="7" t="n">
        <v>0.4055929848206712</v>
      </c>
      <c r="BH101" s="7" t="n">
        <v>0.5376842855601597</v>
      </c>
      <c r="BI101" s="7" t="n">
        <v>0.4630180913560971</v>
      </c>
      <c r="BJ101" s="7" t="n">
        <v>0.5064325836631872</v>
      </c>
      <c r="BK101" s="7" t="n">
        <v>0.4538905743545452</v>
      </c>
      <c r="BL101" s="7" t="n">
        <v>0.4718422446443688</v>
      </c>
      <c r="BM101" s="7" t="n">
        <v>-0.2883995480334524</v>
      </c>
      <c r="BN101" s="7" t="n">
        <v>-0.1339720429179032</v>
      </c>
      <c r="BO101" s="7" t="n">
        <v>0.4666948865229265</v>
      </c>
      <c r="BP101" s="7" t="n">
        <v>0.36487076953731</v>
      </c>
      <c r="BQ101" s="7" t="n">
        <v>-0.05299422561227143</v>
      </c>
      <c r="BR101" s="7" t="n">
        <v>0.7670929768544479</v>
      </c>
      <c r="BS101" s="7" t="n">
        <v>0.8282327362122287</v>
      </c>
      <c r="BT101" s="7" t="n">
        <v>0.608227138018855</v>
      </c>
      <c r="BU101" s="7" t="n">
        <v>0.6128984603108466</v>
      </c>
      <c r="BV101" s="7" t="n">
        <v>0.6605146910543588</v>
      </c>
      <c r="BW101" s="7" t="n">
        <v>0.2062747612028945</v>
      </c>
      <c r="BX101" s="7" t="n">
        <v>0.3515016289078176</v>
      </c>
      <c r="BY101" s="7" t="n">
        <v>0.4884643197747202</v>
      </c>
      <c r="BZ101" s="7" t="n">
        <v>-0.05004501601087855</v>
      </c>
      <c r="CA101" s="7" t="n">
        <v>0.04890235292553906</v>
      </c>
      <c r="CB101" s="7" t="n">
        <v>0.7828724322453071</v>
      </c>
      <c r="CC101" s="7" t="n">
        <v>0.9309905992070465</v>
      </c>
      <c r="CD101" s="7" t="n">
        <v>-0.1034341731716987</v>
      </c>
      <c r="CE101" s="7" t="n">
        <v>0.5928867078106888</v>
      </c>
      <c r="CF101" s="7" t="n">
        <v>0.02396661698496473</v>
      </c>
      <c r="CG101" s="7" t="n">
        <v>0.4867854471580533</v>
      </c>
      <c r="CH101" s="7" t="n">
        <v>0.9921114277773094</v>
      </c>
      <c r="CI101" s="7" t="n">
        <v>0.7398099130076213</v>
      </c>
      <c r="CJ101" s="7" t="n">
        <v>0.5268126673979292</v>
      </c>
      <c r="CK101" s="7" t="n">
        <v>-0.1585716131048534</v>
      </c>
      <c r="CL101" s="7" t="n">
        <v>0.4991758844743081</v>
      </c>
      <c r="CM101" s="7" t="n">
        <v>0.9553474935054466</v>
      </c>
      <c r="CN101" s="7" t="n">
        <v>0.4075728573584777</v>
      </c>
      <c r="CO101" s="7" t="n">
        <v>0.7780367870541944</v>
      </c>
      <c r="CP101" s="7" t="n">
        <v>0.7478148440245538</v>
      </c>
      <c r="CQ101" s="7" t="n">
        <v>-0.06134281870193011</v>
      </c>
      <c r="CR101" s="7" t="n">
        <v>0.632995597971975</v>
      </c>
      <c r="CS101" s="7" t="n">
        <v>0.4784967706434499</v>
      </c>
      <c r="CT101" s="7" t="n">
        <v>0.007034815836216212</v>
      </c>
      <c r="CU101" s="7" t="n">
        <v>-0.2094019179456226</v>
      </c>
      <c r="CV101" s="7" t="n">
        <v>0.4128630477411982</v>
      </c>
      <c r="CW101" s="7" t="n">
        <v>0.386841446153539</v>
      </c>
      <c r="CX101" s="7" t="n">
        <v>1</v>
      </c>
      <c r="CY101" s="7" t="n">
        <v>0.9464294510479691</v>
      </c>
      <c r="CZ101" s="7" t="n">
        <v>0.9703433454493601</v>
      </c>
      <c r="DA101" s="7" t="n">
        <v>0.06175485192419374</v>
      </c>
      <c r="DB101" s="7" t="n">
        <v>0.4558719551244209</v>
      </c>
      <c r="DC101" s="7" t="n">
        <v>0.465668358875686</v>
      </c>
      <c r="DD101" s="7" t="n">
        <v>0.931438390990445</v>
      </c>
      <c r="DE101" s="7" t="n">
        <v>0.8606840270329486</v>
      </c>
      <c r="DF101" s="7" t="n">
        <v>0.5917560446508466</v>
      </c>
      <c r="DG101" s="7" t="n">
        <v>0.3251513113321098</v>
      </c>
      <c r="DH101" s="7" t="n">
        <v>0.7511037375329145</v>
      </c>
      <c r="DI101" s="7" t="n">
        <v>0.9314230774508669</v>
      </c>
      <c r="DJ101" s="7" t="n">
        <v>0.9662694397009157</v>
      </c>
      <c r="DK101" s="7" t="n">
        <v>0.3957316388378228</v>
      </c>
      <c r="DL101" s="7" t="n">
        <v>0.4588817167888803</v>
      </c>
      <c r="DM101" s="7" t="n">
        <v>0.9339769031590176</v>
      </c>
      <c r="DN101" s="7" t="n">
        <v>0.6518858107250908</v>
      </c>
      <c r="DO101" s="7" t="n">
        <v>0.9527076577924789</v>
      </c>
      <c r="DP101" s="7" t="n">
        <v>0.4876725848803126</v>
      </c>
      <c r="DQ101" s="7" t="n">
        <v>0.9101898982032194</v>
      </c>
      <c r="DR101" s="7" t="n">
        <v>0.5183906377689831</v>
      </c>
      <c r="DS101" s="7" t="n">
        <v>0.9564393522524299</v>
      </c>
      <c r="DT101" s="7" t="n">
        <v>0.8552742600988337</v>
      </c>
      <c r="DU101" s="7" t="n">
        <v>0.5025792265605</v>
      </c>
      <c r="DV101" s="7" t="n">
        <v>0.6943607532272494</v>
      </c>
      <c r="DW101" s="7" t="n">
        <v>0.4450187553601223</v>
      </c>
      <c r="DX101" s="7" t="n">
        <v>0.5062037881419386</v>
      </c>
      <c r="DY101" s="7" t="n">
        <v>0.2306037119576757</v>
      </c>
      <c r="DZ101" s="7" t="n">
        <v>0.5662923377005912</v>
      </c>
      <c r="EA101" s="7" t="n">
        <v>0.8143224356638521</v>
      </c>
      <c r="EB101" s="7" t="n">
        <v>0.7514691451463176</v>
      </c>
      <c r="EC101" s="7" t="n">
        <v>0.4776682403430426</v>
      </c>
      <c r="ED101" s="7" t="n">
        <v>0.1509522878610466</v>
      </c>
      <c r="EE101" s="7" t="n">
        <v>0.5168118251370124</v>
      </c>
      <c r="EF101" s="7" t="n">
        <v>0.5605164794888582</v>
      </c>
      <c r="EG101" s="7" t="n">
        <v>0.8430969053758974</v>
      </c>
      <c r="EH101" s="7" t="n">
        <v>0.9027499492910876</v>
      </c>
      <c r="EI101" s="7" t="n">
        <v>0.9111110484453144</v>
      </c>
      <c r="EJ101" s="7" t="n">
        <v>0.6442112432196688</v>
      </c>
      <c r="EK101" s="7" t="n">
        <v>0.9021441019309865</v>
      </c>
      <c r="EL101" s="7" t="n">
        <v>0.5712284677337506</v>
      </c>
      <c r="EM101" s="7" t="n">
        <v>0.5911687826863693</v>
      </c>
      <c r="EN101" s="7" t="n">
        <v>0.8805079587811366</v>
      </c>
      <c r="EO101" s="7" t="n">
        <v>0.4762898242204246</v>
      </c>
      <c r="EP101" s="7" t="n">
        <v>0.8988042366423259</v>
      </c>
      <c r="EQ101" s="7" t="n">
        <v>0.08126416784309397</v>
      </c>
      <c r="ER101" s="7" t="n">
        <v>0.5374032759464327</v>
      </c>
      <c r="ES101" s="7" t="n">
        <v>0.8974462177016345</v>
      </c>
      <c r="ET101" s="7" t="n">
        <v>0.468929360291952</v>
      </c>
      <c r="EU101" s="7" t="n">
        <v>-0.2884640160288328</v>
      </c>
      <c r="EV101" s="7" t="n">
        <v>0.3825894524063868</v>
      </c>
      <c r="EW101" s="7" t="n">
        <v>0.8947487031369573</v>
      </c>
      <c r="EX101" s="7" t="n">
        <v>0.06235939169588119</v>
      </c>
      <c r="EY101" s="7" t="n">
        <v>0.1401933218966546</v>
      </c>
      <c r="EZ101" s="7" t="n">
        <v>0.6232726946108434</v>
      </c>
      <c r="FA101" s="7" t="n">
        <v>0.3595913315721646</v>
      </c>
      <c r="FB101" s="7" t="n">
        <v>-0.236309108648948</v>
      </c>
      <c r="FC101" s="7" t="n">
        <v>0.6486331713149345</v>
      </c>
      <c r="FD101" s="7" t="n">
        <v>0.4085919546275248</v>
      </c>
      <c r="FE101" s="7" t="n">
        <v>-0.1200765616497915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0.6888541695056015</v>
      </c>
      <c r="D102" s="7" t="n">
        <v>0.7489903510715832</v>
      </c>
      <c r="E102" s="7" t="n">
        <v>-0.1546289971193313</v>
      </c>
      <c r="F102" s="7" t="n">
        <v>0.6459532559219006</v>
      </c>
      <c r="G102" s="7" t="n">
        <v>0.03491189356110433</v>
      </c>
      <c r="H102" s="7" t="n">
        <v>0.0100457208671325</v>
      </c>
      <c r="I102" s="7" t="n">
        <v>0.4719091881234858</v>
      </c>
      <c r="J102" s="7" t="n">
        <v>0.439143706917769</v>
      </c>
      <c r="K102" s="7" t="n">
        <v>-0.1406688965154515</v>
      </c>
      <c r="L102" s="7" t="n">
        <v>0.7971493738883353</v>
      </c>
      <c r="M102" s="7" t="n">
        <v>0.8008111942298087</v>
      </c>
      <c r="N102" s="7" t="n">
        <v>0.8038154068294954</v>
      </c>
      <c r="O102" s="7" t="n">
        <v>0.4395648979401676</v>
      </c>
      <c r="P102" s="7" t="n">
        <v>0.8132565624952578</v>
      </c>
      <c r="Q102" s="7" t="n">
        <v>0.8049253234661057</v>
      </c>
      <c r="R102" s="7" t="n">
        <v>0.6276238945059321</v>
      </c>
      <c r="S102" s="7" t="n">
        <v>0.8845020904365654</v>
      </c>
      <c r="T102" s="7" t="n">
        <v>0.4220347763971389</v>
      </c>
      <c r="U102" s="7" t="n">
        <v>0.7913221698457992</v>
      </c>
      <c r="V102" s="7" t="n">
        <v>0.4659899050634445</v>
      </c>
      <c r="W102" s="7" t="n">
        <v>0.3419721438993793</v>
      </c>
      <c r="X102" s="7" t="n">
        <v>-0.03065114160307752</v>
      </c>
      <c r="Y102" s="7" t="n">
        <v>0.4778374687850179</v>
      </c>
      <c r="Z102" s="7" t="n">
        <v>0.182551416272474</v>
      </c>
      <c r="AA102" s="7" t="n">
        <v>0.4657319552781566</v>
      </c>
      <c r="AB102" s="7" t="n">
        <v>0.6996490238164009</v>
      </c>
      <c r="AC102" s="7" t="n">
        <v>0.5720460350263183</v>
      </c>
      <c r="AD102" s="7" t="n">
        <v>0.7600070276603367</v>
      </c>
      <c r="AE102" s="7" t="n">
        <v>0.7977483302781525</v>
      </c>
      <c r="AF102" s="7" t="n">
        <v>0.4796122075028684</v>
      </c>
      <c r="AG102" s="7" t="n">
        <v>0.02660467767010952</v>
      </c>
      <c r="AH102" s="7" t="n">
        <v>0.04255717994982219</v>
      </c>
      <c r="AI102" s="7" t="n">
        <v>0.01746944367929865</v>
      </c>
      <c r="AJ102" s="7" t="n">
        <v>0.4755496359578701</v>
      </c>
      <c r="AK102" s="7" t="n">
        <v>0.5313498676376661</v>
      </c>
      <c r="AL102" s="7" t="n">
        <v>0.2311144567572977</v>
      </c>
      <c r="AM102" s="7" t="n">
        <v>0.2062670587483825</v>
      </c>
      <c r="AN102" s="7" t="n">
        <v>0.4624116072448473</v>
      </c>
      <c r="AO102" s="7" t="n">
        <v>0.4737715042883648</v>
      </c>
      <c r="AP102" s="7" t="n">
        <v>0.8870606106462546</v>
      </c>
      <c r="AQ102" s="7" t="n">
        <v>0.8300592523957424</v>
      </c>
      <c r="AR102" s="7" t="n">
        <v>0.8779544135201647</v>
      </c>
      <c r="AS102" s="7" t="n">
        <v>0.9117463720517246</v>
      </c>
      <c r="AT102" s="7" t="n">
        <v>0.8965611246326722</v>
      </c>
      <c r="AU102" s="7" t="n">
        <v>0.6716352506487899</v>
      </c>
      <c r="AV102" s="7" t="n">
        <v>0.3469551761104481</v>
      </c>
      <c r="AW102" s="7" t="n">
        <v>0.8561126465639994</v>
      </c>
      <c r="AX102" s="7" t="n">
        <v>0.9697417006969425</v>
      </c>
      <c r="AY102" s="7" t="n">
        <v>0.4903560960814311</v>
      </c>
      <c r="AZ102" s="7" t="n">
        <v>-0.01565133133349203</v>
      </c>
      <c r="BA102" s="7" t="n">
        <v>0.4803093446613826</v>
      </c>
      <c r="BB102" s="7" t="n">
        <v>0.4903373546694513</v>
      </c>
      <c r="BC102" s="7" t="n">
        <v>0.88577114865996</v>
      </c>
      <c r="BD102" s="7" t="n">
        <v>0.4827863561156356</v>
      </c>
      <c r="BE102" s="7" t="n">
        <v>0.8836254649858881</v>
      </c>
      <c r="BF102" s="7" t="n">
        <v>0.2311144814922716</v>
      </c>
      <c r="BG102" s="7" t="n">
        <v>0.4442410017609691</v>
      </c>
      <c r="BH102" s="7" t="n">
        <v>0.5136921498668918</v>
      </c>
      <c r="BI102" s="7" t="n">
        <v>0.4383875074010729</v>
      </c>
      <c r="BJ102" s="7" t="n">
        <v>0.4859922992813609</v>
      </c>
      <c r="BK102" s="7" t="n">
        <v>0.4756971331299606</v>
      </c>
      <c r="BL102" s="7" t="n">
        <v>0.4610018894708353</v>
      </c>
      <c r="BM102" s="7" t="n">
        <v>-0.2406331913398904</v>
      </c>
      <c r="BN102" s="7" t="n">
        <v>-0.06327127605258183</v>
      </c>
      <c r="BO102" s="7" t="n">
        <v>0.4554602362160727</v>
      </c>
      <c r="BP102" s="7" t="n">
        <v>0.4133567800811898</v>
      </c>
      <c r="BQ102" s="7" t="n">
        <v>0.0408065344410221</v>
      </c>
      <c r="BR102" s="7" t="n">
        <v>0.7904634230211824</v>
      </c>
      <c r="BS102" s="7" t="n">
        <v>0.8585045648363706</v>
      </c>
      <c r="BT102" s="7" t="n">
        <v>0.6194790013393734</v>
      </c>
      <c r="BU102" s="7" t="n">
        <v>0.5494168623639869</v>
      </c>
      <c r="BV102" s="7" t="n">
        <v>0.5686720116720386</v>
      </c>
      <c r="BW102" s="7" t="n">
        <v>0.2153823912783066</v>
      </c>
      <c r="BX102" s="7" t="n">
        <v>0.4013881374029022</v>
      </c>
      <c r="BY102" s="7" t="n">
        <v>0.4566968805468437</v>
      </c>
      <c r="BZ102" s="7" t="n">
        <v>0.02304871998335471</v>
      </c>
      <c r="CA102" s="7" t="n">
        <v>0.1084506357639723</v>
      </c>
      <c r="CB102" s="7" t="n">
        <v>0.7014969329894575</v>
      </c>
      <c r="CC102" s="7" t="n">
        <v>0.9062482715926617</v>
      </c>
      <c r="CD102" s="7" t="n">
        <v>-0.01375627751647027</v>
      </c>
      <c r="CE102" s="7" t="n">
        <v>0.5661901280402077</v>
      </c>
      <c r="CF102" s="7" t="n">
        <v>0.1014020232959279</v>
      </c>
      <c r="CG102" s="7" t="n">
        <v>0.468285490895694</v>
      </c>
      <c r="CH102" s="7" t="n">
        <v>0.9506549830685812</v>
      </c>
      <c r="CI102" s="7" t="n">
        <v>0.7068140015838995</v>
      </c>
      <c r="CJ102" s="7" t="n">
        <v>0.5191454940395682</v>
      </c>
      <c r="CK102" s="7" t="n">
        <v>-0.1120710104051866</v>
      </c>
      <c r="CL102" s="7" t="n">
        <v>0.4959036969600809</v>
      </c>
      <c r="CM102" s="7" t="n">
        <v>0.9297142282345529</v>
      </c>
      <c r="CN102" s="7" t="n">
        <v>0.387986735246279</v>
      </c>
      <c r="CO102" s="7" t="n">
        <v>0.6885226961401396</v>
      </c>
      <c r="CP102" s="7" t="n">
        <v>0.7574040058188345</v>
      </c>
      <c r="CQ102" s="7" t="n">
        <v>0.02223007370929497</v>
      </c>
      <c r="CR102" s="7" t="n">
        <v>0.6035180975044098</v>
      </c>
      <c r="CS102" s="7" t="n">
        <v>0.4661306316043964</v>
      </c>
      <c r="CT102" s="7" t="n">
        <v>0.1115743390151739</v>
      </c>
      <c r="CU102" s="7" t="n">
        <v>-0.1705030318626965</v>
      </c>
      <c r="CV102" s="7" t="n">
        <v>0.486660685254045</v>
      </c>
      <c r="CW102" s="7" t="n">
        <v>0.3595284886819122</v>
      </c>
      <c r="CX102" s="7" t="n">
        <v>0.9464294510479691</v>
      </c>
      <c r="CY102" s="7" t="n">
        <v>1</v>
      </c>
      <c r="CZ102" s="7" t="n">
        <v>0.9559692053225153</v>
      </c>
      <c r="DA102" s="7" t="n">
        <v>0.1100166394005385</v>
      </c>
      <c r="DB102" s="7" t="n">
        <v>0.4809717664588588</v>
      </c>
      <c r="DC102" s="7" t="n">
        <v>0.4756245736241541</v>
      </c>
      <c r="DD102" s="7" t="n">
        <v>0.9838167608999046</v>
      </c>
      <c r="DE102" s="7" t="n">
        <v>0.8298663174828306</v>
      </c>
      <c r="DF102" s="7" t="n">
        <v>0.5452310565940057</v>
      </c>
      <c r="DG102" s="7" t="n">
        <v>0.3141644877244827</v>
      </c>
      <c r="DH102" s="7" t="n">
        <v>0.6581900449906416</v>
      </c>
      <c r="DI102" s="7" t="n">
        <v>0.9642183914477712</v>
      </c>
      <c r="DJ102" s="7" t="n">
        <v>0.9428462519222716</v>
      </c>
      <c r="DK102" s="7" t="n">
        <v>0.4122432540607026</v>
      </c>
      <c r="DL102" s="7" t="n">
        <v>0.4835510249785083</v>
      </c>
      <c r="DM102" s="7" t="n">
        <v>0.9101598960028315</v>
      </c>
      <c r="DN102" s="7" t="n">
        <v>0.6388805573488311</v>
      </c>
      <c r="DO102" s="7" t="n">
        <v>0.9522714314879859</v>
      </c>
      <c r="DP102" s="7" t="n">
        <v>0.481961708910671</v>
      </c>
      <c r="DQ102" s="7" t="n">
        <v>0.9023155755217976</v>
      </c>
      <c r="DR102" s="7" t="n">
        <v>0.490040773899418</v>
      </c>
      <c r="DS102" s="7" t="n">
        <v>0.9360621832713897</v>
      </c>
      <c r="DT102" s="7" t="n">
        <v>0.9007587478822323</v>
      </c>
      <c r="DU102" s="7" t="n">
        <v>0.5042438414932167</v>
      </c>
      <c r="DV102" s="7" t="n">
        <v>0.6425679582553067</v>
      </c>
      <c r="DW102" s="7" t="n">
        <v>0.449891427375207</v>
      </c>
      <c r="DX102" s="7" t="n">
        <v>0.5203811461447657</v>
      </c>
      <c r="DY102" s="7" t="n">
        <v>0.2275780189210861</v>
      </c>
      <c r="DZ102" s="7" t="n">
        <v>0.5903743352450943</v>
      </c>
      <c r="EA102" s="7" t="n">
        <v>0.7350307172190038</v>
      </c>
      <c r="EB102" s="7" t="n">
        <v>0.7385065021013705</v>
      </c>
      <c r="EC102" s="7" t="n">
        <v>0.457991866586579</v>
      </c>
      <c r="ED102" s="7" t="n">
        <v>0.2213172411438538</v>
      </c>
      <c r="EE102" s="7" t="n">
        <v>0.5842137205955055</v>
      </c>
      <c r="EF102" s="7" t="n">
        <v>0.5777455822469247</v>
      </c>
      <c r="EG102" s="7" t="n">
        <v>0.7980221030682074</v>
      </c>
      <c r="EH102" s="7" t="n">
        <v>0.8132980499288022</v>
      </c>
      <c r="EI102" s="7" t="n">
        <v>0.8214659440590464</v>
      </c>
      <c r="EJ102" s="7" t="n">
        <v>0.6288808497309919</v>
      </c>
      <c r="EK102" s="7" t="n">
        <v>0.8159162004251727</v>
      </c>
      <c r="EL102" s="7" t="n">
        <v>0.4999587795633105</v>
      </c>
      <c r="EM102" s="7" t="n">
        <v>0.6021366568903126</v>
      </c>
      <c r="EN102" s="7" t="n">
        <v>0.8853709229613644</v>
      </c>
      <c r="EO102" s="7" t="n">
        <v>0.4692753919964423</v>
      </c>
      <c r="EP102" s="7" t="n">
        <v>0.8133045911031106</v>
      </c>
      <c r="EQ102" s="7" t="n">
        <v>0.1537593488937039</v>
      </c>
      <c r="ER102" s="7" t="n">
        <v>0.5107411533144699</v>
      </c>
      <c r="ES102" s="7" t="n">
        <v>0.8123593480534884</v>
      </c>
      <c r="ET102" s="7" t="n">
        <v>0.478419199190983</v>
      </c>
      <c r="EU102" s="7" t="n">
        <v>-0.2416934763015566</v>
      </c>
      <c r="EV102" s="7" t="n">
        <v>0.4300981990492992</v>
      </c>
      <c r="EW102" s="7" t="n">
        <v>0.8077404248747722</v>
      </c>
      <c r="EX102" s="7" t="n">
        <v>0.1156908860179534</v>
      </c>
      <c r="EY102" s="7" t="n">
        <v>0.2202529685988861</v>
      </c>
      <c r="EZ102" s="7" t="n">
        <v>0.5362740636045544</v>
      </c>
      <c r="FA102" s="7" t="n">
        <v>0.3588746957030817</v>
      </c>
      <c r="FB102" s="7" t="n">
        <v>-0.1631663718973193</v>
      </c>
      <c r="FC102" s="7" t="n">
        <v>0.5732014967300918</v>
      </c>
      <c r="FD102" s="7" t="n">
        <v>0.417523874262225</v>
      </c>
      <c r="FE102" s="7" t="n">
        <v>-0.0490098452088358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0.7504660599226722</v>
      </c>
      <c r="D103" s="7" t="n">
        <v>0.8357305634557365</v>
      </c>
      <c r="E103" s="7" t="n">
        <v>-0.1974290179381002</v>
      </c>
      <c r="F103" s="7" t="n">
        <v>0.7259560112376684</v>
      </c>
      <c r="G103" s="7" t="n">
        <v>-0.009628729928136116</v>
      </c>
      <c r="H103" s="7" t="n">
        <v>0.01320250073028164</v>
      </c>
      <c r="I103" s="7" t="n">
        <v>0.547329269296818</v>
      </c>
      <c r="J103" s="7" t="n">
        <v>0.5207262132115257</v>
      </c>
      <c r="K103" s="7" t="n">
        <v>-0.1812563941327313</v>
      </c>
      <c r="L103" s="7" t="n">
        <v>0.8556701222430916</v>
      </c>
      <c r="M103" s="7" t="n">
        <v>0.8733267798922482</v>
      </c>
      <c r="N103" s="7" t="n">
        <v>0.9182616484861172</v>
      </c>
      <c r="O103" s="7" t="n">
        <v>0.5206441024939933</v>
      </c>
      <c r="P103" s="7" t="n">
        <v>0.9182537498304263</v>
      </c>
      <c r="Q103" s="7" t="n">
        <v>0.9243299743353487</v>
      </c>
      <c r="R103" s="7" t="n">
        <v>0.7370309831104188</v>
      </c>
      <c r="S103" s="7" t="n">
        <v>0.9476441686139783</v>
      </c>
      <c r="T103" s="7" t="n">
        <v>0.4950994726376354</v>
      </c>
      <c r="U103" s="7" t="n">
        <v>0.8905792221765836</v>
      </c>
      <c r="V103" s="7" t="n">
        <v>0.5468039713954016</v>
      </c>
      <c r="W103" s="7" t="n">
        <v>0.4127057533720741</v>
      </c>
      <c r="X103" s="7" t="n">
        <v>-0.02791452491539205</v>
      </c>
      <c r="Y103" s="7" t="n">
        <v>0.5592958125975965</v>
      </c>
      <c r="Z103" s="7" t="n">
        <v>0.1727405730989404</v>
      </c>
      <c r="AA103" s="7" t="n">
        <v>0.5287309201661945</v>
      </c>
      <c r="AB103" s="7" t="n">
        <v>0.7842853802820746</v>
      </c>
      <c r="AC103" s="7" t="n">
        <v>0.6370740526277272</v>
      </c>
      <c r="AD103" s="7" t="n">
        <v>0.8454046963472343</v>
      </c>
      <c r="AE103" s="7" t="n">
        <v>0.8660707993777705</v>
      </c>
      <c r="AF103" s="7" t="n">
        <v>0.5936849019250116</v>
      </c>
      <c r="AG103" s="7" t="n">
        <v>0.01337985785024655</v>
      </c>
      <c r="AH103" s="7" t="n">
        <v>0.01262036861460729</v>
      </c>
      <c r="AI103" s="7" t="n">
        <v>0.03395814453821271</v>
      </c>
      <c r="AJ103" s="7" t="n">
        <v>0.5855042299484478</v>
      </c>
      <c r="AK103" s="7" t="n">
        <v>0.5980818516937465</v>
      </c>
      <c r="AL103" s="7" t="n">
        <v>0.2797819451480651</v>
      </c>
      <c r="AM103" s="7" t="n">
        <v>0.2489066448156271</v>
      </c>
      <c r="AN103" s="7" t="n">
        <v>0.5240521631633124</v>
      </c>
      <c r="AO103" s="7" t="n">
        <v>0.5799775297441314</v>
      </c>
      <c r="AP103" s="7" t="n">
        <v>0.9603756742771187</v>
      </c>
      <c r="AQ103" s="7" t="n">
        <v>0.8860692557171085</v>
      </c>
      <c r="AR103" s="7" t="n">
        <v>0.9069959826661583</v>
      </c>
      <c r="AS103" s="7" t="n">
        <v>0.919885887670753</v>
      </c>
      <c r="AT103" s="7" t="n">
        <v>0.8882039396456285</v>
      </c>
      <c r="AU103" s="7" t="n">
        <v>0.7495187703275908</v>
      </c>
      <c r="AV103" s="7" t="n">
        <v>0.4287604907589691</v>
      </c>
      <c r="AW103" s="7" t="n">
        <v>0.8955737815656435</v>
      </c>
      <c r="AX103" s="7" t="n">
        <v>0.9266575008245083</v>
      </c>
      <c r="AY103" s="7" t="n">
        <v>0.5701887844963351</v>
      </c>
      <c r="AZ103" s="7" t="n">
        <v>-0.01513823096949131</v>
      </c>
      <c r="BA103" s="7" t="n">
        <v>0.5057058504252342</v>
      </c>
      <c r="BB103" s="7" t="n">
        <v>0.5895006961988656</v>
      </c>
      <c r="BC103" s="7" t="n">
        <v>0.9043960108410264</v>
      </c>
      <c r="BD103" s="7" t="n">
        <v>0.5470970317181727</v>
      </c>
      <c r="BE103" s="7" t="n">
        <v>0.91109281279733</v>
      </c>
      <c r="BF103" s="7" t="n">
        <v>0.2797819671017842</v>
      </c>
      <c r="BG103" s="7" t="n">
        <v>0.459018249260338</v>
      </c>
      <c r="BH103" s="7" t="n">
        <v>0.6051311333844904</v>
      </c>
      <c r="BI103" s="7" t="n">
        <v>0.5182294993083217</v>
      </c>
      <c r="BJ103" s="7" t="n">
        <v>0.5802309076270858</v>
      </c>
      <c r="BK103" s="7" t="n">
        <v>0.5066098364529754</v>
      </c>
      <c r="BL103" s="7" t="n">
        <v>0.5489160092905686</v>
      </c>
      <c r="BM103" s="7" t="n">
        <v>-0.2925325286076874</v>
      </c>
      <c r="BN103" s="7" t="n">
        <v>-0.06238225815392823</v>
      </c>
      <c r="BO103" s="7" t="n">
        <v>0.5794754674125248</v>
      </c>
      <c r="BP103" s="7" t="n">
        <v>0.4667124543742238</v>
      </c>
      <c r="BQ103" s="7" t="n">
        <v>0.01640697528910448</v>
      </c>
      <c r="BR103" s="7" t="n">
        <v>0.8456778353684763</v>
      </c>
      <c r="BS103" s="7" t="n">
        <v>0.8868681091589464</v>
      </c>
      <c r="BT103" s="7" t="n">
        <v>0.7123122534876893</v>
      </c>
      <c r="BU103" s="7" t="n">
        <v>0.6426783938511318</v>
      </c>
      <c r="BV103" s="7" t="n">
        <v>0.6995098442425319</v>
      </c>
      <c r="BW103" s="7" t="n">
        <v>0.2787440326579042</v>
      </c>
      <c r="BX103" s="7" t="n">
        <v>0.4450428433442871</v>
      </c>
      <c r="BY103" s="7" t="n">
        <v>0.5428250590670357</v>
      </c>
      <c r="BZ103" s="7" t="n">
        <v>0.02343217387443933</v>
      </c>
      <c r="CA103" s="7" t="n">
        <v>0.141948237485734</v>
      </c>
      <c r="CB103" s="7" t="n">
        <v>0.828203133727856</v>
      </c>
      <c r="CC103" s="7" t="n">
        <v>0.9668909997319677</v>
      </c>
      <c r="CD103" s="7" t="n">
        <v>-0.0118502530452629</v>
      </c>
      <c r="CE103" s="7" t="n">
        <v>0.6433652625783055</v>
      </c>
      <c r="CF103" s="7" t="n">
        <v>0.1318822366858096</v>
      </c>
      <c r="CG103" s="7" t="n">
        <v>0.551042476575023</v>
      </c>
      <c r="CH103" s="7" t="n">
        <v>0.9783041827670913</v>
      </c>
      <c r="CI103" s="7" t="n">
        <v>0.7997853075053841</v>
      </c>
      <c r="CJ103" s="7" t="n">
        <v>0.6240090890495205</v>
      </c>
      <c r="CK103" s="7" t="n">
        <v>-0.1181495631097941</v>
      </c>
      <c r="CL103" s="7" t="n">
        <v>0.5988403490021115</v>
      </c>
      <c r="CM103" s="7" t="n">
        <v>0.9569266633211047</v>
      </c>
      <c r="CN103" s="7" t="n">
        <v>0.4477026894844136</v>
      </c>
      <c r="CO103" s="7" t="n">
        <v>0.8124283218999502</v>
      </c>
      <c r="CP103" s="7" t="n">
        <v>0.8321304112403708</v>
      </c>
      <c r="CQ103" s="7" t="n">
        <v>0.01228689219857323</v>
      </c>
      <c r="CR103" s="7" t="n">
        <v>0.68104950932291</v>
      </c>
      <c r="CS103" s="7" t="n">
        <v>0.5551081805448221</v>
      </c>
      <c r="CT103" s="7" t="n">
        <v>0.1043064620406308</v>
      </c>
      <c r="CU103" s="7" t="n">
        <v>-0.2190520558875219</v>
      </c>
      <c r="CV103" s="7" t="n">
        <v>0.5221172036209302</v>
      </c>
      <c r="CW103" s="7" t="n">
        <v>0.4577325096311373</v>
      </c>
      <c r="CX103" s="7" t="n">
        <v>0.9703433454493601</v>
      </c>
      <c r="CY103" s="7" t="n">
        <v>0.9559692053225153</v>
      </c>
      <c r="CZ103" s="7" t="n">
        <v>1</v>
      </c>
      <c r="DA103" s="7" t="n">
        <v>0.1511584280335481</v>
      </c>
      <c r="DB103" s="7" t="n">
        <v>0.5196248190666936</v>
      </c>
      <c r="DC103" s="7" t="n">
        <v>0.5663513116700335</v>
      </c>
      <c r="DD103" s="7" t="n">
        <v>0.9235452538217179</v>
      </c>
      <c r="DE103" s="7" t="n">
        <v>0.9070808387084169</v>
      </c>
      <c r="DF103" s="7" t="n">
        <v>0.6415963131752891</v>
      </c>
      <c r="DG103" s="7" t="n">
        <v>0.3834308296562688</v>
      </c>
      <c r="DH103" s="7" t="n">
        <v>0.7850790464349938</v>
      </c>
      <c r="DI103" s="7" t="n">
        <v>0.9145538193116319</v>
      </c>
      <c r="DJ103" s="7" t="n">
        <v>0.991276093325704</v>
      </c>
      <c r="DK103" s="7" t="n">
        <v>0.5015020706067327</v>
      </c>
      <c r="DL103" s="7" t="n">
        <v>0.5099804626167482</v>
      </c>
      <c r="DM103" s="7" t="n">
        <v>0.9670952306192602</v>
      </c>
      <c r="DN103" s="7" t="n">
        <v>0.7180090255200986</v>
      </c>
      <c r="DO103" s="7" t="n">
        <v>0.9544563154036863</v>
      </c>
      <c r="DP103" s="7" t="n">
        <v>0.5925538971956607</v>
      </c>
      <c r="DQ103" s="7" t="n">
        <v>0.9458979056659288</v>
      </c>
      <c r="DR103" s="7" t="n">
        <v>0.588383388947998</v>
      </c>
      <c r="DS103" s="7" t="n">
        <v>0.9709418078515617</v>
      </c>
      <c r="DT103" s="7" t="n">
        <v>0.8825190895408459</v>
      </c>
      <c r="DU103" s="7" t="n">
        <v>0.5621282455109207</v>
      </c>
      <c r="DV103" s="7" t="n">
        <v>0.7579091695565152</v>
      </c>
      <c r="DW103" s="7" t="n">
        <v>0.5085171096590489</v>
      </c>
      <c r="DX103" s="7" t="n">
        <v>0.6023243581883808</v>
      </c>
      <c r="DY103" s="7" t="n">
        <v>0.2792634318090584</v>
      </c>
      <c r="DZ103" s="7" t="n">
        <v>0.6220785602590272</v>
      </c>
      <c r="EA103" s="7" t="n">
        <v>0.8500424681660947</v>
      </c>
      <c r="EB103" s="7" t="n">
        <v>0.8136631382129581</v>
      </c>
      <c r="EC103" s="7" t="n">
        <v>0.540215015165286</v>
      </c>
      <c r="ED103" s="7" t="n">
        <v>0.2521259161583581</v>
      </c>
      <c r="EE103" s="7" t="n">
        <v>0.6091912673115255</v>
      </c>
      <c r="EF103" s="7" t="n">
        <v>0.6473453993797822</v>
      </c>
      <c r="EG103" s="7" t="n">
        <v>0.8901881909934894</v>
      </c>
      <c r="EH103" s="7" t="n">
        <v>0.9259346542917622</v>
      </c>
      <c r="EI103" s="7" t="n">
        <v>0.9264366682847631</v>
      </c>
      <c r="EJ103" s="7" t="n">
        <v>0.73348598009812</v>
      </c>
      <c r="EK103" s="7" t="n">
        <v>0.9295053098426752</v>
      </c>
      <c r="EL103" s="7" t="n">
        <v>0.6235829348695791</v>
      </c>
      <c r="EM103" s="7" t="n">
        <v>0.6343704367378387</v>
      </c>
      <c r="EN103" s="7" t="n">
        <v>0.9285066823683955</v>
      </c>
      <c r="EO103" s="7" t="n">
        <v>0.551956280361167</v>
      </c>
      <c r="EP103" s="7" t="n">
        <v>0.925825063826214</v>
      </c>
      <c r="EQ103" s="7" t="n">
        <v>0.1794357031066285</v>
      </c>
      <c r="ER103" s="7" t="n">
        <v>0.5933448963325696</v>
      </c>
      <c r="ES103" s="7" t="n">
        <v>0.9251791812265491</v>
      </c>
      <c r="ET103" s="7" t="n">
        <v>0.5530518900230961</v>
      </c>
      <c r="EU103" s="7" t="n">
        <v>-0.2931376272779693</v>
      </c>
      <c r="EV103" s="7" t="n">
        <v>0.4316855121554051</v>
      </c>
      <c r="EW103" s="7" t="n">
        <v>0.9218623210404917</v>
      </c>
      <c r="EX103" s="7" t="n">
        <v>0.1370987987909315</v>
      </c>
      <c r="EY103" s="7" t="n">
        <v>0.2470840040827475</v>
      </c>
      <c r="EZ103" s="7" t="n">
        <v>0.6683794203044006</v>
      </c>
      <c r="FA103" s="7" t="n">
        <v>0.4674774739624449</v>
      </c>
      <c r="FB103" s="7" t="n">
        <v>-0.206009651942351</v>
      </c>
      <c r="FC103" s="7" t="n">
        <v>0.7060397439021966</v>
      </c>
      <c r="FD103" s="7" t="n">
        <v>0.5097782729546219</v>
      </c>
      <c r="FE103" s="7" t="n">
        <v>-0.07002621710351427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0.5280412888998529</v>
      </c>
      <c r="D104" s="7" t="n">
        <v>0.4384236138198256</v>
      </c>
      <c r="E104" s="7" t="n">
        <v>0.4267645457653336</v>
      </c>
      <c r="F104" s="7" t="n">
        <v>0.5430918187135995</v>
      </c>
      <c r="G104" s="7" t="n">
        <v>0.4628144196145504</v>
      </c>
      <c r="H104" s="7" t="n">
        <v>0.8798218625656443</v>
      </c>
      <c r="I104" s="7" t="n">
        <v>0.2423819290276481</v>
      </c>
      <c r="J104" s="7" t="n">
        <v>0.6384314213597174</v>
      </c>
      <c r="K104" s="7" t="n">
        <v>0.4053411876765373</v>
      </c>
      <c r="L104" s="7" t="n">
        <v>0.4763730510248106</v>
      </c>
      <c r="M104" s="7" t="n">
        <v>0.4463042410444159</v>
      </c>
      <c r="N104" s="7" t="n">
        <v>0.07897927814276785</v>
      </c>
      <c r="O104" s="7" t="n">
        <v>0.3600801349022189</v>
      </c>
      <c r="P104" s="7" t="n">
        <v>0.05571846792686169</v>
      </c>
      <c r="Q104" s="7" t="n">
        <v>0.1333611451366671</v>
      </c>
      <c r="R104" s="7" t="n">
        <v>0.3113178660435506</v>
      </c>
      <c r="S104" s="7" t="n">
        <v>0.1432703300439323</v>
      </c>
      <c r="T104" s="7" t="n">
        <v>0.3449200214066604</v>
      </c>
      <c r="U104" s="7" t="n">
        <v>0.2034992614148679</v>
      </c>
      <c r="V104" s="7" t="n">
        <v>0.2241103680732847</v>
      </c>
      <c r="W104" s="7" t="n">
        <v>0.5342629508412762</v>
      </c>
      <c r="X104" s="7" t="n">
        <v>0.8670956952841138</v>
      </c>
      <c r="Y104" s="7" t="n">
        <v>0.2117331267594363</v>
      </c>
      <c r="Z104" s="7" t="n">
        <v>0.608255684510051</v>
      </c>
      <c r="AA104" s="7" t="n">
        <v>0.339646118064808</v>
      </c>
      <c r="AB104" s="7" t="n">
        <v>0.4050900042644901</v>
      </c>
      <c r="AC104" s="7" t="n">
        <v>0.4693517940802183</v>
      </c>
      <c r="AD104" s="7" t="n">
        <v>0.4003932793355063</v>
      </c>
      <c r="AE104" s="7" t="n">
        <v>0.4587322351591288</v>
      </c>
      <c r="AF104" s="7" t="n">
        <v>0.4163707147529414</v>
      </c>
      <c r="AG104" s="7" t="n">
        <v>0.6114912344258367</v>
      </c>
      <c r="AH104" s="7" t="n">
        <v>0.378720513551276</v>
      </c>
      <c r="AI104" s="7" t="n">
        <v>0.9006343392469032</v>
      </c>
      <c r="AJ104" s="7" t="n">
        <v>0.4717905563456969</v>
      </c>
      <c r="AK104" s="7" t="n">
        <v>0.2965690720244757</v>
      </c>
      <c r="AL104" s="7" t="n">
        <v>0.3581969296296748</v>
      </c>
      <c r="AM104" s="7" t="n">
        <v>0.6737072168288182</v>
      </c>
      <c r="AN104" s="7" t="n">
        <v>0.3469849599491521</v>
      </c>
      <c r="AO104" s="7" t="n">
        <v>0.4799895405469092</v>
      </c>
      <c r="AP104" s="7" t="n">
        <v>0.1674473134692423</v>
      </c>
      <c r="AQ104" s="7" t="n">
        <v>0.4228388919740007</v>
      </c>
      <c r="AR104" s="7" t="n">
        <v>0.3000565117506516</v>
      </c>
      <c r="AS104" s="7" t="n">
        <v>0.2665959293320669</v>
      </c>
      <c r="AT104" s="7" t="n">
        <v>0.2864193587863849</v>
      </c>
      <c r="AU104" s="7" t="n">
        <v>0.4117376566865856</v>
      </c>
      <c r="AV104" s="7" t="n">
        <v>0.814069529830274</v>
      </c>
      <c r="AW104" s="7" t="n">
        <v>0.4172230256973316</v>
      </c>
      <c r="AX104" s="7" t="n">
        <v>0.08345793875766862</v>
      </c>
      <c r="AY104" s="7" t="n">
        <v>0.2184756054041349</v>
      </c>
      <c r="AZ104" s="7" t="n">
        <v>0.8686688012572565</v>
      </c>
      <c r="BA104" s="7" t="n">
        <v>0.5284595694188128</v>
      </c>
      <c r="BB104" s="7" t="n">
        <v>0.4263419945439336</v>
      </c>
      <c r="BC104" s="7" t="n">
        <v>0.2761340491060235</v>
      </c>
      <c r="BD104" s="7" t="n">
        <v>0.3256958896072377</v>
      </c>
      <c r="BE104" s="7" t="n">
        <v>0.4136479361933205</v>
      </c>
      <c r="BF104" s="7" t="n">
        <v>0.3581966732057631</v>
      </c>
      <c r="BG104" s="7" t="n">
        <v>0.5761438595501095</v>
      </c>
      <c r="BH104" s="7" t="n">
        <v>0.2616763055610213</v>
      </c>
      <c r="BI104" s="7" t="n">
        <v>0.3173514467073462</v>
      </c>
      <c r="BJ104" s="7" t="n">
        <v>0.3142839169259691</v>
      </c>
      <c r="BK104" s="7" t="n">
        <v>0.5314247659415605</v>
      </c>
      <c r="BL104" s="7" t="n">
        <v>0.3584675924904484</v>
      </c>
      <c r="BM104" s="7" t="n">
        <v>0.2418242034824419</v>
      </c>
      <c r="BN104" s="7" t="n">
        <v>0.8247625328118351</v>
      </c>
      <c r="BO104" s="7" t="n">
        <v>0.5474772865068688</v>
      </c>
      <c r="BP104" s="7" t="n">
        <v>0.4158756833431511</v>
      </c>
      <c r="BQ104" s="7" t="n">
        <v>0.3241654869835837</v>
      </c>
      <c r="BR104" s="7" t="n">
        <v>0.4890910490950327</v>
      </c>
      <c r="BS104" s="7" t="n">
        <v>0.3812078247454784</v>
      </c>
      <c r="BT104" s="7" t="n">
        <v>0.5549996714444789</v>
      </c>
      <c r="BU104" s="7" t="n">
        <v>0.04270868798732927</v>
      </c>
      <c r="BV104" s="7" t="n">
        <v>0.2487952809868368</v>
      </c>
      <c r="BW104" s="7" t="n">
        <v>0.3125843731200976</v>
      </c>
      <c r="BX104" s="7" t="n">
        <v>0.4643921779039099</v>
      </c>
      <c r="BY104" s="7" t="n">
        <v>0.1615945221806796</v>
      </c>
      <c r="BZ104" s="7" t="n">
        <v>0.5164033481615837</v>
      </c>
      <c r="CA104" s="7" t="n">
        <v>0.6190316534066341</v>
      </c>
      <c r="CB104" s="7" t="n">
        <v>0.2022882276555591</v>
      </c>
      <c r="CC104" s="7" t="n">
        <v>0.1595909420938927</v>
      </c>
      <c r="CD104" s="7" t="n">
        <v>0.862380563505427</v>
      </c>
      <c r="CE104" s="7" t="n">
        <v>0.5670689539258083</v>
      </c>
      <c r="CF104" s="7" t="n">
        <v>0.6573392014899651</v>
      </c>
      <c r="CG104" s="7" t="n">
        <v>0.2323057240000991</v>
      </c>
      <c r="CH104" s="7" t="n">
        <v>0.08318218731985534</v>
      </c>
      <c r="CI104" s="7" t="n">
        <v>0.3024853767520085</v>
      </c>
      <c r="CJ104" s="7" t="n">
        <v>0.3608007251413475</v>
      </c>
      <c r="CK104" s="7" t="n">
        <v>0.4634260773922493</v>
      </c>
      <c r="CL104" s="7" t="n">
        <v>0.3980686297527362</v>
      </c>
      <c r="CM104" s="7" t="n">
        <v>0.09824680963693398</v>
      </c>
      <c r="CN104" s="7" t="n">
        <v>0.340857641454725</v>
      </c>
      <c r="CO104" s="7" t="n">
        <v>0.142771764853415</v>
      </c>
      <c r="CP104" s="7" t="n">
        <v>0.4660169335295117</v>
      </c>
      <c r="CQ104" s="7" t="n">
        <v>0.619075569257112</v>
      </c>
      <c r="CR104" s="7" t="n">
        <v>0.3536716632969084</v>
      </c>
      <c r="CS104" s="7" t="n">
        <v>0.3568089637471604</v>
      </c>
      <c r="CT104" s="7" t="n">
        <v>0.5326043041126266</v>
      </c>
      <c r="CU104" s="7" t="n">
        <v>0.3015772680804695</v>
      </c>
      <c r="CV104" s="7" t="n">
        <v>0.6252087510294283</v>
      </c>
      <c r="CW104" s="7" t="n">
        <v>0.2970184677788258</v>
      </c>
      <c r="CX104" s="7" t="n">
        <v>0.06175485192419374</v>
      </c>
      <c r="CY104" s="7" t="n">
        <v>0.1100166394005385</v>
      </c>
      <c r="CZ104" s="7" t="n">
        <v>0.1511584280335481</v>
      </c>
      <c r="DA104" s="7" t="n">
        <v>1</v>
      </c>
      <c r="DB104" s="7" t="n">
        <v>0.3359747757452474</v>
      </c>
      <c r="DC104" s="7" t="n">
        <v>0.3723498181806172</v>
      </c>
      <c r="DD104" s="7" t="n">
        <v>0.05982489877497476</v>
      </c>
      <c r="DE104" s="7" t="n">
        <v>0.2087259261297823</v>
      </c>
      <c r="DF104" s="7" t="n">
        <v>0.3789803123611103</v>
      </c>
      <c r="DG104" s="7" t="n">
        <v>0.1723177856304543</v>
      </c>
      <c r="DH104" s="7" t="n">
        <v>0.1425181204364243</v>
      </c>
      <c r="DI104" s="7" t="n">
        <v>0.05983482973998599</v>
      </c>
      <c r="DJ104" s="7" t="n">
        <v>0.1720748889611684</v>
      </c>
      <c r="DK104" s="7" t="n">
        <v>0.2992984468462763</v>
      </c>
      <c r="DL104" s="7" t="n">
        <v>0.5386362162446447</v>
      </c>
      <c r="DM104" s="7" t="n">
        <v>0.1566777794767406</v>
      </c>
      <c r="DN104" s="7" t="n">
        <v>0.5638837242644202</v>
      </c>
      <c r="DO104" s="7" t="n">
        <v>0.09288817969508208</v>
      </c>
      <c r="DP104" s="7" t="n">
        <v>0.4424865482053732</v>
      </c>
      <c r="DQ104" s="7" t="n">
        <v>0.1592050565325338</v>
      </c>
      <c r="DR104" s="7" t="n">
        <v>0.3001075193196012</v>
      </c>
      <c r="DS104" s="7" t="n">
        <v>0.1741709115492561</v>
      </c>
      <c r="DT104" s="7" t="n">
        <v>0.3238544552010915</v>
      </c>
      <c r="DU104" s="7" t="n">
        <v>0.3001487370308163</v>
      </c>
      <c r="DV104" s="7" t="n">
        <v>0.09991358130223074</v>
      </c>
      <c r="DW104" s="7" t="n">
        <v>0.4680263946840039</v>
      </c>
      <c r="DX104" s="7" t="n">
        <v>0.398817842948636</v>
      </c>
      <c r="DY104" s="7" t="n">
        <v>0.39042888145337</v>
      </c>
      <c r="DZ104" s="7" t="n">
        <v>0.3060123072681528</v>
      </c>
      <c r="EA104" s="7" t="n">
        <v>0.08129448664874571</v>
      </c>
      <c r="EB104" s="7" t="n">
        <v>0.362150422596365</v>
      </c>
      <c r="EC104" s="7" t="n">
        <v>0.2070387317729317</v>
      </c>
      <c r="ED104" s="7" t="n">
        <v>0.4340145466887121</v>
      </c>
      <c r="EE104" s="7" t="n">
        <v>0.2920967422542662</v>
      </c>
      <c r="EF104" s="7" t="n">
        <v>0.4206429988987658</v>
      </c>
      <c r="EG104" s="7" t="n">
        <v>0.1819150975287795</v>
      </c>
      <c r="EH104" s="7" t="n">
        <v>0.09810848126977194</v>
      </c>
      <c r="EI104" s="7" t="n">
        <v>0.08549614731548259</v>
      </c>
      <c r="EJ104" s="7" t="n">
        <v>0.4456399285722711</v>
      </c>
      <c r="EK104" s="7" t="n">
        <v>0.1145752599217721</v>
      </c>
      <c r="EL104" s="7" t="n">
        <v>0.4213367757831756</v>
      </c>
      <c r="EM104" s="7" t="n">
        <v>0.2407971912472814</v>
      </c>
      <c r="EN104" s="7" t="n">
        <v>0.2652267974990505</v>
      </c>
      <c r="EO104" s="7" t="n">
        <v>0.312188404059385</v>
      </c>
      <c r="EP104" s="7" t="n">
        <v>0.09795043036403131</v>
      </c>
      <c r="EQ104" s="7" t="n">
        <v>0.6976761403954824</v>
      </c>
      <c r="ER104" s="7" t="n">
        <v>0.188181874364994</v>
      </c>
      <c r="ES104" s="7" t="n">
        <v>0.09628238186324008</v>
      </c>
      <c r="ET104" s="7" t="n">
        <v>0.4864101101146127</v>
      </c>
      <c r="EU104" s="7" t="n">
        <v>0.2381196144616553</v>
      </c>
      <c r="EV104" s="7" t="n">
        <v>0.591192493551558</v>
      </c>
      <c r="EW104" s="7" t="n">
        <v>0.08750323944285422</v>
      </c>
      <c r="EX104" s="7" t="n">
        <v>0.4871075285557212</v>
      </c>
      <c r="EY104" s="7" t="n">
        <v>0.4238005680989206</v>
      </c>
      <c r="EZ104" s="7" t="n">
        <v>0.272900519121725</v>
      </c>
      <c r="FA104" s="7" t="n">
        <v>0.5840804830710014</v>
      </c>
      <c r="FB104" s="7" t="n">
        <v>0.4354598119924553</v>
      </c>
      <c r="FC104" s="7" t="n">
        <v>0.3687254310527122</v>
      </c>
      <c r="FD104" s="7" t="n">
        <v>0.3126081790997894</v>
      </c>
      <c r="FE104" s="7" t="n">
        <v>0.5442400778587851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0.7027420833004345</v>
      </c>
      <c r="D105" s="7" t="n">
        <v>0.6928942524369232</v>
      </c>
      <c r="E105" s="7" t="n">
        <v>0.1650482874477644</v>
      </c>
      <c r="F105" s="7" t="n">
        <v>0.6041621054415508</v>
      </c>
      <c r="G105" s="7" t="n">
        <v>0.1423553666586996</v>
      </c>
      <c r="H105" s="7" t="n">
        <v>0.2962875312928252</v>
      </c>
      <c r="I105" s="7" t="n">
        <v>0.5744884235208904</v>
      </c>
      <c r="J105" s="7" t="n">
        <v>0.5240166498545035</v>
      </c>
      <c r="K105" s="7" t="n">
        <v>0.1616678713852313</v>
      </c>
      <c r="L105" s="7" t="n">
        <v>0.7372931365656707</v>
      </c>
      <c r="M105" s="7" t="n">
        <v>0.7488792836615041</v>
      </c>
      <c r="N105" s="7" t="n">
        <v>0.4636615280496581</v>
      </c>
      <c r="O105" s="7" t="n">
        <v>0.3914509839188275</v>
      </c>
      <c r="P105" s="7" t="n">
        <v>0.4513171701489384</v>
      </c>
      <c r="Q105" s="7" t="n">
        <v>0.5274930224535022</v>
      </c>
      <c r="R105" s="7" t="n">
        <v>0.703970352750792</v>
      </c>
      <c r="S105" s="7" t="n">
        <v>0.5050216626905284</v>
      </c>
      <c r="T105" s="7" t="n">
        <v>0.8720132030154941</v>
      </c>
      <c r="U105" s="7" t="n">
        <v>0.6244141434787158</v>
      </c>
      <c r="V105" s="7" t="n">
        <v>0.567850629030373</v>
      </c>
      <c r="W105" s="7" t="n">
        <v>0.634072569930871</v>
      </c>
      <c r="X105" s="7" t="n">
        <v>0.2390123236063167</v>
      </c>
      <c r="Y105" s="7" t="n">
        <v>0.5639313042146538</v>
      </c>
      <c r="Z105" s="7" t="n">
        <v>0.4026116429338796</v>
      </c>
      <c r="AA105" s="7" t="n">
        <v>0.9385776821108504</v>
      </c>
      <c r="AB105" s="7" t="n">
        <v>0.7065701437617252</v>
      </c>
      <c r="AC105" s="7" t="n">
        <v>0.6722647601899662</v>
      </c>
      <c r="AD105" s="7" t="n">
        <v>0.7385390861524499</v>
      </c>
      <c r="AE105" s="7" t="n">
        <v>0.7493069981138925</v>
      </c>
      <c r="AF105" s="7" t="n">
        <v>0.5015453791734454</v>
      </c>
      <c r="AG105" s="7" t="n">
        <v>0.3805834058625122</v>
      </c>
      <c r="AH105" s="7" t="n">
        <v>0.3474513706815945</v>
      </c>
      <c r="AI105" s="7" t="n">
        <v>0.2948572173479667</v>
      </c>
      <c r="AJ105" s="7" t="n">
        <v>0.5330375661884685</v>
      </c>
      <c r="AK105" s="7" t="n">
        <v>0.9058484635685784</v>
      </c>
      <c r="AL105" s="7" t="n">
        <v>0.368523978415682</v>
      </c>
      <c r="AM105" s="7" t="n">
        <v>0.5010693850759188</v>
      </c>
      <c r="AN105" s="7" t="n">
        <v>0.9350368441956856</v>
      </c>
      <c r="AO105" s="7" t="n">
        <v>0.5288687351980499</v>
      </c>
      <c r="AP105" s="7" t="n">
        <v>0.5575097902919118</v>
      </c>
      <c r="AQ105" s="7" t="n">
        <v>0.7539912101877905</v>
      </c>
      <c r="AR105" s="7" t="n">
        <v>0.7313605844406339</v>
      </c>
      <c r="AS105" s="7" t="n">
        <v>0.704131622821871</v>
      </c>
      <c r="AT105" s="7" t="n">
        <v>0.5717993797484082</v>
      </c>
      <c r="AU105" s="7" t="n">
        <v>0.6740496400235108</v>
      </c>
      <c r="AV105" s="7" t="n">
        <v>0.5958005521850246</v>
      </c>
      <c r="AW105" s="7" t="n">
        <v>0.7401951299503203</v>
      </c>
      <c r="AX105" s="7" t="n">
        <v>0.4146014335805244</v>
      </c>
      <c r="AY105" s="7" t="n">
        <v>0.5696586566208027</v>
      </c>
      <c r="AZ105" s="7" t="n">
        <v>0.2505174984294392</v>
      </c>
      <c r="BA105" s="7" t="n">
        <v>0.5154216195129177</v>
      </c>
      <c r="BB105" s="7" t="n">
        <v>0.5102482712319686</v>
      </c>
      <c r="BC105" s="7" t="n">
        <v>0.7172750738342073</v>
      </c>
      <c r="BD105" s="7" t="n">
        <v>0.9163489036749926</v>
      </c>
      <c r="BE105" s="7" t="n">
        <v>0.7076590821647287</v>
      </c>
      <c r="BF105" s="7" t="n">
        <v>0.3685240976778023</v>
      </c>
      <c r="BG105" s="7" t="n">
        <v>0.5039098104200905</v>
      </c>
      <c r="BH105" s="7" t="n">
        <v>0.3998141426834284</v>
      </c>
      <c r="BI105" s="7" t="n">
        <v>0.4501882197595354</v>
      </c>
      <c r="BJ105" s="7" t="n">
        <v>0.3702171502287406</v>
      </c>
      <c r="BK105" s="7" t="n">
        <v>0.5182675808097771</v>
      </c>
      <c r="BL105" s="7" t="n">
        <v>0.7320043919161716</v>
      </c>
      <c r="BM105" s="7" t="n">
        <v>-0.1346393728960537</v>
      </c>
      <c r="BN105" s="7" t="n">
        <v>0.2063497113623304</v>
      </c>
      <c r="BO105" s="7" t="n">
        <v>0.5628979817787791</v>
      </c>
      <c r="BP105" s="7" t="n">
        <v>0.5737047284788341</v>
      </c>
      <c r="BQ105" s="7" t="n">
        <v>0.4083588952187651</v>
      </c>
      <c r="BR105" s="7" t="n">
        <v>0.7459940973057602</v>
      </c>
      <c r="BS105" s="7" t="n">
        <v>0.6355982306019823</v>
      </c>
      <c r="BT105" s="7" t="n">
        <v>0.7242899640164286</v>
      </c>
      <c r="BU105" s="7" t="n">
        <v>0.5063905155833076</v>
      </c>
      <c r="BV105" s="7" t="n">
        <v>0.4845575828730933</v>
      </c>
      <c r="BW105" s="7" t="n">
        <v>0.4359587530593291</v>
      </c>
      <c r="BX105" s="7" t="n">
        <v>0.5975644551695202</v>
      </c>
      <c r="BY105" s="7" t="n">
        <v>0.5698171688134405</v>
      </c>
      <c r="BZ105" s="7" t="n">
        <v>0.3064302949631086</v>
      </c>
      <c r="CA105" s="7" t="n">
        <v>0.4173829750703658</v>
      </c>
      <c r="CB105" s="7" t="n">
        <v>0.5320802777380478</v>
      </c>
      <c r="CC105" s="7" t="n">
        <v>0.5507410411011747</v>
      </c>
      <c r="CD105" s="7" t="n">
        <v>0.2706750649384569</v>
      </c>
      <c r="CE105" s="7" t="n">
        <v>0.4751360625998551</v>
      </c>
      <c r="CF105" s="7" t="n">
        <v>0.3573524864189573</v>
      </c>
      <c r="CG105" s="7" t="n">
        <v>0.572564602832021</v>
      </c>
      <c r="CH105" s="7" t="n">
        <v>0.4583176676164118</v>
      </c>
      <c r="CI105" s="7" t="n">
        <v>0.5942641460176669</v>
      </c>
      <c r="CJ105" s="7" t="n">
        <v>0.4736915054505408</v>
      </c>
      <c r="CK105" s="7" t="n">
        <v>0.08845064555112617</v>
      </c>
      <c r="CL105" s="7" t="n">
        <v>0.4864173056963479</v>
      </c>
      <c r="CM105" s="7" t="n">
        <v>0.4719771437927319</v>
      </c>
      <c r="CN105" s="7" t="n">
        <v>0.4995899171133063</v>
      </c>
      <c r="CO105" s="7" t="n">
        <v>0.4903775832051306</v>
      </c>
      <c r="CP105" s="7" t="n">
        <v>0.7432722703914442</v>
      </c>
      <c r="CQ105" s="7" t="n">
        <v>0.3584953620077698</v>
      </c>
      <c r="CR105" s="7" t="n">
        <v>0.5119854919085812</v>
      </c>
      <c r="CS105" s="7" t="n">
        <v>0.7294250463160962</v>
      </c>
      <c r="CT105" s="7" t="n">
        <v>0.3989530791803111</v>
      </c>
      <c r="CU105" s="7" t="n">
        <v>-0.04610266114420214</v>
      </c>
      <c r="CV105" s="7" t="n">
        <v>0.7307260657490755</v>
      </c>
      <c r="CW105" s="7" t="n">
        <v>0.282612003644241</v>
      </c>
      <c r="CX105" s="7" t="n">
        <v>0.4558719551244209</v>
      </c>
      <c r="CY105" s="7" t="n">
        <v>0.4809717664588588</v>
      </c>
      <c r="CZ105" s="7" t="n">
        <v>0.5196248190666936</v>
      </c>
      <c r="DA105" s="7" t="n">
        <v>0.3359747757452474</v>
      </c>
      <c r="DB105" s="7" t="n">
        <v>1</v>
      </c>
      <c r="DC105" s="7" t="n">
        <v>0.4640889908648586</v>
      </c>
      <c r="DD105" s="7" t="n">
        <v>0.4323958874546436</v>
      </c>
      <c r="DE105" s="7" t="n">
        <v>0.6998191202126353</v>
      </c>
      <c r="DF105" s="7" t="n">
        <v>0.4799608414777867</v>
      </c>
      <c r="DG105" s="7" t="n">
        <v>0.3913343819093427</v>
      </c>
      <c r="DH105" s="7" t="n">
        <v>0.4489586196918278</v>
      </c>
      <c r="DI105" s="7" t="n">
        <v>0.3957395493057485</v>
      </c>
      <c r="DJ105" s="7" t="n">
        <v>0.5522687240132522</v>
      </c>
      <c r="DK105" s="7" t="n">
        <v>0.3945932061299847</v>
      </c>
      <c r="DL105" s="7" t="n">
        <v>0.5218508353255282</v>
      </c>
      <c r="DM105" s="7" t="n">
        <v>0.536027001516712</v>
      </c>
      <c r="DN105" s="7" t="n">
        <v>0.6399993956042133</v>
      </c>
      <c r="DO105" s="7" t="n">
        <v>0.4524306429905768</v>
      </c>
      <c r="DP105" s="7" t="n">
        <v>0.5016741452658096</v>
      </c>
      <c r="DQ105" s="7" t="n">
        <v>0.5845320011267118</v>
      </c>
      <c r="DR105" s="7" t="n">
        <v>0.3843320786494472</v>
      </c>
      <c r="DS105" s="7" t="n">
        <v>0.629186025794461</v>
      </c>
      <c r="DT105" s="7" t="n">
        <v>0.5453463439465926</v>
      </c>
      <c r="DU105" s="7" t="n">
        <v>0.8358895369972119</v>
      </c>
      <c r="DV105" s="7" t="n">
        <v>0.4287117132967904</v>
      </c>
      <c r="DW105" s="7" t="n">
        <v>0.5963640131273525</v>
      </c>
      <c r="DX105" s="7" t="n">
        <v>0.8392588587819144</v>
      </c>
      <c r="DY105" s="7" t="n">
        <v>0.3569746105605632</v>
      </c>
      <c r="DZ105" s="7" t="n">
        <v>0.9720515409115177</v>
      </c>
      <c r="EA105" s="7" t="n">
        <v>0.4100169739975398</v>
      </c>
      <c r="EB105" s="7" t="n">
        <v>0.59083606978253</v>
      </c>
      <c r="EC105" s="7" t="n">
        <v>0.5490367267911592</v>
      </c>
      <c r="ED105" s="7" t="n">
        <v>0.5380664465811672</v>
      </c>
      <c r="EE105" s="7" t="n">
        <v>0.8252500085146844</v>
      </c>
      <c r="EF105" s="7" t="n">
        <v>0.6068545045639614</v>
      </c>
      <c r="EG105" s="7" t="n">
        <v>0.4942632787206012</v>
      </c>
      <c r="EH105" s="7" t="n">
        <v>0.44890569825242</v>
      </c>
      <c r="EI105" s="7" t="n">
        <v>0.4642852213070373</v>
      </c>
      <c r="EJ105" s="7" t="n">
        <v>0.6118638308658306</v>
      </c>
      <c r="EK105" s="7" t="n">
        <v>0.4554330915997978</v>
      </c>
      <c r="EL105" s="7" t="n">
        <v>0.4573897797298083</v>
      </c>
      <c r="EM105" s="7" t="n">
        <v>0.8792882260967348</v>
      </c>
      <c r="EN105" s="7" t="n">
        <v>0.6388567456768761</v>
      </c>
      <c r="EO105" s="7" t="n">
        <v>0.7333524476469834</v>
      </c>
      <c r="EP105" s="7" t="n">
        <v>0.4637069004369473</v>
      </c>
      <c r="EQ105" s="7" t="n">
        <v>0.5271444305440049</v>
      </c>
      <c r="ER105" s="7" t="n">
        <v>0.5296251866977093</v>
      </c>
      <c r="ES105" s="7" t="n">
        <v>0.4644681022389619</v>
      </c>
      <c r="ET105" s="7" t="n">
        <v>0.535927195550093</v>
      </c>
      <c r="EU105" s="7" t="n">
        <v>-0.135464892407542</v>
      </c>
      <c r="EV105" s="7" t="n">
        <v>0.4898878523220488</v>
      </c>
      <c r="EW105" s="7" t="n">
        <v>0.4693468141370216</v>
      </c>
      <c r="EX105" s="7" t="n">
        <v>0.4649773037090921</v>
      </c>
      <c r="EY105" s="7" t="n">
        <v>0.5256923414380307</v>
      </c>
      <c r="EZ105" s="7" t="n">
        <v>0.4797142185061453</v>
      </c>
      <c r="FA105" s="7" t="n">
        <v>0.5111777644908074</v>
      </c>
      <c r="FB105" s="7" t="n">
        <v>0.03140415525624658</v>
      </c>
      <c r="FC105" s="7" t="n">
        <v>0.5069349800665538</v>
      </c>
      <c r="FD105" s="7" t="n">
        <v>0.4112520599949684</v>
      </c>
      <c r="FE105" s="7" t="n">
        <v>0.1918520546482641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0.5634458596647178</v>
      </c>
      <c r="D106" s="7" t="n">
        <v>0.6013852818186485</v>
      </c>
      <c r="E106" s="7" t="n">
        <v>-0.1929018584802344</v>
      </c>
      <c r="F106" s="7" t="n">
        <v>0.5195840433353095</v>
      </c>
      <c r="G106" s="7" t="n">
        <v>-0.134156202745776</v>
      </c>
      <c r="H106" s="7" t="n">
        <v>0.3321106602905284</v>
      </c>
      <c r="I106" s="7" t="n">
        <v>0.4321246527886572</v>
      </c>
      <c r="J106" s="7" t="n">
        <v>0.8894053623542162</v>
      </c>
      <c r="K106" s="7" t="n">
        <v>-0.1580680048878835</v>
      </c>
      <c r="L106" s="7" t="n">
        <v>0.5944195577344932</v>
      </c>
      <c r="M106" s="7" t="n">
        <v>0.6457162404424636</v>
      </c>
      <c r="N106" s="7" t="n">
        <v>0.412611835215225</v>
      </c>
      <c r="O106" s="7" t="n">
        <v>0.9505435582616872</v>
      </c>
      <c r="P106" s="7" t="n">
        <v>0.4020394291694447</v>
      </c>
      <c r="Q106" s="7" t="n">
        <v>0.4665110410080366</v>
      </c>
      <c r="R106" s="7" t="n">
        <v>0.5556210424373337</v>
      </c>
      <c r="S106" s="7" t="n">
        <v>0.5107961864496473</v>
      </c>
      <c r="T106" s="7" t="n">
        <v>0.5706919511279024</v>
      </c>
      <c r="U106" s="7" t="n">
        <v>0.6707002039120602</v>
      </c>
      <c r="V106" s="7" t="n">
        <v>0.4523383333830062</v>
      </c>
      <c r="W106" s="7" t="n">
        <v>0.4647272073772417</v>
      </c>
      <c r="X106" s="7" t="n">
        <v>0.3071741412452879</v>
      </c>
      <c r="Y106" s="7" t="n">
        <v>0.4472583343537205</v>
      </c>
      <c r="Z106" s="7" t="n">
        <v>0.1489719754910478</v>
      </c>
      <c r="AA106" s="7" t="n">
        <v>0.5278108367761767</v>
      </c>
      <c r="AB106" s="7" t="n">
        <v>0.6528854987391084</v>
      </c>
      <c r="AC106" s="7" t="n">
        <v>0.3676486611936433</v>
      </c>
      <c r="AD106" s="7" t="n">
        <v>0.6399851995439023</v>
      </c>
      <c r="AE106" s="7" t="n">
        <v>0.6189061910133706</v>
      </c>
      <c r="AF106" s="7" t="n">
        <v>0.954364998349956</v>
      </c>
      <c r="AG106" s="7" t="n">
        <v>0.07563526884278615</v>
      </c>
      <c r="AH106" s="7" t="n">
        <v>-0.006170410160816483</v>
      </c>
      <c r="AI106" s="7" t="n">
        <v>0.3406202967079414</v>
      </c>
      <c r="AJ106" s="7" t="n">
        <v>0.9669431791539284</v>
      </c>
      <c r="AK106" s="7" t="n">
        <v>0.5617307938138782</v>
      </c>
      <c r="AL106" s="7" t="n">
        <v>0.3997843763609781</v>
      </c>
      <c r="AM106" s="7" t="n">
        <v>0.3586653191291101</v>
      </c>
      <c r="AN106" s="7" t="n">
        <v>0.5279954080263307</v>
      </c>
      <c r="AO106" s="7" t="n">
        <v>0.975040667934499</v>
      </c>
      <c r="AP106" s="7" t="n">
        <v>0.5106803358505962</v>
      </c>
      <c r="AQ106" s="7" t="n">
        <v>0.6506467603437665</v>
      </c>
      <c r="AR106" s="7" t="n">
        <v>0.6321490863586683</v>
      </c>
      <c r="AS106" s="7" t="n">
        <v>0.6032065664717132</v>
      </c>
      <c r="AT106" s="7" t="n">
        <v>0.5031508709179736</v>
      </c>
      <c r="AU106" s="7" t="n">
        <v>0.6544100074364579</v>
      </c>
      <c r="AV106" s="7" t="n">
        <v>0.530418114606296</v>
      </c>
      <c r="AW106" s="7" t="n">
        <v>0.6300846348505166</v>
      </c>
      <c r="AX106" s="7" t="n">
        <v>0.4306224638475972</v>
      </c>
      <c r="AY106" s="7" t="n">
        <v>0.4570366371230983</v>
      </c>
      <c r="AZ106" s="7" t="n">
        <v>0.327115116341702</v>
      </c>
      <c r="BA106" s="7" t="n">
        <v>0.2721905980092656</v>
      </c>
      <c r="BB106" s="7" t="n">
        <v>0.975877352104433</v>
      </c>
      <c r="BC106" s="7" t="n">
        <v>0.6157395409988534</v>
      </c>
      <c r="BD106" s="7" t="n">
        <v>0.5232537161485716</v>
      </c>
      <c r="BE106" s="7" t="n">
        <v>0.6240756192915123</v>
      </c>
      <c r="BF106" s="7" t="n">
        <v>0.3997844671787367</v>
      </c>
      <c r="BG106" s="7" t="n">
        <v>0.2529486898213436</v>
      </c>
      <c r="BH106" s="7" t="n">
        <v>0.3611462138580463</v>
      </c>
      <c r="BI106" s="7" t="n">
        <v>0.5708351705124142</v>
      </c>
      <c r="BJ106" s="7" t="n">
        <v>0.3371460411146218</v>
      </c>
      <c r="BK106" s="7" t="n">
        <v>0.2861434997191353</v>
      </c>
      <c r="BL106" s="7" t="n">
        <v>0.5758075445374299</v>
      </c>
      <c r="BM106" s="7" t="n">
        <v>-0.3233234578152244</v>
      </c>
      <c r="BN106" s="7" t="n">
        <v>0.2652190446220163</v>
      </c>
      <c r="BO106" s="7" t="n">
        <v>0.8546476955424406</v>
      </c>
      <c r="BP106" s="7" t="n">
        <v>0.3303876892960589</v>
      </c>
      <c r="BQ106" s="7" t="n">
        <v>0.02754858632876436</v>
      </c>
      <c r="BR106" s="7" t="n">
        <v>0.5928113156457431</v>
      </c>
      <c r="BS106" s="7" t="n">
        <v>0.5771136304266726</v>
      </c>
      <c r="BT106" s="7" t="n">
        <v>0.6476185267544073</v>
      </c>
      <c r="BU106" s="7" t="n">
        <v>0.3138916265276785</v>
      </c>
      <c r="BV106" s="7" t="n">
        <v>0.4869997930977312</v>
      </c>
      <c r="BW106" s="7" t="n">
        <v>0.2877292286998602</v>
      </c>
      <c r="BX106" s="7" t="n">
        <v>0.341267244816101</v>
      </c>
      <c r="BY106" s="7" t="n">
        <v>0.3566427678049462</v>
      </c>
      <c r="BZ106" s="7" t="n">
        <v>0.2927109064382423</v>
      </c>
      <c r="CA106" s="7" t="n">
        <v>0.5241891866331019</v>
      </c>
      <c r="CB106" s="7" t="n">
        <v>0.5274050781091343</v>
      </c>
      <c r="CC106" s="7" t="n">
        <v>0.4992594581624062</v>
      </c>
      <c r="CD106" s="7" t="n">
        <v>0.3397808181358426</v>
      </c>
      <c r="CE106" s="7" t="n">
        <v>0.5026543149270868</v>
      </c>
      <c r="CF106" s="7" t="n">
        <v>0.2634432491161365</v>
      </c>
      <c r="CG106" s="7" t="n">
        <v>0.4533469562453373</v>
      </c>
      <c r="CH106" s="7" t="n">
        <v>0.4890765082274871</v>
      </c>
      <c r="CI106" s="7" t="n">
        <v>0.6305055244306357</v>
      </c>
      <c r="CJ106" s="7" t="n">
        <v>0.9685317875731543</v>
      </c>
      <c r="CK106" s="7" t="n">
        <v>-0.2068988999742092</v>
      </c>
      <c r="CL106" s="7" t="n">
        <v>0.9848405803274681</v>
      </c>
      <c r="CM106" s="7" t="n">
        <v>0.5098447538811554</v>
      </c>
      <c r="CN106" s="7" t="n">
        <v>0.5056915284742109</v>
      </c>
      <c r="CO106" s="7" t="n">
        <v>0.5210403327764079</v>
      </c>
      <c r="CP106" s="7" t="n">
        <v>0.653279250379921</v>
      </c>
      <c r="CQ106" s="7" t="n">
        <v>0.0843156753055334</v>
      </c>
      <c r="CR106" s="7" t="n">
        <v>0.4534629950305469</v>
      </c>
      <c r="CS106" s="7" t="n">
        <v>0.5759454098123553</v>
      </c>
      <c r="CT106" s="7" t="n">
        <v>0.3006290779362388</v>
      </c>
      <c r="CU106" s="7" t="n">
        <v>-0.2560348293021824</v>
      </c>
      <c r="CV106" s="7" t="n">
        <v>0.5063730967052426</v>
      </c>
      <c r="CW106" s="7" t="n">
        <v>0.2856772627633973</v>
      </c>
      <c r="CX106" s="7" t="n">
        <v>0.465668358875686</v>
      </c>
      <c r="CY106" s="7" t="n">
        <v>0.4756245736241541</v>
      </c>
      <c r="CZ106" s="7" t="n">
        <v>0.5663513116700335</v>
      </c>
      <c r="DA106" s="7" t="n">
        <v>0.3723498181806172</v>
      </c>
      <c r="DB106" s="7" t="n">
        <v>0.4640889908648586</v>
      </c>
      <c r="DC106" s="7" t="n">
        <v>1</v>
      </c>
      <c r="DD106" s="7" t="n">
        <v>0.4266567598281767</v>
      </c>
      <c r="DE106" s="7" t="n">
        <v>0.6051262322071018</v>
      </c>
      <c r="DF106" s="7" t="n">
        <v>0.5657405980774446</v>
      </c>
      <c r="DG106" s="7" t="n">
        <v>0.4168907922055877</v>
      </c>
      <c r="DH106" s="7" t="n">
        <v>0.5028032350171995</v>
      </c>
      <c r="DI106" s="7" t="n">
        <v>0.4133231323195589</v>
      </c>
      <c r="DJ106" s="7" t="n">
        <v>0.5803301449225399</v>
      </c>
      <c r="DK106" s="7" t="n">
        <v>0.9578959952435973</v>
      </c>
      <c r="DL106" s="7" t="n">
        <v>0.2892924524457963</v>
      </c>
      <c r="DM106" s="7" t="n">
        <v>0.4806185022286124</v>
      </c>
      <c r="DN106" s="7" t="n">
        <v>0.7005825918679025</v>
      </c>
      <c r="DO106" s="7" t="n">
        <v>0.5164454169899579</v>
      </c>
      <c r="DP106" s="7" t="n">
        <v>0.9695863442754268</v>
      </c>
      <c r="DQ106" s="7" t="n">
        <v>0.5135999548181669</v>
      </c>
      <c r="DR106" s="7" t="n">
        <v>0.345216166934772</v>
      </c>
      <c r="DS106" s="7" t="n">
        <v>0.5427591827493876</v>
      </c>
      <c r="DT106" s="7" t="n">
        <v>0.5615255341060204</v>
      </c>
      <c r="DU106" s="7" t="n">
        <v>0.5770870338038256</v>
      </c>
      <c r="DV106" s="7" t="n">
        <v>0.3655090700937487</v>
      </c>
      <c r="DW106" s="7" t="n">
        <v>0.4824426764591528</v>
      </c>
      <c r="DX106" s="7" t="n">
        <v>0.5734337423816206</v>
      </c>
      <c r="DY106" s="7" t="n">
        <v>0.3958481803903509</v>
      </c>
      <c r="DZ106" s="7" t="n">
        <v>0.4836563852628951</v>
      </c>
      <c r="EA106" s="7" t="n">
        <v>0.3734518800265075</v>
      </c>
      <c r="EB106" s="7" t="n">
        <v>0.6220396494555671</v>
      </c>
      <c r="EC106" s="7" t="n">
        <v>0.4505620756036539</v>
      </c>
      <c r="ED106" s="7" t="n">
        <v>0.1223659456838477</v>
      </c>
      <c r="EE106" s="7" t="n">
        <v>0.4463361317422443</v>
      </c>
      <c r="EF106" s="7" t="n">
        <v>0.6205118254977998</v>
      </c>
      <c r="EG106" s="7" t="n">
        <v>0.4464520788022304</v>
      </c>
      <c r="EH106" s="7" t="n">
        <v>0.4547868120984286</v>
      </c>
      <c r="EI106" s="7" t="n">
        <v>0.4700341320671231</v>
      </c>
      <c r="EJ106" s="7" t="n">
        <v>0.5236522803686604</v>
      </c>
      <c r="EK106" s="7" t="n">
        <v>0.4555462313282315</v>
      </c>
      <c r="EL106" s="7" t="n">
        <v>0.5970049198567069</v>
      </c>
      <c r="EM106" s="7" t="n">
        <v>0.5628196924990665</v>
      </c>
      <c r="EN106" s="7" t="n">
        <v>0.5456385370078685</v>
      </c>
      <c r="EO106" s="7" t="n">
        <v>0.5637392368701284</v>
      </c>
      <c r="EP106" s="7" t="n">
        <v>0.4546060589019106</v>
      </c>
      <c r="EQ106" s="7" t="n">
        <v>0.3211067966247914</v>
      </c>
      <c r="ER106" s="7" t="n">
        <v>0.4523205267866069</v>
      </c>
      <c r="ES106" s="7" t="n">
        <v>0.4574967373229635</v>
      </c>
      <c r="ET106" s="7" t="n">
        <v>0.6235973141281885</v>
      </c>
      <c r="EU106" s="7" t="n">
        <v>-0.3255553058026848</v>
      </c>
      <c r="EV106" s="7" t="n">
        <v>0.2389430037523788</v>
      </c>
      <c r="EW106" s="7" t="n">
        <v>0.4581413837825898</v>
      </c>
      <c r="EX106" s="7" t="n">
        <v>0.1913710391648696</v>
      </c>
      <c r="EY106" s="7" t="n">
        <v>0.1182543428645129</v>
      </c>
      <c r="EZ106" s="7" t="n">
        <v>0.4815402791291906</v>
      </c>
      <c r="FA106" s="7" t="n">
        <v>0.7087974620069561</v>
      </c>
      <c r="FB106" s="7" t="n">
        <v>-0.1788299793322057</v>
      </c>
      <c r="FC106" s="7" t="n">
        <v>0.6082433010795594</v>
      </c>
      <c r="FD106" s="7" t="n">
        <v>0.9558110553520729</v>
      </c>
      <c r="FE106" s="7" t="n">
        <v>-0.1002204823913121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0.6170713818014212</v>
      </c>
      <c r="D107" s="7" t="n">
        <v>0.6857187542130936</v>
      </c>
      <c r="E107" s="7" t="n">
        <v>-0.1529444883605209</v>
      </c>
      <c r="F107" s="7" t="n">
        <v>0.5869702092537923</v>
      </c>
      <c r="G107" s="7" t="n">
        <v>0.02403916744892926</v>
      </c>
      <c r="H107" s="7" t="n">
        <v>-0.02883551640927818</v>
      </c>
      <c r="I107" s="7" t="n">
        <v>0.4436565845867266</v>
      </c>
      <c r="J107" s="7" t="n">
        <v>0.3806811830852197</v>
      </c>
      <c r="K107" s="7" t="n">
        <v>-0.1418098881433826</v>
      </c>
      <c r="L107" s="7" t="n">
        <v>0.7356395632177978</v>
      </c>
      <c r="M107" s="7" t="n">
        <v>0.7369738629841205</v>
      </c>
      <c r="N107" s="7" t="n">
        <v>0.754640846328565</v>
      </c>
      <c r="O107" s="7" t="n">
        <v>0.3922606329054657</v>
      </c>
      <c r="P107" s="7" t="n">
        <v>0.76647729390803</v>
      </c>
      <c r="Q107" s="7" t="n">
        <v>0.7526442781823928</v>
      </c>
      <c r="R107" s="7" t="n">
        <v>0.5652535971704997</v>
      </c>
      <c r="S107" s="7" t="n">
        <v>0.8440000202622461</v>
      </c>
      <c r="T107" s="7" t="n">
        <v>0.3556388304417226</v>
      </c>
      <c r="U107" s="7" t="n">
        <v>0.7286114349334937</v>
      </c>
      <c r="V107" s="7" t="n">
        <v>0.4339926936001104</v>
      </c>
      <c r="W107" s="7" t="n">
        <v>0.292383685653907</v>
      </c>
      <c r="X107" s="7" t="n">
        <v>-0.07248292997335203</v>
      </c>
      <c r="Y107" s="7" t="n">
        <v>0.4461849246998809</v>
      </c>
      <c r="Z107" s="7" t="n">
        <v>0.1582185270941376</v>
      </c>
      <c r="AA107" s="7" t="n">
        <v>0.4034123550883451</v>
      </c>
      <c r="AB107" s="7" t="n">
        <v>0.6221894057752815</v>
      </c>
      <c r="AC107" s="7" t="n">
        <v>0.5098368935402984</v>
      </c>
      <c r="AD107" s="7" t="n">
        <v>0.6870601338203326</v>
      </c>
      <c r="AE107" s="7" t="n">
        <v>0.7314922320696337</v>
      </c>
      <c r="AF107" s="7" t="n">
        <v>0.4227750169016207</v>
      </c>
      <c r="AG107" s="7" t="n">
        <v>0.005004640543002746</v>
      </c>
      <c r="AH107" s="7" t="n">
        <v>0.03336743929392461</v>
      </c>
      <c r="AI107" s="7" t="n">
        <v>-0.0359168516005018</v>
      </c>
      <c r="AJ107" s="7" t="n">
        <v>0.4175716792440406</v>
      </c>
      <c r="AK107" s="7" t="n">
        <v>0.4687014017297857</v>
      </c>
      <c r="AL107" s="7" t="n">
        <v>0.1816650096816007</v>
      </c>
      <c r="AM107" s="7" t="n">
        <v>0.1436596826288286</v>
      </c>
      <c r="AN107" s="7" t="n">
        <v>0.3989720330041978</v>
      </c>
      <c r="AO107" s="7" t="n">
        <v>0.4152611790937331</v>
      </c>
      <c r="AP107" s="7" t="n">
        <v>0.8193182469011581</v>
      </c>
      <c r="AQ107" s="7" t="n">
        <v>0.7649107555030599</v>
      </c>
      <c r="AR107" s="7" t="n">
        <v>0.8360169955699595</v>
      </c>
      <c r="AS107" s="7" t="n">
        <v>0.8823023662106888</v>
      </c>
      <c r="AT107" s="7" t="n">
        <v>0.8567667511151428</v>
      </c>
      <c r="AU107" s="7" t="n">
        <v>0.5936193343590223</v>
      </c>
      <c r="AV107" s="7" t="n">
        <v>0.2946061596783365</v>
      </c>
      <c r="AW107" s="7" t="n">
        <v>0.7988952308868296</v>
      </c>
      <c r="AX107" s="7" t="n">
        <v>0.9902502726673051</v>
      </c>
      <c r="AY107" s="7" t="n">
        <v>0.4587795633716852</v>
      </c>
      <c r="AZ107" s="7" t="n">
        <v>-0.05719133293775313</v>
      </c>
      <c r="BA107" s="7" t="n">
        <v>0.4225916983181762</v>
      </c>
      <c r="BB107" s="7" t="n">
        <v>0.4376831649040037</v>
      </c>
      <c r="BC107" s="7" t="n">
        <v>0.849059348678352</v>
      </c>
      <c r="BD107" s="7" t="n">
        <v>0.4235718145590005</v>
      </c>
      <c r="BE107" s="7" t="n">
        <v>0.8337543106258231</v>
      </c>
      <c r="BF107" s="7" t="n">
        <v>0.1816650380183763</v>
      </c>
      <c r="BG107" s="7" t="n">
        <v>0.3867290255000397</v>
      </c>
      <c r="BH107" s="7" t="n">
        <v>0.4516517618772132</v>
      </c>
      <c r="BI107" s="7" t="n">
        <v>0.379007758404879</v>
      </c>
      <c r="BJ107" s="7" t="n">
        <v>0.4266270315794043</v>
      </c>
      <c r="BK107" s="7" t="n">
        <v>0.4141200725510515</v>
      </c>
      <c r="BL107" s="7" t="n">
        <v>0.3847866668280092</v>
      </c>
      <c r="BM107" s="7" t="n">
        <v>-0.2210671034852147</v>
      </c>
      <c r="BN107" s="7" t="n">
        <v>-0.104479962754524</v>
      </c>
      <c r="BO107" s="7" t="n">
        <v>0.3819320360772241</v>
      </c>
      <c r="BP107" s="7" t="n">
        <v>0.3573473964995531</v>
      </c>
      <c r="BQ107" s="7" t="n">
        <v>0.02278534972809228</v>
      </c>
      <c r="BR107" s="7" t="n">
        <v>0.7263201590204262</v>
      </c>
      <c r="BS107" s="7" t="n">
        <v>0.8026817358561618</v>
      </c>
      <c r="BT107" s="7" t="n">
        <v>0.5366609333851984</v>
      </c>
      <c r="BU107" s="7" t="n">
        <v>0.5143177195099885</v>
      </c>
      <c r="BV107" s="7" t="n">
        <v>0.4893194257679745</v>
      </c>
      <c r="BW107" s="7" t="n">
        <v>0.1667729308526974</v>
      </c>
      <c r="BX107" s="7" t="n">
        <v>0.3478081468214435</v>
      </c>
      <c r="BY107" s="7" t="n">
        <v>0.4209763869349698</v>
      </c>
      <c r="BZ107" s="7" t="n">
        <v>0.005745097273614998</v>
      </c>
      <c r="CA107" s="7" t="n">
        <v>0.06881935907046094</v>
      </c>
      <c r="CB107" s="7" t="n">
        <v>0.620266895125513</v>
      </c>
      <c r="CC107" s="7" t="n">
        <v>0.8416189198098583</v>
      </c>
      <c r="CD107" s="7" t="n">
        <v>-0.05673494155851906</v>
      </c>
      <c r="CE107" s="7" t="n">
        <v>0.4960485563808664</v>
      </c>
      <c r="CF107" s="7" t="n">
        <v>0.03598364744270242</v>
      </c>
      <c r="CG107" s="7" t="n">
        <v>0.4337107913394846</v>
      </c>
      <c r="CH107" s="7" t="n">
        <v>0.9325031213743895</v>
      </c>
      <c r="CI107" s="7" t="n">
        <v>0.6085076254862827</v>
      </c>
      <c r="CJ107" s="7" t="n">
        <v>0.4636983465656926</v>
      </c>
      <c r="CK107" s="7" t="n">
        <v>-0.1029614850317181</v>
      </c>
      <c r="CL107" s="7" t="n">
        <v>0.4380622168143256</v>
      </c>
      <c r="CM107" s="7" t="n">
        <v>0.9095786696686176</v>
      </c>
      <c r="CN107" s="7" t="n">
        <v>0.328330399796852</v>
      </c>
      <c r="CO107" s="7" t="n">
        <v>0.6100559388186343</v>
      </c>
      <c r="CP107" s="7" t="n">
        <v>0.6836405501098498</v>
      </c>
      <c r="CQ107" s="7" t="n">
        <v>0.004937121212298221</v>
      </c>
      <c r="CR107" s="7" t="n">
        <v>0.5295695904390524</v>
      </c>
      <c r="CS107" s="7" t="n">
        <v>0.3894822008885371</v>
      </c>
      <c r="CT107" s="7" t="n">
        <v>0.07346994677950998</v>
      </c>
      <c r="CU107" s="7" t="n">
        <v>-0.1439700544293295</v>
      </c>
      <c r="CV107" s="7" t="n">
        <v>0.4305530571811667</v>
      </c>
      <c r="CW107" s="7" t="n">
        <v>0.3035651172163982</v>
      </c>
      <c r="CX107" s="7" t="n">
        <v>0.931438390990445</v>
      </c>
      <c r="CY107" s="7" t="n">
        <v>0.9838167608999046</v>
      </c>
      <c r="CZ107" s="7" t="n">
        <v>0.9235452538217179</v>
      </c>
      <c r="DA107" s="7" t="n">
        <v>0.05982489877497476</v>
      </c>
      <c r="DB107" s="7" t="n">
        <v>0.4323958874546436</v>
      </c>
      <c r="DC107" s="7" t="n">
        <v>0.4266567598281767</v>
      </c>
      <c r="DD107" s="7" t="n">
        <v>1</v>
      </c>
      <c r="DE107" s="7" t="n">
        <v>0.7529758102779087</v>
      </c>
      <c r="DF107" s="7" t="n">
        <v>0.4538067969573547</v>
      </c>
      <c r="DG107" s="7" t="n">
        <v>0.2926566567083211</v>
      </c>
      <c r="DH107" s="7" t="n">
        <v>0.5864650261481482</v>
      </c>
      <c r="DI107" s="7" t="n">
        <v>0.9895934446664398</v>
      </c>
      <c r="DJ107" s="7" t="n">
        <v>0.9087699063675857</v>
      </c>
      <c r="DK107" s="7" t="n">
        <v>0.359359407714742</v>
      </c>
      <c r="DL107" s="7" t="n">
        <v>0.4252973430102662</v>
      </c>
      <c r="DM107" s="7" t="n">
        <v>0.8487313039119123</v>
      </c>
      <c r="DN107" s="7" t="n">
        <v>0.5727523238735643</v>
      </c>
      <c r="DO107" s="7" t="n">
        <v>0.9454292045792109</v>
      </c>
      <c r="DP107" s="7" t="n">
        <v>0.4282547290093178</v>
      </c>
      <c r="DQ107" s="7" t="n">
        <v>0.8297612208840027</v>
      </c>
      <c r="DR107" s="7" t="n">
        <v>0.4266508003257309</v>
      </c>
      <c r="DS107" s="7" t="n">
        <v>0.9118286720215472</v>
      </c>
      <c r="DT107" s="7" t="n">
        <v>0.8983516740004663</v>
      </c>
      <c r="DU107" s="7" t="n">
        <v>0.435492189435619</v>
      </c>
      <c r="DV107" s="7" t="n">
        <v>0.6054603808107452</v>
      </c>
      <c r="DW107" s="7" t="n">
        <v>0.3851883854025657</v>
      </c>
      <c r="DX107" s="7" t="n">
        <v>0.4547681956859637</v>
      </c>
      <c r="DY107" s="7" t="n">
        <v>0.1738679251050489</v>
      </c>
      <c r="DZ107" s="7" t="n">
        <v>0.5454623062446359</v>
      </c>
      <c r="EA107" s="7" t="n">
        <v>0.6976532898580159</v>
      </c>
      <c r="EB107" s="7" t="n">
        <v>0.6653122765042524</v>
      </c>
      <c r="EC107" s="7" t="n">
        <v>0.4259645688559541</v>
      </c>
      <c r="ED107" s="7" t="n">
        <v>0.1873208555189761</v>
      </c>
      <c r="EE107" s="7" t="n">
        <v>0.5319599635649926</v>
      </c>
      <c r="EF107" s="7" t="n">
        <v>0.5002257421626832</v>
      </c>
      <c r="EG107" s="7" t="n">
        <v>0.7372001084555536</v>
      </c>
      <c r="EH107" s="7" t="n">
        <v>0.7593483238274065</v>
      </c>
      <c r="EI107" s="7" t="n">
        <v>0.7632881812341024</v>
      </c>
      <c r="EJ107" s="7" t="n">
        <v>0.5742950214706022</v>
      </c>
      <c r="EK107" s="7" t="n">
        <v>0.7639140250814362</v>
      </c>
      <c r="EL107" s="7" t="n">
        <v>0.4085375978697395</v>
      </c>
      <c r="EM107" s="7" t="n">
        <v>0.5382082051514716</v>
      </c>
      <c r="EN107" s="7" t="n">
        <v>0.8039735980303482</v>
      </c>
      <c r="EO107" s="7" t="n">
        <v>0.3979684098326311</v>
      </c>
      <c r="EP107" s="7" t="n">
        <v>0.7579555298647227</v>
      </c>
      <c r="EQ107" s="7" t="n">
        <v>0.109506817259503</v>
      </c>
      <c r="ER107" s="7" t="n">
        <v>0.4828344432477384</v>
      </c>
      <c r="ES107" s="7" t="n">
        <v>0.7555797253600581</v>
      </c>
      <c r="ET107" s="7" t="n">
        <v>0.4036522174664581</v>
      </c>
      <c r="EU107" s="7" t="n">
        <v>-0.2218939941121974</v>
      </c>
      <c r="EV107" s="7" t="n">
        <v>0.3783877085318232</v>
      </c>
      <c r="EW107" s="7" t="n">
        <v>0.7529978413810851</v>
      </c>
      <c r="EX107" s="7" t="n">
        <v>0.0954275718980367</v>
      </c>
      <c r="EY107" s="7" t="n">
        <v>0.1869269968600788</v>
      </c>
      <c r="EZ107" s="7" t="n">
        <v>0.4574248498882629</v>
      </c>
      <c r="FA107" s="7" t="n">
        <v>0.2850105673189584</v>
      </c>
      <c r="FB107" s="7" t="n">
        <v>-0.1548535030656711</v>
      </c>
      <c r="FC107" s="7" t="n">
        <v>0.47771085066834</v>
      </c>
      <c r="FD107" s="7" t="n">
        <v>0.3614381528717221</v>
      </c>
      <c r="FE107" s="7" t="n">
        <v>-0.04879243235027744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0.7940064895472377</v>
      </c>
      <c r="D108" s="7" t="n">
        <v>0.8506763561123858</v>
      </c>
      <c r="E108" s="7" t="n">
        <v>-0.1915594962515483</v>
      </c>
      <c r="F108" s="7" t="n">
        <v>0.7201625953872339</v>
      </c>
      <c r="G108" s="7" t="n">
        <v>-0.04891669329955103</v>
      </c>
      <c r="H108" s="7" t="n">
        <v>0.07879830685964212</v>
      </c>
      <c r="I108" s="7" t="n">
        <v>0.5906567192980255</v>
      </c>
      <c r="J108" s="7" t="n">
        <v>0.5816648535259528</v>
      </c>
      <c r="K108" s="7" t="n">
        <v>-0.1712992155578524</v>
      </c>
      <c r="L108" s="7" t="n">
        <v>0.8800580323698181</v>
      </c>
      <c r="M108" s="7" t="n">
        <v>0.9152379416386879</v>
      </c>
      <c r="N108" s="7" t="n">
        <v>0.8874161604724732</v>
      </c>
      <c r="O108" s="7" t="n">
        <v>0.5676214592952649</v>
      </c>
      <c r="P108" s="7" t="n">
        <v>0.8722187397073398</v>
      </c>
      <c r="Q108" s="7" t="n">
        <v>0.9092791761180643</v>
      </c>
      <c r="R108" s="7" t="n">
        <v>0.8235654362555903</v>
      </c>
      <c r="S108" s="7" t="n">
        <v>0.8987981595808876</v>
      </c>
      <c r="T108" s="7" t="n">
        <v>0.6779405296385713</v>
      </c>
      <c r="U108" s="7" t="n">
        <v>0.9261893375772469</v>
      </c>
      <c r="V108" s="7" t="n">
        <v>0.5999188836888629</v>
      </c>
      <c r="W108" s="7" t="n">
        <v>0.5505601913624771</v>
      </c>
      <c r="X108" s="7" t="n">
        <v>0.03451738331586756</v>
      </c>
      <c r="Y108" s="7" t="n">
        <v>0.6104783810533505</v>
      </c>
      <c r="Z108" s="7" t="n">
        <v>0.1954466919996535</v>
      </c>
      <c r="AA108" s="7" t="n">
        <v>0.7183944117725795</v>
      </c>
      <c r="AB108" s="7" t="n">
        <v>0.8774958806688181</v>
      </c>
      <c r="AC108" s="7" t="n">
        <v>0.7003845811187754</v>
      </c>
      <c r="AD108" s="7" t="n">
        <v>0.9266561017818301</v>
      </c>
      <c r="AE108" s="7" t="n">
        <v>0.9095305068751534</v>
      </c>
      <c r="AF108" s="7" t="n">
        <v>0.6486731734586971</v>
      </c>
      <c r="AG108" s="7" t="n">
        <v>0.06399440340694133</v>
      </c>
      <c r="AH108" s="7" t="n">
        <v>0.06009529282890043</v>
      </c>
      <c r="AI108" s="7" t="n">
        <v>0.1116095584988631</v>
      </c>
      <c r="AJ108" s="7" t="n">
        <v>0.652561071819062</v>
      </c>
      <c r="AK108" s="7" t="n">
        <v>0.7693615387520291</v>
      </c>
      <c r="AL108" s="7" t="n">
        <v>0.3523207580586085</v>
      </c>
      <c r="AM108" s="7" t="n">
        <v>0.3562618142417648</v>
      </c>
      <c r="AN108" s="7" t="n">
        <v>0.7132298436028072</v>
      </c>
      <c r="AO108" s="7" t="n">
        <v>0.646446065057621</v>
      </c>
      <c r="AP108" s="7" t="n">
        <v>0.954416598572024</v>
      </c>
      <c r="AQ108" s="7" t="n">
        <v>0.9390996345472542</v>
      </c>
      <c r="AR108" s="7" t="n">
        <v>0.9135661295276714</v>
      </c>
      <c r="AS108" s="7" t="n">
        <v>0.8906790842786388</v>
      </c>
      <c r="AT108" s="7" t="n">
        <v>0.8375497846786307</v>
      </c>
      <c r="AU108" s="7" t="n">
        <v>0.8418065937292306</v>
      </c>
      <c r="AV108" s="7" t="n">
        <v>0.5074478667976446</v>
      </c>
      <c r="AW108" s="7" t="n">
        <v>0.9258173378772828</v>
      </c>
      <c r="AX108" s="7" t="n">
        <v>0.7518466203200689</v>
      </c>
      <c r="AY108" s="7" t="n">
        <v>0.6189970266282872</v>
      </c>
      <c r="AZ108" s="7" t="n">
        <v>0.04712747991832749</v>
      </c>
      <c r="BA108" s="7" t="n">
        <v>0.5534653156096716</v>
      </c>
      <c r="BB108" s="7" t="n">
        <v>0.6358096671134992</v>
      </c>
      <c r="BC108" s="7" t="n">
        <v>0.8977017730997728</v>
      </c>
      <c r="BD108" s="7" t="n">
        <v>0.7250739157085421</v>
      </c>
      <c r="BE108" s="7" t="n">
        <v>0.91487630564776</v>
      </c>
      <c r="BF108" s="7" t="n">
        <v>0.3523208464837362</v>
      </c>
      <c r="BG108" s="7" t="n">
        <v>0.5054428983590554</v>
      </c>
      <c r="BH108" s="7" t="n">
        <v>0.6530346098250008</v>
      </c>
      <c r="BI108" s="7" t="n">
        <v>0.6133624021352414</v>
      </c>
      <c r="BJ108" s="7" t="n">
        <v>0.6137356707574269</v>
      </c>
      <c r="BK108" s="7" t="n">
        <v>0.5610812047806868</v>
      </c>
      <c r="BL108" s="7" t="n">
        <v>0.7165169547490238</v>
      </c>
      <c r="BM108" s="7" t="n">
        <v>-0.3689907455283473</v>
      </c>
      <c r="BN108" s="7" t="n">
        <v>-0.008202902604126995</v>
      </c>
      <c r="BO108" s="7" t="n">
        <v>0.6784730037979008</v>
      </c>
      <c r="BP108" s="7" t="n">
        <v>0.5388937327340187</v>
      </c>
      <c r="BQ108" s="7" t="n">
        <v>0.1066973915211125</v>
      </c>
      <c r="BR108" s="7" t="n">
        <v>0.8766191896285063</v>
      </c>
      <c r="BS108" s="7" t="n">
        <v>0.8604157076476235</v>
      </c>
      <c r="BT108" s="7" t="n">
        <v>0.8166614321037948</v>
      </c>
      <c r="BU108" s="7" t="n">
        <v>0.6872764404724319</v>
      </c>
      <c r="BV108" s="7" t="n">
        <v>0.8112878965878563</v>
      </c>
      <c r="BW108" s="7" t="n">
        <v>0.3582449055885754</v>
      </c>
      <c r="BX108" s="7" t="n">
        <v>0.5154582794946412</v>
      </c>
      <c r="BY108" s="7" t="n">
        <v>0.6114110505808359</v>
      </c>
      <c r="BZ108" s="7" t="n">
        <v>0.0751988136450002</v>
      </c>
      <c r="CA108" s="7" t="n">
        <v>0.2451108089748986</v>
      </c>
      <c r="CB108" s="7" t="n">
        <v>0.9022473664239019</v>
      </c>
      <c r="CC108" s="7" t="n">
        <v>0.9448331397073279</v>
      </c>
      <c r="CD108" s="7" t="n">
        <v>0.05685223412505847</v>
      </c>
      <c r="CE108" s="7" t="n">
        <v>0.6952823619209674</v>
      </c>
      <c r="CF108" s="7" t="n">
        <v>0.221500120420742</v>
      </c>
      <c r="CG108" s="7" t="n">
        <v>0.606618286068092</v>
      </c>
      <c r="CH108" s="7" t="n">
        <v>0.8736504883716407</v>
      </c>
      <c r="CI108" s="7" t="n">
        <v>0.9271864956699349</v>
      </c>
      <c r="CJ108" s="7" t="n">
        <v>0.6670394770298541</v>
      </c>
      <c r="CK108" s="7" t="n">
        <v>-0.1751024250572683</v>
      </c>
      <c r="CL108" s="7" t="n">
        <v>0.6521125568977119</v>
      </c>
      <c r="CM108" s="7" t="n">
        <v>0.8702018194867381</v>
      </c>
      <c r="CN108" s="7" t="n">
        <v>0.5760240405245385</v>
      </c>
      <c r="CO108" s="7" t="n">
        <v>0.8827730195678101</v>
      </c>
      <c r="CP108" s="7" t="n">
        <v>0.8984948575870602</v>
      </c>
      <c r="CQ108" s="7" t="n">
        <v>0.06194971752167725</v>
      </c>
      <c r="CR108" s="7" t="n">
        <v>0.7638270531493824</v>
      </c>
      <c r="CS108" s="7" t="n">
        <v>0.721126310244966</v>
      </c>
      <c r="CT108" s="7" t="n">
        <v>0.192968995833088</v>
      </c>
      <c r="CU108" s="7" t="n">
        <v>-0.3052883208337615</v>
      </c>
      <c r="CV108" s="7" t="n">
        <v>0.6167429105140123</v>
      </c>
      <c r="CW108" s="7" t="n">
        <v>0.4992664411707859</v>
      </c>
      <c r="CX108" s="7" t="n">
        <v>0.8606840270329486</v>
      </c>
      <c r="CY108" s="7" t="n">
        <v>0.8298663174828306</v>
      </c>
      <c r="CZ108" s="7" t="n">
        <v>0.9070808387084169</v>
      </c>
      <c r="DA108" s="7" t="n">
        <v>0.2087259261297823</v>
      </c>
      <c r="DB108" s="7" t="n">
        <v>0.6998191202126353</v>
      </c>
      <c r="DC108" s="7" t="n">
        <v>0.6051262322071018</v>
      </c>
      <c r="DD108" s="7" t="n">
        <v>0.7529758102779087</v>
      </c>
      <c r="DE108" s="7" t="n">
        <v>1</v>
      </c>
      <c r="DF108" s="7" t="n">
        <v>0.7552519845876816</v>
      </c>
      <c r="DG108" s="7" t="n">
        <v>0.4089542579103909</v>
      </c>
      <c r="DH108" s="7" t="n">
        <v>0.8404750057524535</v>
      </c>
      <c r="DI108" s="7" t="n">
        <v>0.7280199820365933</v>
      </c>
      <c r="DJ108" s="7" t="n">
        <v>0.9145959338071393</v>
      </c>
      <c r="DK108" s="7" t="n">
        <v>0.5488060791749103</v>
      </c>
      <c r="DL108" s="7" t="n">
        <v>0.5592765508145717</v>
      </c>
      <c r="DM108" s="7" t="n">
        <v>0.9294375126254805</v>
      </c>
      <c r="DN108" s="7" t="n">
        <v>0.8163986666267175</v>
      </c>
      <c r="DO108" s="7" t="n">
        <v>0.8295671886622668</v>
      </c>
      <c r="DP108" s="7" t="n">
        <v>0.6487645936916749</v>
      </c>
      <c r="DQ108" s="7" t="n">
        <v>0.95181270230566</v>
      </c>
      <c r="DR108" s="7" t="n">
        <v>0.6368892443813137</v>
      </c>
      <c r="DS108" s="7" t="n">
        <v>0.9064405923853688</v>
      </c>
      <c r="DT108" s="7" t="n">
        <v>0.7631063645503279</v>
      </c>
      <c r="DU108" s="7" t="n">
        <v>0.7393855860123327</v>
      </c>
      <c r="DV108" s="7" t="n">
        <v>0.7528426957363834</v>
      </c>
      <c r="DW108" s="7" t="n">
        <v>0.5904803333184996</v>
      </c>
      <c r="DX108" s="7" t="n">
        <v>0.7555834873851671</v>
      </c>
      <c r="DY108" s="7" t="n">
        <v>0.3271212769993212</v>
      </c>
      <c r="DZ108" s="7" t="n">
        <v>0.7640228034812249</v>
      </c>
      <c r="EA108" s="7" t="n">
        <v>0.8083228070204258</v>
      </c>
      <c r="EB108" s="7" t="n">
        <v>0.8572293261298372</v>
      </c>
      <c r="EC108" s="7" t="n">
        <v>0.5924883493226377</v>
      </c>
      <c r="ED108" s="7" t="n">
        <v>0.308959699264664</v>
      </c>
      <c r="EE108" s="7" t="n">
        <v>0.7304850662167824</v>
      </c>
      <c r="EF108" s="7" t="n">
        <v>0.7380927335528682</v>
      </c>
      <c r="EG108" s="7" t="n">
        <v>0.8840230306909144</v>
      </c>
      <c r="EH108" s="7" t="n">
        <v>0.8921146931757499</v>
      </c>
      <c r="EI108" s="7" t="n">
        <v>0.8969293510256139</v>
      </c>
      <c r="EJ108" s="7" t="n">
        <v>0.7652046739609698</v>
      </c>
      <c r="EK108" s="7" t="n">
        <v>0.885095140533571</v>
      </c>
      <c r="EL108" s="7" t="n">
        <v>0.7213973152296911</v>
      </c>
      <c r="EM108" s="7" t="n">
        <v>0.7930278696879175</v>
      </c>
      <c r="EN108" s="7" t="n">
        <v>0.9624882053742602</v>
      </c>
      <c r="EO108" s="7" t="n">
        <v>0.7128773207569883</v>
      </c>
      <c r="EP108" s="7" t="n">
        <v>0.8971503344141653</v>
      </c>
      <c r="EQ108" s="7" t="n">
        <v>0.2796885903902452</v>
      </c>
      <c r="ER108" s="7" t="n">
        <v>0.6226541528209273</v>
      </c>
      <c r="ES108" s="7" t="n">
        <v>0.8987419150998374</v>
      </c>
      <c r="ET108" s="7" t="n">
        <v>0.6480257497875304</v>
      </c>
      <c r="EU108" s="7" t="n">
        <v>-0.3689959722264655</v>
      </c>
      <c r="EV108" s="7" t="n">
        <v>0.4697497308112353</v>
      </c>
      <c r="EW108" s="7" t="n">
        <v>0.8960909160660463</v>
      </c>
      <c r="EX108" s="7" t="n">
        <v>0.2297556920256699</v>
      </c>
      <c r="EY108" s="7" t="n">
        <v>0.2996817031214041</v>
      </c>
      <c r="EZ108" s="7" t="n">
        <v>0.7833232887100886</v>
      </c>
      <c r="FA108" s="7" t="n">
        <v>0.5849754279180771</v>
      </c>
      <c r="FB108" s="7" t="n">
        <v>-0.2453864972509703</v>
      </c>
      <c r="FC108" s="7" t="n">
        <v>0.815493788510766</v>
      </c>
      <c r="FD108" s="7" t="n">
        <v>0.5648345065890209</v>
      </c>
      <c r="FE108" s="7" t="n">
        <v>-0.07733644483844612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0.6234556856280526</v>
      </c>
      <c r="D109" s="7" t="n">
        <v>0.6350954253198682</v>
      </c>
      <c r="E109" s="7" t="n">
        <v>-0.1938924268017655</v>
      </c>
      <c r="F109" s="7" t="n">
        <v>0.5383771300916819</v>
      </c>
      <c r="G109" s="7" t="n">
        <v>-0.07632634114373033</v>
      </c>
      <c r="H109" s="7" t="n">
        <v>0.1519353891014829</v>
      </c>
      <c r="I109" s="7" t="n">
        <v>0.330025945379635</v>
      </c>
      <c r="J109" s="7" t="n">
        <v>0.644284647488824</v>
      </c>
      <c r="K109" s="7" t="n">
        <v>-0.1424275017510852</v>
      </c>
      <c r="L109" s="7" t="n">
        <v>0.6668508366863425</v>
      </c>
      <c r="M109" s="7" t="n">
        <v>0.7097380739554956</v>
      </c>
      <c r="N109" s="7" t="n">
        <v>0.6349968964857382</v>
      </c>
      <c r="O109" s="7" t="n">
        <v>0.4991282534824668</v>
      </c>
      <c r="P109" s="7" t="n">
        <v>0.6095554674501062</v>
      </c>
      <c r="Q109" s="7" t="n">
        <v>0.6602769928755188</v>
      </c>
      <c r="R109" s="7" t="n">
        <v>0.6393087660143839</v>
      </c>
      <c r="S109" s="7" t="n">
        <v>0.6362436856781143</v>
      </c>
      <c r="T109" s="7" t="n">
        <v>0.5507892722178517</v>
      </c>
      <c r="U109" s="7" t="n">
        <v>0.7163715075976491</v>
      </c>
      <c r="V109" s="7" t="n">
        <v>0.3434907366006633</v>
      </c>
      <c r="W109" s="7" t="n">
        <v>0.4828038205999869</v>
      </c>
      <c r="X109" s="7" t="n">
        <v>0.1273192588861969</v>
      </c>
      <c r="Y109" s="7" t="n">
        <v>0.3491565816580544</v>
      </c>
      <c r="Z109" s="7" t="n">
        <v>0.1635041144128444</v>
      </c>
      <c r="AA109" s="7" t="n">
        <v>0.55226010582714</v>
      </c>
      <c r="AB109" s="7" t="n">
        <v>0.7215997116063018</v>
      </c>
      <c r="AC109" s="7" t="n">
        <v>0.4876645953300833</v>
      </c>
      <c r="AD109" s="7" t="n">
        <v>0.7424919974212809</v>
      </c>
      <c r="AE109" s="7" t="n">
        <v>0.7025213911068217</v>
      </c>
      <c r="AF109" s="7" t="n">
        <v>0.6122581262645014</v>
      </c>
      <c r="AG109" s="7" t="n">
        <v>0.09601182896256179</v>
      </c>
      <c r="AH109" s="7" t="n">
        <v>0.02549919851244003</v>
      </c>
      <c r="AI109" s="7" t="n">
        <v>0.1707921629136568</v>
      </c>
      <c r="AJ109" s="7" t="n">
        <v>0.6065986147782009</v>
      </c>
      <c r="AK109" s="7" t="n">
        <v>0.6067845664106056</v>
      </c>
      <c r="AL109" s="7" t="n">
        <v>0.2968909425608311</v>
      </c>
      <c r="AM109" s="7" t="n">
        <v>0.2906128581601787</v>
      </c>
      <c r="AN109" s="7" t="n">
        <v>0.5568115758914486</v>
      </c>
      <c r="AO109" s="7" t="n">
        <v>0.6015644003611651</v>
      </c>
      <c r="AP109" s="7" t="n">
        <v>0.7012804047880756</v>
      </c>
      <c r="AQ109" s="7" t="n">
        <v>0.7438882271467503</v>
      </c>
      <c r="AR109" s="7" t="n">
        <v>0.6961841651347415</v>
      </c>
      <c r="AS109" s="7" t="n">
        <v>0.6633048617827838</v>
      </c>
      <c r="AT109" s="7" t="n">
        <v>0.6623135977274776</v>
      </c>
      <c r="AU109" s="7" t="n">
        <v>0.7155396891969403</v>
      </c>
      <c r="AV109" s="7" t="n">
        <v>0.4684510665115787</v>
      </c>
      <c r="AW109" s="7" t="n">
        <v>0.7230338516864599</v>
      </c>
      <c r="AX109" s="7" t="n">
        <v>0.4597960994392251</v>
      </c>
      <c r="AY109" s="7" t="n">
        <v>0.3632686903897206</v>
      </c>
      <c r="AZ109" s="7" t="n">
        <v>0.1360509984075001</v>
      </c>
      <c r="BA109" s="7" t="n">
        <v>0.4645831441892573</v>
      </c>
      <c r="BB109" s="7" t="n">
        <v>0.6052987401550853</v>
      </c>
      <c r="BC109" s="7" t="n">
        <v>0.6831079503333822</v>
      </c>
      <c r="BD109" s="7" t="n">
        <v>0.5383472672220413</v>
      </c>
      <c r="BE109" s="7" t="n">
        <v>0.7056039711686214</v>
      </c>
      <c r="BF109" s="7" t="n">
        <v>0.2968909994520109</v>
      </c>
      <c r="BG109" s="7" t="n">
        <v>0.4314239689681241</v>
      </c>
      <c r="BH109" s="7" t="n">
        <v>0.459483323558603</v>
      </c>
      <c r="BI109" s="7" t="n">
        <v>0.5343638167293593</v>
      </c>
      <c r="BJ109" s="7" t="n">
        <v>0.458306835361307</v>
      </c>
      <c r="BK109" s="7" t="n">
        <v>0.4805093796453319</v>
      </c>
      <c r="BL109" s="7" t="n">
        <v>0.6641339718483955</v>
      </c>
      <c r="BM109" s="7" t="n">
        <v>-0.3434124390627258</v>
      </c>
      <c r="BN109" s="7" t="n">
        <v>0.08090694081616949</v>
      </c>
      <c r="BO109" s="7" t="n">
        <v>0.6407651225823735</v>
      </c>
      <c r="BP109" s="7" t="n">
        <v>0.4152942659123437</v>
      </c>
      <c r="BQ109" s="7" t="n">
        <v>0.06129160454592539</v>
      </c>
      <c r="BR109" s="7" t="n">
        <v>0.6669459111581713</v>
      </c>
      <c r="BS109" s="7" t="n">
        <v>0.6439823721215808</v>
      </c>
      <c r="BT109" s="7" t="n">
        <v>0.6848216632614035</v>
      </c>
      <c r="BU109" s="7" t="n">
        <v>0.4000082273724176</v>
      </c>
      <c r="BV109" s="7" t="n">
        <v>0.632504064218663</v>
      </c>
      <c r="BW109" s="7" t="n">
        <v>0.2693549285877137</v>
      </c>
      <c r="BX109" s="7" t="n">
        <v>0.4266950209888515</v>
      </c>
      <c r="BY109" s="7" t="n">
        <v>0.3253648326210212</v>
      </c>
      <c r="BZ109" s="7" t="n">
        <v>0.08330596989688771</v>
      </c>
      <c r="CA109" s="7" t="n">
        <v>0.2662498927165022</v>
      </c>
      <c r="CB109" s="7" t="n">
        <v>0.6944996237899351</v>
      </c>
      <c r="CC109" s="7" t="n">
        <v>0.6939009877547517</v>
      </c>
      <c r="CD109" s="7" t="n">
        <v>0.1359679689568721</v>
      </c>
      <c r="CE109" s="7" t="n">
        <v>0.8488350712952237</v>
      </c>
      <c r="CF109" s="7" t="n">
        <v>0.2026863931822797</v>
      </c>
      <c r="CG109" s="7" t="n">
        <v>0.349698035598861</v>
      </c>
      <c r="CH109" s="7" t="n">
        <v>0.5924363263116943</v>
      </c>
      <c r="CI109" s="7" t="n">
        <v>0.861836719931459</v>
      </c>
      <c r="CJ109" s="7" t="n">
        <v>0.6125618274030358</v>
      </c>
      <c r="CK109" s="7" t="n">
        <v>-0.1496061760883065</v>
      </c>
      <c r="CL109" s="7" t="n">
        <v>0.6053148350633945</v>
      </c>
      <c r="CM109" s="7" t="n">
        <v>0.5735593126491231</v>
      </c>
      <c r="CN109" s="7" t="n">
        <v>0.5719843844107619</v>
      </c>
      <c r="CO109" s="7" t="n">
        <v>0.6652801250531597</v>
      </c>
      <c r="CP109" s="7" t="n">
        <v>0.724028440565351</v>
      </c>
      <c r="CQ109" s="7" t="n">
        <v>0.04716653411363034</v>
      </c>
      <c r="CR109" s="7" t="n">
        <v>0.636155226033933</v>
      </c>
      <c r="CS109" s="7" t="n">
        <v>0.6675247365349301</v>
      </c>
      <c r="CT109" s="7" t="n">
        <v>0.1931549090799894</v>
      </c>
      <c r="CU109" s="7" t="n">
        <v>-0.2937388038458169</v>
      </c>
      <c r="CV109" s="7" t="n">
        <v>0.5197412721257659</v>
      </c>
      <c r="CW109" s="7" t="n">
        <v>0.3816752404818442</v>
      </c>
      <c r="CX109" s="7" t="n">
        <v>0.5917560446508466</v>
      </c>
      <c r="CY109" s="7" t="n">
        <v>0.5452310565940057</v>
      </c>
      <c r="CZ109" s="7" t="n">
        <v>0.6415963131752891</v>
      </c>
      <c r="DA109" s="7" t="n">
        <v>0.3789803123611103</v>
      </c>
      <c r="DB109" s="7" t="n">
        <v>0.4799608414777867</v>
      </c>
      <c r="DC109" s="7" t="n">
        <v>0.5657405980774446</v>
      </c>
      <c r="DD109" s="7" t="n">
        <v>0.4538067969573547</v>
      </c>
      <c r="DE109" s="7" t="n">
        <v>0.7552519845876816</v>
      </c>
      <c r="DF109" s="7" t="n">
        <v>1</v>
      </c>
      <c r="DG109" s="7" t="n">
        <v>0.2324610240080284</v>
      </c>
      <c r="DH109" s="7" t="n">
        <v>0.635840003536618</v>
      </c>
      <c r="DI109" s="7" t="n">
        <v>0.4257891022797023</v>
      </c>
      <c r="DJ109" s="7" t="n">
        <v>0.6431500797425349</v>
      </c>
      <c r="DK109" s="7" t="n">
        <v>0.5198715621776281</v>
      </c>
      <c r="DL109" s="7" t="n">
        <v>0.4681678017278309</v>
      </c>
      <c r="DM109" s="7" t="n">
        <v>0.6772184190775288</v>
      </c>
      <c r="DN109" s="7" t="n">
        <v>0.7528565164407316</v>
      </c>
      <c r="DO109" s="7" t="n">
        <v>0.5459560371351123</v>
      </c>
      <c r="DP109" s="7" t="n">
        <v>0.6025412246538545</v>
      </c>
      <c r="DQ109" s="7" t="n">
        <v>0.7012268612741668</v>
      </c>
      <c r="DR109" s="7" t="n">
        <v>0.4583826422020119</v>
      </c>
      <c r="DS109" s="7" t="n">
        <v>0.648248602838691</v>
      </c>
      <c r="DT109" s="7" t="n">
        <v>0.5236592864339183</v>
      </c>
      <c r="DU109" s="7" t="n">
        <v>0.6715085277099422</v>
      </c>
      <c r="DV109" s="7" t="n">
        <v>0.5177046120678305</v>
      </c>
      <c r="DW109" s="7" t="n">
        <v>0.6483108871456083</v>
      </c>
      <c r="DX109" s="7" t="n">
        <v>0.6189381180971194</v>
      </c>
      <c r="DY109" s="7" t="n">
        <v>0.3178134954098578</v>
      </c>
      <c r="DZ109" s="7" t="n">
        <v>0.544174300319883</v>
      </c>
      <c r="EA109" s="7" t="n">
        <v>0.5771233782790613</v>
      </c>
      <c r="EB109" s="7" t="n">
        <v>0.8071735613515388</v>
      </c>
      <c r="EC109" s="7" t="n">
        <v>0.3324432902923086</v>
      </c>
      <c r="ED109" s="7" t="n">
        <v>0.2240141662777636</v>
      </c>
      <c r="EE109" s="7" t="n">
        <v>0.5438526625657883</v>
      </c>
      <c r="EF109" s="7" t="n">
        <v>0.6693262444847526</v>
      </c>
      <c r="EG109" s="7" t="n">
        <v>0.607316835185437</v>
      </c>
      <c r="EH109" s="7" t="n">
        <v>0.64439599006379</v>
      </c>
      <c r="EI109" s="7" t="n">
        <v>0.6327041595630214</v>
      </c>
      <c r="EJ109" s="7" t="n">
        <v>0.5856308209054133</v>
      </c>
      <c r="EK109" s="7" t="n">
        <v>0.6383067975766884</v>
      </c>
      <c r="EL109" s="7" t="n">
        <v>0.9418093551359383</v>
      </c>
      <c r="EM109" s="7" t="n">
        <v>0.6457530953206065</v>
      </c>
      <c r="EN109" s="7" t="n">
        <v>0.745196057846534</v>
      </c>
      <c r="EO109" s="7" t="n">
        <v>0.6341044972916291</v>
      </c>
      <c r="EP109" s="7" t="n">
        <v>0.6395087271208296</v>
      </c>
      <c r="EQ109" s="7" t="n">
        <v>0.2883415339549885</v>
      </c>
      <c r="ER109" s="7" t="n">
        <v>0.3530078852181009</v>
      </c>
      <c r="ES109" s="7" t="n">
        <v>0.6374766859402387</v>
      </c>
      <c r="ET109" s="7" t="n">
        <v>0.8615261494561853</v>
      </c>
      <c r="EU109" s="7" t="n">
        <v>-0.3455638295685545</v>
      </c>
      <c r="EV109" s="7" t="n">
        <v>0.3931344966256659</v>
      </c>
      <c r="EW109" s="7" t="n">
        <v>0.6302739427241638</v>
      </c>
      <c r="EX109" s="7" t="n">
        <v>0.1965754491229745</v>
      </c>
      <c r="EY109" s="7" t="n">
        <v>0.2304986774286101</v>
      </c>
      <c r="EZ109" s="7" t="n">
        <v>0.6140137522927194</v>
      </c>
      <c r="FA109" s="7" t="n">
        <v>0.5602598555987318</v>
      </c>
      <c r="FB109" s="7" t="n">
        <v>-0.2213982736465813</v>
      </c>
      <c r="FC109" s="7" t="n">
        <v>0.9166310632585389</v>
      </c>
      <c r="FD109" s="7" t="n">
        <v>0.5395613635060946</v>
      </c>
      <c r="FE109" s="7" t="n">
        <v>-0.09418375912203787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0.4921355273926209</v>
      </c>
      <c r="D110" s="7" t="n">
        <v>0.6019301378698145</v>
      </c>
      <c r="E110" s="7" t="n">
        <v>-0.02056246174369682</v>
      </c>
      <c r="F110" s="7" t="n">
        <v>0.4991829450719895</v>
      </c>
      <c r="G110" s="7" t="n">
        <v>0.003511129311261672</v>
      </c>
      <c r="H110" s="7" t="n">
        <v>0.1936570638881849</v>
      </c>
      <c r="I110" s="7" t="n">
        <v>0.8555917100877125</v>
      </c>
      <c r="J110" s="7" t="n">
        <v>0.4023705864614969</v>
      </c>
      <c r="K110" s="7" t="n">
        <v>-0.002514234512664277</v>
      </c>
      <c r="L110" s="7" t="n">
        <v>0.5309098130821795</v>
      </c>
      <c r="M110" s="7" t="n">
        <v>0.5388006797326064</v>
      </c>
      <c r="N110" s="7" t="n">
        <v>0.3742198831689801</v>
      </c>
      <c r="O110" s="7" t="n">
        <v>0.368604659794101</v>
      </c>
      <c r="P110" s="7" t="n">
        <v>0.3753780209152738</v>
      </c>
      <c r="Q110" s="7" t="n">
        <v>0.4047837980243927</v>
      </c>
      <c r="R110" s="7" t="n">
        <v>0.5037021210009968</v>
      </c>
      <c r="S110" s="7" t="n">
        <v>0.3362902628763625</v>
      </c>
      <c r="T110" s="7" t="n">
        <v>0.4386178067998658</v>
      </c>
      <c r="U110" s="7" t="n">
        <v>0.4373683083630576</v>
      </c>
      <c r="V110" s="7" t="n">
        <v>0.8692775125027832</v>
      </c>
      <c r="W110" s="7" t="n">
        <v>0.5162848775248408</v>
      </c>
      <c r="X110" s="7" t="n">
        <v>0.1586974908817312</v>
      </c>
      <c r="Y110" s="7" t="n">
        <v>0.8549756567965322</v>
      </c>
      <c r="Z110" s="7" t="n">
        <v>0.2422890972965523</v>
      </c>
      <c r="AA110" s="7" t="n">
        <v>0.5022846357370301</v>
      </c>
      <c r="AB110" s="7" t="n">
        <v>0.4313076105368794</v>
      </c>
      <c r="AC110" s="7" t="n">
        <v>0.4986481887260919</v>
      </c>
      <c r="AD110" s="7" t="n">
        <v>0.5188478523385207</v>
      </c>
      <c r="AE110" s="7" t="n">
        <v>0.5355454768024073</v>
      </c>
      <c r="AF110" s="7" t="n">
        <v>0.4625789027230955</v>
      </c>
      <c r="AG110" s="7" t="n">
        <v>0.1932254078588617</v>
      </c>
      <c r="AH110" s="7" t="n">
        <v>0.1403990003260459</v>
      </c>
      <c r="AI110" s="7" t="n">
        <v>0.2300098819843971</v>
      </c>
      <c r="AJ110" s="7" t="n">
        <v>0.4597791486463984</v>
      </c>
      <c r="AK110" s="7" t="n">
        <v>0.4965690281461694</v>
      </c>
      <c r="AL110" s="7" t="n">
        <v>0.1885134812621801</v>
      </c>
      <c r="AM110" s="7" t="n">
        <v>0.4282638186507014</v>
      </c>
      <c r="AN110" s="7" t="n">
        <v>0.4887514855467243</v>
      </c>
      <c r="AO110" s="7" t="n">
        <v>0.4406564931844143</v>
      </c>
      <c r="AP110" s="7" t="n">
        <v>0.3802905757657842</v>
      </c>
      <c r="AQ110" s="7" t="n">
        <v>0.4839205321203268</v>
      </c>
      <c r="AR110" s="7" t="n">
        <v>0.423508376017385</v>
      </c>
      <c r="AS110" s="7" t="n">
        <v>0.3931698054877121</v>
      </c>
      <c r="AT110" s="7" t="n">
        <v>0.2902519316453372</v>
      </c>
      <c r="AU110" s="7" t="n">
        <v>0.3779871012858091</v>
      </c>
      <c r="AV110" s="7" t="n">
        <v>0.4940193656076902</v>
      </c>
      <c r="AW110" s="7" t="n">
        <v>0.45414660363912</v>
      </c>
      <c r="AX110" s="7" t="n">
        <v>0.281524984950791</v>
      </c>
      <c r="AY110" s="7" t="n">
        <v>0.8628832773834161</v>
      </c>
      <c r="AZ110" s="7" t="n">
        <v>0.1771249107602587</v>
      </c>
      <c r="BA110" s="7" t="n">
        <v>0.3173604258454218</v>
      </c>
      <c r="BB110" s="7" t="n">
        <v>0.4248035297963201</v>
      </c>
      <c r="BC110" s="7" t="n">
        <v>0.4041827341899884</v>
      </c>
      <c r="BD110" s="7" t="n">
        <v>0.5362507721306319</v>
      </c>
      <c r="BE110" s="7" t="n">
        <v>0.4102329391646101</v>
      </c>
      <c r="BF110" s="7" t="n">
        <v>0.1885136418830406</v>
      </c>
      <c r="BG110" s="7" t="n">
        <v>0.273033956286266</v>
      </c>
      <c r="BH110" s="7" t="n">
        <v>0.2826573889264963</v>
      </c>
      <c r="BI110" s="7" t="n">
        <v>0.08444667278053856</v>
      </c>
      <c r="BJ110" s="7" t="n">
        <v>0.2851614705919587</v>
      </c>
      <c r="BK110" s="7" t="n">
        <v>0.2974250080838239</v>
      </c>
      <c r="BL110" s="7" t="n">
        <v>0.5388786855722685</v>
      </c>
      <c r="BM110" s="7" t="n">
        <v>-0.1531232249053204</v>
      </c>
      <c r="BN110" s="7" t="n">
        <v>0.1056755940045465</v>
      </c>
      <c r="BO110" s="7" t="n">
        <v>0.3930212479089797</v>
      </c>
      <c r="BP110" s="7" t="n">
        <v>0.4284330308140511</v>
      </c>
      <c r="BQ110" s="7" t="n">
        <v>0.1442899774949672</v>
      </c>
      <c r="BR110" s="7" t="n">
        <v>0.5322722987578862</v>
      </c>
      <c r="BS110" s="7" t="n">
        <v>0.4972273429477783</v>
      </c>
      <c r="BT110" s="7" t="n">
        <v>0.5445511692863345</v>
      </c>
      <c r="BU110" s="7" t="n">
        <v>0.5930606975782308</v>
      </c>
      <c r="BV110" s="7" t="n">
        <v>0.2831293183500294</v>
      </c>
      <c r="BW110" s="7" t="n">
        <v>0.4743675717806267</v>
      </c>
      <c r="BX110" s="7" t="n">
        <v>0.4441357480073045</v>
      </c>
      <c r="BY110" s="7" t="n">
        <v>0.6800257874113105</v>
      </c>
      <c r="BZ110" s="7" t="n">
        <v>0.0127263343690751</v>
      </c>
      <c r="CA110" s="7" t="n">
        <v>0.1841852771513015</v>
      </c>
      <c r="CB110" s="7" t="n">
        <v>0.3623091376350898</v>
      </c>
      <c r="CC110" s="7" t="n">
        <v>0.3746673873292456</v>
      </c>
      <c r="CD110" s="7" t="n">
        <v>0.183492235681033</v>
      </c>
      <c r="CE110" s="7" t="n">
        <v>0.1252467681367093</v>
      </c>
      <c r="CF110" s="7" t="n">
        <v>0.2388654146593917</v>
      </c>
      <c r="CG110" s="7" t="n">
        <v>0.8591084279500654</v>
      </c>
      <c r="CH110" s="7" t="n">
        <v>0.3206416779671142</v>
      </c>
      <c r="CI110" s="7" t="n">
        <v>0.3486485349701928</v>
      </c>
      <c r="CJ110" s="7" t="n">
        <v>0.4552935269613499</v>
      </c>
      <c r="CK110" s="7" t="n">
        <v>0.06861859492249463</v>
      </c>
      <c r="CL110" s="7" t="n">
        <v>0.4388875397010743</v>
      </c>
      <c r="CM110" s="7" t="n">
        <v>0.3062614348044669</v>
      </c>
      <c r="CN110" s="7" t="n">
        <v>0.01853790235771132</v>
      </c>
      <c r="CO110" s="7" t="n">
        <v>0.329325008130691</v>
      </c>
      <c r="CP110" s="7" t="n">
        <v>0.4888316100302564</v>
      </c>
      <c r="CQ110" s="7" t="n">
        <v>0.226313960612656</v>
      </c>
      <c r="CR110" s="7" t="n">
        <v>0.2482422682328495</v>
      </c>
      <c r="CS110" s="7" t="n">
        <v>0.539885782264428</v>
      </c>
      <c r="CT110" s="7" t="n">
        <v>0.187691517519707</v>
      </c>
      <c r="CU110" s="7" t="n">
        <v>-0.1238771771796954</v>
      </c>
      <c r="CV110" s="7" t="n">
        <v>0.4930956447279463</v>
      </c>
      <c r="CW110" s="7" t="n">
        <v>0.2854837639859945</v>
      </c>
      <c r="CX110" s="7" t="n">
        <v>0.3251513113321098</v>
      </c>
      <c r="CY110" s="7" t="n">
        <v>0.3141644877244827</v>
      </c>
      <c r="CZ110" s="7" t="n">
        <v>0.3834308296562688</v>
      </c>
      <c r="DA110" s="7" t="n">
        <v>0.1723177856304543</v>
      </c>
      <c r="DB110" s="7" t="n">
        <v>0.3913343819093427</v>
      </c>
      <c r="DC110" s="7" t="n">
        <v>0.4168907922055877</v>
      </c>
      <c r="DD110" s="7" t="n">
        <v>0.2926566567083211</v>
      </c>
      <c r="DE110" s="7" t="n">
        <v>0.4089542579103909</v>
      </c>
      <c r="DF110" s="7" t="n">
        <v>0.2324610240080284</v>
      </c>
      <c r="DG110" s="7" t="n">
        <v>1</v>
      </c>
      <c r="DH110" s="7" t="n">
        <v>0.3202859150148486</v>
      </c>
      <c r="DI110" s="7" t="n">
        <v>0.2661342156230399</v>
      </c>
      <c r="DJ110" s="7" t="n">
        <v>0.4184961275807074</v>
      </c>
      <c r="DK110" s="7" t="n">
        <v>0.4512781875547867</v>
      </c>
      <c r="DL110" s="7" t="n">
        <v>0.3076697351239421</v>
      </c>
      <c r="DM110" s="7" t="n">
        <v>0.3639787206225881</v>
      </c>
      <c r="DN110" s="7" t="n">
        <v>0.3272579521771652</v>
      </c>
      <c r="DO110" s="7" t="n">
        <v>0.3271838139102154</v>
      </c>
      <c r="DP110" s="7" t="n">
        <v>0.4435939860905151</v>
      </c>
      <c r="DQ110" s="7" t="n">
        <v>0.3708568048723506</v>
      </c>
      <c r="DR110" s="7" t="n">
        <v>0.290812247944773</v>
      </c>
      <c r="DS110" s="7" t="n">
        <v>0.3875863741907737</v>
      </c>
      <c r="DT110" s="7" t="n">
        <v>0.3359163638380704</v>
      </c>
      <c r="DU110" s="7" t="n">
        <v>0.4564479561270945</v>
      </c>
      <c r="DV110" s="7" t="n">
        <v>0.3315756031954323</v>
      </c>
      <c r="DW110" s="7" t="n">
        <v>0.3264749640687178</v>
      </c>
      <c r="DX110" s="7" t="n">
        <v>0.63796934770979</v>
      </c>
      <c r="DY110" s="7" t="n">
        <v>0.2014846894947797</v>
      </c>
      <c r="DZ110" s="7" t="n">
        <v>0.3920696011382898</v>
      </c>
      <c r="EA110" s="7" t="n">
        <v>0.3004313071254825</v>
      </c>
      <c r="EB110" s="7" t="n">
        <v>0.349867146566994</v>
      </c>
      <c r="EC110" s="7" t="n">
        <v>0.8726587011193431</v>
      </c>
      <c r="ED110" s="7" t="n">
        <v>0.4450746112086891</v>
      </c>
      <c r="EE110" s="7" t="n">
        <v>0.3919864248536693</v>
      </c>
      <c r="EF110" s="7" t="n">
        <v>0.3047796138916187</v>
      </c>
      <c r="EG110" s="7" t="n">
        <v>0.4234897021978681</v>
      </c>
      <c r="EH110" s="7" t="n">
        <v>0.338078980951038</v>
      </c>
      <c r="EI110" s="7" t="n">
        <v>0.3825456988817226</v>
      </c>
      <c r="EJ110" s="7" t="n">
        <v>0.424208316503617</v>
      </c>
      <c r="EK110" s="7" t="n">
        <v>0.3554243838299154</v>
      </c>
      <c r="EL110" s="7" t="n">
        <v>0.196996700594927</v>
      </c>
      <c r="EM110" s="7" t="n">
        <v>0.409197382989131</v>
      </c>
      <c r="EN110" s="7" t="n">
        <v>0.3695767249495722</v>
      </c>
      <c r="EO110" s="7" t="n">
        <v>0.5544334404685953</v>
      </c>
      <c r="EP110" s="7" t="n">
        <v>0.3677510917550907</v>
      </c>
      <c r="EQ110" s="7" t="n">
        <v>0.2846301072714293</v>
      </c>
      <c r="ER110" s="7" t="n">
        <v>0.7925170654801281</v>
      </c>
      <c r="ES110" s="7" t="n">
        <v>0.3705618239832692</v>
      </c>
      <c r="ET110" s="7" t="n">
        <v>0.2565256205259208</v>
      </c>
      <c r="EU110" s="7" t="n">
        <v>-0.1540813249503258</v>
      </c>
      <c r="EV110" s="7" t="n">
        <v>0.2564150804440521</v>
      </c>
      <c r="EW110" s="7" t="n">
        <v>0.3828100707216915</v>
      </c>
      <c r="EX110" s="7" t="n">
        <v>0.2180546053718039</v>
      </c>
      <c r="EY110" s="7" t="n">
        <v>0.4259787680947907</v>
      </c>
      <c r="EZ110" s="7" t="n">
        <v>0.262451816685192</v>
      </c>
      <c r="FA110" s="7" t="n">
        <v>0.2723561053095634</v>
      </c>
      <c r="FB110" s="7" t="n">
        <v>0.005215629243736313</v>
      </c>
      <c r="FC110" s="7" t="n">
        <v>0.2566331156115276</v>
      </c>
      <c r="FD110" s="7" t="n">
        <v>0.4648782573542896</v>
      </c>
      <c r="FE110" s="7" t="n">
        <v>0.1211011466474501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0.6813568592952436</v>
      </c>
      <c r="D111" s="7" t="n">
        <v>0.7047107502280257</v>
      </c>
      <c r="E111" s="7" t="n">
        <v>-0.1940251577111717</v>
      </c>
      <c r="F111" s="7" t="n">
        <v>0.5924963944822117</v>
      </c>
      <c r="G111" s="7" t="n">
        <v>-0.07841054523829441</v>
      </c>
      <c r="H111" s="7" t="n">
        <v>0.05592580173925201</v>
      </c>
      <c r="I111" s="7" t="n">
        <v>0.4838234094677784</v>
      </c>
      <c r="J111" s="7" t="n">
        <v>0.430583795272813</v>
      </c>
      <c r="K111" s="7" t="n">
        <v>-0.1879208784744965</v>
      </c>
      <c r="L111" s="7" t="n">
        <v>0.7014353392667886</v>
      </c>
      <c r="M111" s="7" t="n">
        <v>0.7515020852952563</v>
      </c>
      <c r="N111" s="7" t="n">
        <v>0.83292117712729</v>
      </c>
      <c r="O111" s="7" t="n">
        <v>0.5356566759306637</v>
      </c>
      <c r="P111" s="7" t="n">
        <v>0.802455066096324</v>
      </c>
      <c r="Q111" s="7" t="n">
        <v>0.8313678711801183</v>
      </c>
      <c r="R111" s="7" t="n">
        <v>0.7138187357019329</v>
      </c>
      <c r="S111" s="7" t="n">
        <v>0.8031425529544211</v>
      </c>
      <c r="T111" s="7" t="n">
        <v>0.4967310769595216</v>
      </c>
      <c r="U111" s="7" t="n">
        <v>0.8458014205728364</v>
      </c>
      <c r="V111" s="7" t="n">
        <v>0.4899141326460317</v>
      </c>
      <c r="W111" s="7" t="n">
        <v>0.4285027156489383</v>
      </c>
      <c r="X111" s="7" t="n">
        <v>0.03878983879462379</v>
      </c>
      <c r="Y111" s="7" t="n">
        <v>0.5034175223170511</v>
      </c>
      <c r="Z111" s="7" t="n">
        <v>0.09971619092112095</v>
      </c>
      <c r="AA111" s="7" t="n">
        <v>0.4659980019073021</v>
      </c>
      <c r="AB111" s="7" t="n">
        <v>0.8270778898957589</v>
      </c>
      <c r="AC111" s="7" t="n">
        <v>0.5789531608983309</v>
      </c>
      <c r="AD111" s="7" t="n">
        <v>0.8094045518097741</v>
      </c>
      <c r="AE111" s="7" t="n">
        <v>0.7483012612757157</v>
      </c>
      <c r="AF111" s="7" t="n">
        <v>0.5170835045307013</v>
      </c>
      <c r="AG111" s="7" t="n">
        <v>-0.003523855178733251</v>
      </c>
      <c r="AH111" s="7" t="n">
        <v>-0.008549037494427923</v>
      </c>
      <c r="AI111" s="7" t="n">
        <v>0.1061408791251287</v>
      </c>
      <c r="AJ111" s="7" t="n">
        <v>0.5302337507081992</v>
      </c>
      <c r="AK111" s="7" t="n">
        <v>0.5029440776031331</v>
      </c>
      <c r="AL111" s="7" t="n">
        <v>0.3300043144771043</v>
      </c>
      <c r="AM111" s="7" t="n">
        <v>0.2965630667848437</v>
      </c>
      <c r="AN111" s="7" t="n">
        <v>0.4447074800225387</v>
      </c>
      <c r="AO111" s="7" t="n">
        <v>0.5386369913480877</v>
      </c>
      <c r="AP111" s="7" t="n">
        <v>0.8657010929164336</v>
      </c>
      <c r="AQ111" s="7" t="n">
        <v>0.7729949060643327</v>
      </c>
      <c r="AR111" s="7" t="n">
        <v>0.7056264182960023</v>
      </c>
      <c r="AS111" s="7" t="n">
        <v>0.6749763086134523</v>
      </c>
      <c r="AT111" s="7" t="n">
        <v>0.6333250841845096</v>
      </c>
      <c r="AU111" s="7" t="n">
        <v>0.8182547260144588</v>
      </c>
      <c r="AV111" s="7" t="n">
        <v>0.4032513219086232</v>
      </c>
      <c r="AW111" s="7" t="n">
        <v>0.715561209030926</v>
      </c>
      <c r="AX111" s="7" t="n">
        <v>0.615289350095124</v>
      </c>
      <c r="AY111" s="7" t="n">
        <v>0.5060908820526185</v>
      </c>
      <c r="AZ111" s="7" t="n">
        <v>0.05264645247726876</v>
      </c>
      <c r="BA111" s="7" t="n">
        <v>0.4771325110028683</v>
      </c>
      <c r="BB111" s="7" t="n">
        <v>0.5402579962313182</v>
      </c>
      <c r="BC111" s="7" t="n">
        <v>0.6733578212253101</v>
      </c>
      <c r="BD111" s="7" t="n">
        <v>0.4873013719924248</v>
      </c>
      <c r="BE111" s="7" t="n">
        <v>0.7082731725324498</v>
      </c>
      <c r="BF111" s="7" t="n">
        <v>0.3300043719366245</v>
      </c>
      <c r="BG111" s="7" t="n">
        <v>0.4216645250427811</v>
      </c>
      <c r="BH111" s="7" t="n">
        <v>0.7004542542940962</v>
      </c>
      <c r="BI111" s="7" t="n">
        <v>0.6973081401852705</v>
      </c>
      <c r="BJ111" s="7" t="n">
        <v>0.6441413552909364</v>
      </c>
      <c r="BK111" s="7" t="n">
        <v>0.5034807133692055</v>
      </c>
      <c r="BL111" s="7" t="n">
        <v>0.5231169169580369</v>
      </c>
      <c r="BM111" s="7" t="n">
        <v>-0.3184339954533542</v>
      </c>
      <c r="BN111" s="7" t="n">
        <v>0.03384612198044167</v>
      </c>
      <c r="BO111" s="7" t="n">
        <v>0.6011914825222235</v>
      </c>
      <c r="BP111" s="7" t="n">
        <v>0.4573615717092511</v>
      </c>
      <c r="BQ111" s="7" t="n">
        <v>0.03370472383244807</v>
      </c>
      <c r="BR111" s="7" t="n">
        <v>0.7047309395529224</v>
      </c>
      <c r="BS111" s="7" t="n">
        <v>0.6693834220283189</v>
      </c>
      <c r="BT111" s="7" t="n">
        <v>0.6215646299394145</v>
      </c>
      <c r="BU111" s="7" t="n">
        <v>0.6566302791814542</v>
      </c>
      <c r="BV111" s="7" t="n">
        <v>0.9521773252680454</v>
      </c>
      <c r="BW111" s="7" t="n">
        <v>0.4013317166996144</v>
      </c>
      <c r="BX111" s="7" t="n">
        <v>0.3933023459111292</v>
      </c>
      <c r="BY111" s="7" t="n">
        <v>0.5494589148406956</v>
      </c>
      <c r="BZ111" s="7" t="n">
        <v>0.1217039754747187</v>
      </c>
      <c r="CA111" s="7" t="n">
        <v>0.2179884289661556</v>
      </c>
      <c r="CB111" s="7" t="n">
        <v>0.9726879786099532</v>
      </c>
      <c r="CC111" s="7" t="n">
        <v>0.8240193295638127</v>
      </c>
      <c r="CD111" s="7" t="n">
        <v>0.06891990677591571</v>
      </c>
      <c r="CE111" s="7" t="n">
        <v>0.5734583180309591</v>
      </c>
      <c r="CF111" s="7" t="n">
        <v>0.2311732122388514</v>
      </c>
      <c r="CG111" s="7" t="n">
        <v>0.502350614638615</v>
      </c>
      <c r="CH111" s="7" t="n">
        <v>0.7826128735542909</v>
      </c>
      <c r="CI111" s="7" t="n">
        <v>0.8233440509648213</v>
      </c>
      <c r="CJ111" s="7" t="n">
        <v>0.5430357371754688</v>
      </c>
      <c r="CK111" s="7" t="n">
        <v>-0.1786688977661839</v>
      </c>
      <c r="CL111" s="7" t="n">
        <v>0.5532440209057</v>
      </c>
      <c r="CM111" s="7" t="n">
        <v>0.8508916130898877</v>
      </c>
      <c r="CN111" s="7" t="n">
        <v>0.5357600021460617</v>
      </c>
      <c r="CO111" s="7" t="n">
        <v>0.9850734820748924</v>
      </c>
      <c r="CP111" s="7" t="n">
        <v>0.7927328199726915</v>
      </c>
      <c r="CQ111" s="7" t="n">
        <v>0.01672495863768889</v>
      </c>
      <c r="CR111" s="7" t="n">
        <v>0.851322818141074</v>
      </c>
      <c r="CS111" s="7" t="n">
        <v>0.5309681598297069</v>
      </c>
      <c r="CT111" s="7" t="n">
        <v>0.1878993123688014</v>
      </c>
      <c r="CU111" s="7" t="n">
        <v>-0.2803099021605263</v>
      </c>
      <c r="CV111" s="7" t="n">
        <v>0.4501698101407034</v>
      </c>
      <c r="CW111" s="7" t="n">
        <v>0.5554735600172209</v>
      </c>
      <c r="CX111" s="7" t="n">
        <v>0.7511037375329145</v>
      </c>
      <c r="CY111" s="7" t="n">
        <v>0.6581900449906416</v>
      </c>
      <c r="CZ111" s="7" t="n">
        <v>0.7850790464349938</v>
      </c>
      <c r="DA111" s="7" t="n">
        <v>0.1425181204364243</v>
      </c>
      <c r="DB111" s="7" t="n">
        <v>0.4489586196918278</v>
      </c>
      <c r="DC111" s="7" t="n">
        <v>0.5028032350171995</v>
      </c>
      <c r="DD111" s="7" t="n">
        <v>0.5864650261481482</v>
      </c>
      <c r="DE111" s="7" t="n">
        <v>0.8404750057524535</v>
      </c>
      <c r="DF111" s="7" t="n">
        <v>0.635840003536618</v>
      </c>
      <c r="DG111" s="7" t="n">
        <v>0.3202859150148486</v>
      </c>
      <c r="DH111" s="7" t="n">
        <v>1</v>
      </c>
      <c r="DI111" s="7" t="n">
        <v>0.5899577330693372</v>
      </c>
      <c r="DJ111" s="7" t="n">
        <v>0.7824801799041348</v>
      </c>
      <c r="DK111" s="7" t="n">
        <v>0.4234918906336375</v>
      </c>
      <c r="DL111" s="7" t="n">
        <v>0.487435471120149</v>
      </c>
      <c r="DM111" s="7" t="n">
        <v>0.803960199128719</v>
      </c>
      <c r="DN111" s="7" t="n">
        <v>0.664106169014708</v>
      </c>
      <c r="DO111" s="7" t="n">
        <v>0.7557854364958202</v>
      </c>
      <c r="DP111" s="7" t="n">
        <v>0.5292537725925865</v>
      </c>
      <c r="DQ111" s="7" t="n">
        <v>0.7887136482236921</v>
      </c>
      <c r="DR111" s="7" t="n">
        <v>0.6872288823367109</v>
      </c>
      <c r="DS111" s="7" t="n">
        <v>0.7174500112964355</v>
      </c>
      <c r="DT111" s="7" t="n">
        <v>0.6071216560802472</v>
      </c>
      <c r="DU111" s="7" t="n">
        <v>0.4764103827818693</v>
      </c>
      <c r="DV111" s="7" t="n">
        <v>0.65290235739716</v>
      </c>
      <c r="DW111" s="7" t="n">
        <v>0.4912961036418855</v>
      </c>
      <c r="DX111" s="7" t="n">
        <v>0.5244470301929035</v>
      </c>
      <c r="DY111" s="7" t="n">
        <v>0.3769881970462235</v>
      </c>
      <c r="DZ111" s="7" t="n">
        <v>0.4829507975595551</v>
      </c>
      <c r="EA111" s="7" t="n">
        <v>0.723605082026063</v>
      </c>
      <c r="EB111" s="7" t="n">
        <v>0.7790047348908854</v>
      </c>
      <c r="EC111" s="7" t="n">
        <v>0.4881595474379244</v>
      </c>
      <c r="ED111" s="7" t="n">
        <v>0.1554299173121098</v>
      </c>
      <c r="EE111" s="7" t="n">
        <v>0.5206785304056085</v>
      </c>
      <c r="EF111" s="7" t="n">
        <v>0.7582512870590785</v>
      </c>
      <c r="EG111" s="7" t="n">
        <v>0.8354016391358948</v>
      </c>
      <c r="EH111" s="7" t="n">
        <v>0.8213022553095071</v>
      </c>
      <c r="EI111" s="7" t="n">
        <v>0.8416667459387887</v>
      </c>
      <c r="EJ111" s="7" t="n">
        <v>0.7039551519419249</v>
      </c>
      <c r="EK111" s="7" t="n">
        <v>0.8163814625252431</v>
      </c>
      <c r="EL111" s="7" t="n">
        <v>0.6803483673589674</v>
      </c>
      <c r="EM111" s="7" t="n">
        <v>0.5237447183224141</v>
      </c>
      <c r="EN111" s="7" t="n">
        <v>0.7966865852796006</v>
      </c>
      <c r="EO111" s="7" t="n">
        <v>0.5074079524528968</v>
      </c>
      <c r="EP111" s="7" t="n">
        <v>0.8249327731816545</v>
      </c>
      <c r="EQ111" s="7" t="n">
        <v>0.2299122279829497</v>
      </c>
      <c r="ER111" s="7" t="n">
        <v>0.5192658804500487</v>
      </c>
      <c r="ES111" s="7" t="n">
        <v>0.8277927821786744</v>
      </c>
      <c r="ET111" s="7" t="n">
        <v>0.4636540446898594</v>
      </c>
      <c r="EU111" s="7" t="n">
        <v>-0.3185950588174939</v>
      </c>
      <c r="EV111" s="7" t="n">
        <v>0.3707915127564597</v>
      </c>
      <c r="EW111" s="7" t="n">
        <v>0.8306185593617605</v>
      </c>
      <c r="EX111" s="7" t="n">
        <v>0.1756459754236108</v>
      </c>
      <c r="EY111" s="7" t="n">
        <v>0.1454661293922807</v>
      </c>
      <c r="EZ111" s="7" t="n">
        <v>0.9426781018322564</v>
      </c>
      <c r="FA111" s="7" t="n">
        <v>0.5616843195593546</v>
      </c>
      <c r="FB111" s="7" t="n">
        <v>-0.1860827195777359</v>
      </c>
      <c r="FC111" s="7" t="n">
        <v>0.7809990367822999</v>
      </c>
      <c r="FD111" s="7" t="n">
        <v>0.4376761258397741</v>
      </c>
      <c r="FE111" s="7" t="n">
        <v>-0.09002533430561434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0.5942856167397031</v>
      </c>
      <c r="D112" s="7" t="n">
        <v>0.6594193338910463</v>
      </c>
      <c r="E112" s="7" t="n">
        <v>-0.1424914778082068</v>
      </c>
      <c r="F112" s="7" t="n">
        <v>0.5691698979759707</v>
      </c>
      <c r="G112" s="7" t="n">
        <v>0.02978747780127207</v>
      </c>
      <c r="H112" s="7" t="n">
        <v>-0.0286386010501507</v>
      </c>
      <c r="I112" s="7" t="n">
        <v>0.4200097037554922</v>
      </c>
      <c r="J112" s="7" t="n">
        <v>0.3612988580025782</v>
      </c>
      <c r="K112" s="7" t="n">
        <v>-0.1327912459020955</v>
      </c>
      <c r="L112" s="7" t="n">
        <v>0.710290478081677</v>
      </c>
      <c r="M112" s="7" t="n">
        <v>0.7146916935787493</v>
      </c>
      <c r="N112" s="7" t="n">
        <v>0.7549179881513093</v>
      </c>
      <c r="O112" s="7" t="n">
        <v>0.3958826072013199</v>
      </c>
      <c r="P112" s="7" t="n">
        <v>0.767079303214758</v>
      </c>
      <c r="Q112" s="7" t="n">
        <v>0.7492208036790193</v>
      </c>
      <c r="R112" s="7" t="n">
        <v>0.5639843469856544</v>
      </c>
      <c r="S112" s="7" t="n">
        <v>0.8451591006683806</v>
      </c>
      <c r="T112" s="7" t="n">
        <v>0.333349761527499</v>
      </c>
      <c r="U112" s="7" t="n">
        <v>0.7266070270331064</v>
      </c>
      <c r="V112" s="7" t="n">
        <v>0.4062934930188824</v>
      </c>
      <c r="W112" s="7" t="n">
        <v>0.2756299165896232</v>
      </c>
      <c r="X112" s="7" t="n">
        <v>-0.0736384433921464</v>
      </c>
      <c r="Y112" s="7" t="n">
        <v>0.4198337397501395</v>
      </c>
      <c r="Z112" s="7" t="n">
        <v>0.1474018508012833</v>
      </c>
      <c r="AA112" s="7" t="n">
        <v>0.3632629869298314</v>
      </c>
      <c r="AB112" s="7" t="n">
        <v>0.6144950889357401</v>
      </c>
      <c r="AC112" s="7" t="n">
        <v>0.4824506658002075</v>
      </c>
      <c r="AD112" s="7" t="n">
        <v>0.6673028548343254</v>
      </c>
      <c r="AE112" s="7" t="n">
        <v>0.7075302496788737</v>
      </c>
      <c r="AF112" s="7" t="n">
        <v>0.4058016865328345</v>
      </c>
      <c r="AG112" s="7" t="n">
        <v>0.004714200623049606</v>
      </c>
      <c r="AH112" s="7" t="n">
        <v>0.02135841183042628</v>
      </c>
      <c r="AI112" s="7" t="n">
        <v>-0.03491606997334342</v>
      </c>
      <c r="AJ112" s="7" t="n">
        <v>0.4052041781045783</v>
      </c>
      <c r="AK112" s="7" t="n">
        <v>0.4311447383555334</v>
      </c>
      <c r="AL112" s="7" t="n">
        <v>0.1928646383670645</v>
      </c>
      <c r="AM112" s="7" t="n">
        <v>0.1343400634759584</v>
      </c>
      <c r="AN112" s="7" t="n">
        <v>0.3553067763218792</v>
      </c>
      <c r="AO112" s="7" t="n">
        <v>0.4042897773250726</v>
      </c>
      <c r="AP112" s="7" t="n">
        <v>0.7999730972150453</v>
      </c>
      <c r="AQ112" s="7" t="n">
        <v>0.7425345090365086</v>
      </c>
      <c r="AR112" s="7" t="n">
        <v>0.8161960104883919</v>
      </c>
      <c r="AS112" s="7" t="n">
        <v>0.8641172627118681</v>
      </c>
      <c r="AT112" s="7" t="n">
        <v>0.8366825608248942</v>
      </c>
      <c r="AU112" s="7" t="n">
        <v>0.5887435618222685</v>
      </c>
      <c r="AV112" s="7" t="n">
        <v>0.2863722370803871</v>
      </c>
      <c r="AW112" s="7" t="n">
        <v>0.7744515330767383</v>
      </c>
      <c r="AX112" s="7" t="n">
        <v>0.9967062774465126</v>
      </c>
      <c r="AY112" s="7" t="n">
        <v>0.4325098401343188</v>
      </c>
      <c r="AZ112" s="7" t="n">
        <v>-0.05900676753733395</v>
      </c>
      <c r="BA112" s="7" t="n">
        <v>0.4062066988647049</v>
      </c>
      <c r="BB112" s="7" t="n">
        <v>0.4285168544806648</v>
      </c>
      <c r="BC112" s="7" t="n">
        <v>0.8277167250337318</v>
      </c>
      <c r="BD112" s="7" t="n">
        <v>0.3849872385436385</v>
      </c>
      <c r="BE112" s="7" t="n">
        <v>0.8133709260597975</v>
      </c>
      <c r="BF112" s="7" t="n">
        <v>0.1928646668357902</v>
      </c>
      <c r="BG112" s="7" t="n">
        <v>0.3691360767111866</v>
      </c>
      <c r="BH112" s="7" t="n">
        <v>0.4654823911854154</v>
      </c>
      <c r="BI112" s="7" t="n">
        <v>0.3910264149064744</v>
      </c>
      <c r="BJ112" s="7" t="n">
        <v>0.4383129309349087</v>
      </c>
      <c r="BK112" s="7" t="n">
        <v>0.3985591324493055</v>
      </c>
      <c r="BL112" s="7" t="n">
        <v>0.3486735216170744</v>
      </c>
      <c r="BM112" s="7" t="n">
        <v>-0.1967004639060395</v>
      </c>
      <c r="BN112" s="7" t="n">
        <v>-0.1003256815692456</v>
      </c>
      <c r="BO112" s="7" t="n">
        <v>0.3777052413230488</v>
      </c>
      <c r="BP112" s="7" t="n">
        <v>0.3376241356624006</v>
      </c>
      <c r="BQ112" s="7" t="n">
        <v>0.00846015970770044</v>
      </c>
      <c r="BR112" s="7" t="n">
        <v>0.6978076706276211</v>
      </c>
      <c r="BS112" s="7" t="n">
        <v>0.7643552134961928</v>
      </c>
      <c r="BT112" s="7" t="n">
        <v>0.5025856892966906</v>
      </c>
      <c r="BU112" s="7" t="n">
        <v>0.5060969131884768</v>
      </c>
      <c r="BV112" s="7" t="n">
        <v>0.4901728656796923</v>
      </c>
      <c r="BW112" s="7" t="n">
        <v>0.1529084833210215</v>
      </c>
      <c r="BX112" s="7" t="n">
        <v>0.3310280296872021</v>
      </c>
      <c r="BY112" s="7" t="n">
        <v>0.4049282284288019</v>
      </c>
      <c r="BZ112" s="7" t="n">
        <v>-0.0003784443477014705</v>
      </c>
      <c r="CA112" s="7" t="n">
        <v>0.08130713630563367</v>
      </c>
      <c r="CB112" s="7" t="n">
        <v>0.6123053102377822</v>
      </c>
      <c r="CC112" s="7" t="n">
        <v>0.8181034617303335</v>
      </c>
      <c r="CD112" s="7" t="n">
        <v>-0.05826543420033958</v>
      </c>
      <c r="CE112" s="7" t="n">
        <v>0.4813689700353154</v>
      </c>
      <c r="CF112" s="7" t="n">
        <v>0.03586543019803177</v>
      </c>
      <c r="CG112" s="7" t="n">
        <v>0.4075306404402022</v>
      </c>
      <c r="CH112" s="7" t="n">
        <v>0.9339012518079015</v>
      </c>
      <c r="CI112" s="7" t="n">
        <v>0.5773467488527451</v>
      </c>
      <c r="CJ112" s="7" t="n">
        <v>0.4485479841706072</v>
      </c>
      <c r="CK112" s="7" t="n">
        <v>-0.08299585391507898</v>
      </c>
      <c r="CL112" s="7" t="n">
        <v>0.4258349558652192</v>
      </c>
      <c r="CM112" s="7" t="n">
        <v>0.9136027908406735</v>
      </c>
      <c r="CN112" s="7" t="n">
        <v>0.3344349373928885</v>
      </c>
      <c r="CO112" s="7" t="n">
        <v>0.6064583131874525</v>
      </c>
      <c r="CP112" s="7" t="n">
        <v>0.6661915978918685</v>
      </c>
      <c r="CQ112" s="7" t="n">
        <v>0.005026154259039611</v>
      </c>
      <c r="CR112" s="7" t="n">
        <v>0.5282102463113743</v>
      </c>
      <c r="CS112" s="7" t="n">
        <v>0.3537896724823626</v>
      </c>
      <c r="CT112" s="7" t="n">
        <v>0.07022299017087258</v>
      </c>
      <c r="CU112" s="7" t="n">
        <v>-0.1147831975706675</v>
      </c>
      <c r="CV112" s="7" t="n">
        <v>0.402100968129314</v>
      </c>
      <c r="CW112" s="7" t="n">
        <v>0.320760610922968</v>
      </c>
      <c r="CX112" s="7" t="n">
        <v>0.9314230774508669</v>
      </c>
      <c r="CY112" s="7" t="n">
        <v>0.9642183914477712</v>
      </c>
      <c r="CZ112" s="7" t="n">
        <v>0.9145538193116319</v>
      </c>
      <c r="DA112" s="7" t="n">
        <v>0.05983482973998599</v>
      </c>
      <c r="DB112" s="7" t="n">
        <v>0.3957395493057485</v>
      </c>
      <c r="DC112" s="7" t="n">
        <v>0.4133231323195589</v>
      </c>
      <c r="DD112" s="7" t="n">
        <v>0.9895934446664398</v>
      </c>
      <c r="DE112" s="7" t="n">
        <v>0.7280199820365933</v>
      </c>
      <c r="DF112" s="7" t="n">
        <v>0.4257891022797023</v>
      </c>
      <c r="DG112" s="7" t="n">
        <v>0.2661342156230399</v>
      </c>
      <c r="DH112" s="7" t="n">
        <v>0.5899577330693372</v>
      </c>
      <c r="DI112" s="7" t="n">
        <v>1</v>
      </c>
      <c r="DJ112" s="7" t="n">
        <v>0.8993525998057361</v>
      </c>
      <c r="DK112" s="7" t="n">
        <v>0.3414280516664425</v>
      </c>
      <c r="DL112" s="7" t="n">
        <v>0.4096073080720132</v>
      </c>
      <c r="DM112" s="7" t="n">
        <v>0.8235883947874542</v>
      </c>
      <c r="DN112" s="7" t="n">
        <v>0.5624720198259948</v>
      </c>
      <c r="DO112" s="7" t="n">
        <v>0.9513370230728416</v>
      </c>
      <c r="DP112" s="7" t="n">
        <v>0.4171978994592874</v>
      </c>
      <c r="DQ112" s="7" t="n">
        <v>0.7943747634845131</v>
      </c>
      <c r="DR112" s="7" t="n">
        <v>0.4403525408153736</v>
      </c>
      <c r="DS112" s="7" t="n">
        <v>0.9024003725530383</v>
      </c>
      <c r="DT112" s="7" t="n">
        <v>0.9009800610547775</v>
      </c>
      <c r="DU112" s="7" t="n">
        <v>0.3945403254289487</v>
      </c>
      <c r="DV112" s="7" t="n">
        <v>0.6201650521088163</v>
      </c>
      <c r="DW112" s="7" t="n">
        <v>0.3685932005689764</v>
      </c>
      <c r="DX112" s="7" t="n">
        <v>0.4107341203071488</v>
      </c>
      <c r="DY112" s="7" t="n">
        <v>0.1847806769634577</v>
      </c>
      <c r="DZ112" s="7" t="n">
        <v>0.5110322510360017</v>
      </c>
      <c r="EA112" s="7" t="n">
        <v>0.7085189239161103</v>
      </c>
      <c r="EB112" s="7" t="n">
        <v>0.6450761388794244</v>
      </c>
      <c r="EC112" s="7" t="n">
        <v>0.4005513584244611</v>
      </c>
      <c r="ED112" s="7" t="n">
        <v>0.151999051261262</v>
      </c>
      <c r="EE112" s="7" t="n">
        <v>0.4892361861547168</v>
      </c>
      <c r="EF112" s="7" t="n">
        <v>0.4986037063390412</v>
      </c>
      <c r="EG112" s="7" t="n">
        <v>0.7327783809176454</v>
      </c>
      <c r="EH112" s="7" t="n">
        <v>0.7617131229846547</v>
      </c>
      <c r="EI112" s="7" t="n">
        <v>0.7613507771827344</v>
      </c>
      <c r="EJ112" s="7" t="n">
        <v>0.5799264825871673</v>
      </c>
      <c r="EK112" s="7" t="n">
        <v>0.7637103860760307</v>
      </c>
      <c r="EL112" s="7" t="n">
        <v>0.3956580604816627</v>
      </c>
      <c r="EM112" s="7" t="n">
        <v>0.4966782327225328</v>
      </c>
      <c r="EN112" s="7" t="n">
        <v>0.7720788687605027</v>
      </c>
      <c r="EO112" s="7" t="n">
        <v>0.3605943679383748</v>
      </c>
      <c r="EP112" s="7" t="n">
        <v>0.7572076735465145</v>
      </c>
      <c r="EQ112" s="7" t="n">
        <v>0.1093185341105164</v>
      </c>
      <c r="ER112" s="7" t="n">
        <v>0.4620699806072079</v>
      </c>
      <c r="ES112" s="7" t="n">
        <v>0.7546778586970446</v>
      </c>
      <c r="ET112" s="7" t="n">
        <v>0.3713562292635684</v>
      </c>
      <c r="EU112" s="7" t="n">
        <v>-0.1971226890608886</v>
      </c>
      <c r="EV112" s="7" t="n">
        <v>0.36091948989631</v>
      </c>
      <c r="EW112" s="7" t="n">
        <v>0.7545917763984518</v>
      </c>
      <c r="EX112" s="7" t="n">
        <v>0.09862630594489408</v>
      </c>
      <c r="EY112" s="7" t="n">
        <v>0.1491169519482586</v>
      </c>
      <c r="EZ112" s="7" t="n">
        <v>0.4612430833998368</v>
      </c>
      <c r="FA112" s="7" t="n">
        <v>0.3004652491712677</v>
      </c>
      <c r="FB112" s="7" t="n">
        <v>-0.1362400624642828</v>
      </c>
      <c r="FC112" s="7" t="n">
        <v>0.4573731519498667</v>
      </c>
      <c r="FD112" s="7" t="n">
        <v>0.3413958859367392</v>
      </c>
      <c r="FE112" s="7" t="n">
        <v>-0.04140670595733682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0.772671249495018</v>
      </c>
      <c r="D113" s="7" t="n">
        <v>0.85931935126051</v>
      </c>
      <c r="E113" s="7" t="n">
        <v>-0.1715999055671959</v>
      </c>
      <c r="F113" s="7" t="n">
        <v>0.7516296093181714</v>
      </c>
      <c r="G113" s="7" t="n">
        <v>0.003188773043359019</v>
      </c>
      <c r="H113" s="7" t="n">
        <v>0.0368184356597001</v>
      </c>
      <c r="I113" s="7" t="n">
        <v>0.5885660969631391</v>
      </c>
      <c r="J113" s="7" t="n">
        <v>0.541557600909886</v>
      </c>
      <c r="K113" s="7" t="n">
        <v>-0.151665480209171</v>
      </c>
      <c r="L113" s="7" t="n">
        <v>0.8735420840287919</v>
      </c>
      <c r="M113" s="7" t="n">
        <v>0.8900716706289454</v>
      </c>
      <c r="N113" s="7" t="n">
        <v>0.9257091439900544</v>
      </c>
      <c r="O113" s="7" t="n">
        <v>0.5416626886804371</v>
      </c>
      <c r="P113" s="7" t="n">
        <v>0.9250862256313745</v>
      </c>
      <c r="Q113" s="7" t="n">
        <v>0.934872406895538</v>
      </c>
      <c r="R113" s="7" t="n">
        <v>0.7532946479892475</v>
      </c>
      <c r="S113" s="7" t="n">
        <v>0.9524356090208108</v>
      </c>
      <c r="T113" s="7" t="n">
        <v>0.5249100377112018</v>
      </c>
      <c r="U113" s="7" t="n">
        <v>0.9031749174946859</v>
      </c>
      <c r="V113" s="7" t="n">
        <v>0.5877020129445869</v>
      </c>
      <c r="W113" s="7" t="n">
        <v>0.4466745266770715</v>
      </c>
      <c r="X113" s="7" t="n">
        <v>-0.006758463352110918</v>
      </c>
      <c r="Y113" s="7" t="n">
        <v>0.6005980291604122</v>
      </c>
      <c r="Z113" s="7" t="n">
        <v>0.1973489298458793</v>
      </c>
      <c r="AA113" s="7" t="n">
        <v>0.5650051834509152</v>
      </c>
      <c r="AB113" s="7" t="n">
        <v>0.7999137179549402</v>
      </c>
      <c r="AC113" s="7" t="n">
        <v>0.6590813625938228</v>
      </c>
      <c r="AD113" s="7" t="n">
        <v>0.8605483236754117</v>
      </c>
      <c r="AE113" s="7" t="n">
        <v>0.8833407150762037</v>
      </c>
      <c r="AF113" s="7" t="n">
        <v>0.6092159845785892</v>
      </c>
      <c r="AG113" s="7" t="n">
        <v>0.04048486892804239</v>
      </c>
      <c r="AH113" s="7" t="n">
        <v>0.03653137846836375</v>
      </c>
      <c r="AI113" s="7" t="n">
        <v>0.05136014069554228</v>
      </c>
      <c r="AJ113" s="7" t="n">
        <v>0.6029130677112854</v>
      </c>
      <c r="AK113" s="7" t="n">
        <v>0.6341003445201403</v>
      </c>
      <c r="AL113" s="7" t="n">
        <v>0.3024625608495485</v>
      </c>
      <c r="AM113" s="7" t="n">
        <v>0.2675644967035891</v>
      </c>
      <c r="AN113" s="7" t="n">
        <v>0.5590401649395765</v>
      </c>
      <c r="AO113" s="7" t="n">
        <v>0.5969068514090916</v>
      </c>
      <c r="AP113" s="7" t="n">
        <v>0.9589621399290665</v>
      </c>
      <c r="AQ113" s="7" t="n">
        <v>0.8970166835425037</v>
      </c>
      <c r="AR113" s="7" t="n">
        <v>0.9118597252669098</v>
      </c>
      <c r="AS113" s="7" t="n">
        <v>0.9225160114425833</v>
      </c>
      <c r="AT113" s="7" t="n">
        <v>0.8807448607822412</v>
      </c>
      <c r="AU113" s="7" t="n">
        <v>0.7607264529016077</v>
      </c>
      <c r="AV113" s="7" t="n">
        <v>0.4583762657066233</v>
      </c>
      <c r="AW113" s="7" t="n">
        <v>0.9041719194284155</v>
      </c>
      <c r="AX113" s="7" t="n">
        <v>0.9106373405988479</v>
      </c>
      <c r="AY113" s="7" t="n">
        <v>0.6105401515196901</v>
      </c>
      <c r="AZ113" s="7" t="n">
        <v>0.006721310144370544</v>
      </c>
      <c r="BA113" s="7" t="n">
        <v>0.5079336856314209</v>
      </c>
      <c r="BB113" s="7" t="n">
        <v>0.6038059057396222</v>
      </c>
      <c r="BC113" s="7" t="n">
        <v>0.9080009536809936</v>
      </c>
      <c r="BD113" s="7" t="n">
        <v>0.5848917289739574</v>
      </c>
      <c r="BE113" s="7" t="n">
        <v>0.9127058247915153</v>
      </c>
      <c r="BF113" s="7" t="n">
        <v>0.3024625846263689</v>
      </c>
      <c r="BG113" s="7" t="n">
        <v>0.4671994844457266</v>
      </c>
      <c r="BH113" s="7" t="n">
        <v>0.6131863727782408</v>
      </c>
      <c r="BI113" s="7" t="n">
        <v>0.4950350481064115</v>
      </c>
      <c r="BJ113" s="7" t="n">
        <v>0.5902747840662975</v>
      </c>
      <c r="BK113" s="7" t="n">
        <v>0.5105786234662657</v>
      </c>
      <c r="BL113" s="7" t="n">
        <v>0.5842931817706642</v>
      </c>
      <c r="BM113" s="7" t="n">
        <v>-0.2818166766239709</v>
      </c>
      <c r="BN113" s="7" t="n">
        <v>-0.04376747043063819</v>
      </c>
      <c r="BO113" s="7" t="n">
        <v>0.5916088479652335</v>
      </c>
      <c r="BP113" s="7" t="n">
        <v>0.4798331014835442</v>
      </c>
      <c r="BQ113" s="7" t="n">
        <v>0.04443131554327071</v>
      </c>
      <c r="BR113" s="7" t="n">
        <v>0.8635487987368673</v>
      </c>
      <c r="BS113" s="7" t="n">
        <v>0.8985611753519245</v>
      </c>
      <c r="BT113" s="7" t="n">
        <v>0.7353851305582703</v>
      </c>
      <c r="BU113" s="7" t="n">
        <v>0.6727683082675386</v>
      </c>
      <c r="BV113" s="7" t="n">
        <v>0.7007678264100902</v>
      </c>
      <c r="BW113" s="7" t="n">
        <v>0.3071757164092717</v>
      </c>
      <c r="BX113" s="7" t="n">
        <v>0.4663296671265065</v>
      </c>
      <c r="BY113" s="7" t="n">
        <v>0.5827692285288548</v>
      </c>
      <c r="BZ113" s="7" t="n">
        <v>0.04126625422151509</v>
      </c>
      <c r="CA113" s="7" t="n">
        <v>0.1651409844972511</v>
      </c>
      <c r="CB113" s="7" t="n">
        <v>0.8275433537245972</v>
      </c>
      <c r="CC113" s="7" t="n">
        <v>0.9650655236851156</v>
      </c>
      <c r="CD113" s="7" t="n">
        <v>0.00995471622032061</v>
      </c>
      <c r="CE113" s="7" t="n">
        <v>0.6447935150479398</v>
      </c>
      <c r="CF113" s="7" t="n">
        <v>0.1316125527106199</v>
      </c>
      <c r="CG113" s="7" t="n">
        <v>0.5929393580918114</v>
      </c>
      <c r="CH113" s="7" t="n">
        <v>0.9730486987315194</v>
      </c>
      <c r="CI113" s="7" t="n">
        <v>0.8041880533300317</v>
      </c>
      <c r="CJ113" s="7" t="n">
        <v>0.6396417603042263</v>
      </c>
      <c r="CK113" s="7" t="n">
        <v>-0.1010725528782342</v>
      </c>
      <c r="CL113" s="7" t="n">
        <v>0.6152759298999564</v>
      </c>
      <c r="CM113" s="7" t="n">
        <v>0.943900145001763</v>
      </c>
      <c r="CN113" s="7" t="n">
        <v>0.432985612441495</v>
      </c>
      <c r="CO113" s="7" t="n">
        <v>0.8109771609799322</v>
      </c>
      <c r="CP113" s="7" t="n">
        <v>0.8475365938749716</v>
      </c>
      <c r="CQ113" s="7" t="n">
        <v>0.03723147742090411</v>
      </c>
      <c r="CR113" s="7" t="n">
        <v>0.6762568158871423</v>
      </c>
      <c r="CS113" s="7" t="n">
        <v>0.5903398653647175</v>
      </c>
      <c r="CT113" s="7" t="n">
        <v>0.1102183628676472</v>
      </c>
      <c r="CU113" s="7" t="n">
        <v>-0.2042252059110411</v>
      </c>
      <c r="CV113" s="7" t="n">
        <v>0.5470810822768595</v>
      </c>
      <c r="CW113" s="7" t="n">
        <v>0.4691065137483994</v>
      </c>
      <c r="CX113" s="7" t="n">
        <v>0.9662694397009157</v>
      </c>
      <c r="CY113" s="7" t="n">
        <v>0.9428462519222716</v>
      </c>
      <c r="CZ113" s="7" t="n">
        <v>0.991276093325704</v>
      </c>
      <c r="DA113" s="7" t="n">
        <v>0.1720748889611684</v>
      </c>
      <c r="DB113" s="7" t="n">
        <v>0.5522687240132522</v>
      </c>
      <c r="DC113" s="7" t="n">
        <v>0.5803301449225399</v>
      </c>
      <c r="DD113" s="7" t="n">
        <v>0.9087699063675857</v>
      </c>
      <c r="DE113" s="7" t="n">
        <v>0.9145959338071393</v>
      </c>
      <c r="DF113" s="7" t="n">
        <v>0.6431500797425349</v>
      </c>
      <c r="DG113" s="7" t="n">
        <v>0.4184961275807074</v>
      </c>
      <c r="DH113" s="7" t="n">
        <v>0.7824801799041348</v>
      </c>
      <c r="DI113" s="7" t="n">
        <v>0.8993525998057361</v>
      </c>
      <c r="DJ113" s="7" t="n">
        <v>1</v>
      </c>
      <c r="DK113" s="7" t="n">
        <v>0.5203302964473929</v>
      </c>
      <c r="DL113" s="7" t="n">
        <v>0.5141444705773026</v>
      </c>
      <c r="DM113" s="7" t="n">
        <v>0.9641446641484739</v>
      </c>
      <c r="DN113" s="7" t="n">
        <v>0.7327525346114858</v>
      </c>
      <c r="DO113" s="7" t="n">
        <v>0.9381643314994665</v>
      </c>
      <c r="DP113" s="7" t="n">
        <v>0.6098642298056332</v>
      </c>
      <c r="DQ113" s="7" t="n">
        <v>0.9530376706871637</v>
      </c>
      <c r="DR113" s="7" t="n">
        <v>0.5969136884697597</v>
      </c>
      <c r="DS113" s="7" t="n">
        <v>0.9732734267796457</v>
      </c>
      <c r="DT113" s="7" t="n">
        <v>0.8711407324112486</v>
      </c>
      <c r="DU113" s="7" t="n">
        <v>0.5958050970538343</v>
      </c>
      <c r="DV113" s="7" t="n">
        <v>0.7360131352246401</v>
      </c>
      <c r="DW113" s="7" t="n">
        <v>0.5277469828209169</v>
      </c>
      <c r="DX113" s="7" t="n">
        <v>0.6348834654063198</v>
      </c>
      <c r="DY113" s="7" t="n">
        <v>0.305346420637861</v>
      </c>
      <c r="DZ113" s="7" t="n">
        <v>0.6522725326773655</v>
      </c>
      <c r="EA113" s="7" t="n">
        <v>0.8364510590145434</v>
      </c>
      <c r="EB113" s="7" t="n">
        <v>0.8105683298812077</v>
      </c>
      <c r="EC113" s="7" t="n">
        <v>0.5820323547605034</v>
      </c>
      <c r="ED113" s="7" t="n">
        <v>0.2664964085459549</v>
      </c>
      <c r="EE113" s="7" t="n">
        <v>0.6325616454185159</v>
      </c>
      <c r="EF113" s="7" t="n">
        <v>0.6539337514409816</v>
      </c>
      <c r="EG113" s="7" t="n">
        <v>0.8940167161063174</v>
      </c>
      <c r="EH113" s="7" t="n">
        <v>0.9268625025028795</v>
      </c>
      <c r="EI113" s="7" t="n">
        <v>0.9397928085128674</v>
      </c>
      <c r="EJ113" s="7" t="n">
        <v>0.7419939838867482</v>
      </c>
      <c r="EK113" s="7" t="n">
        <v>0.9310830732699962</v>
      </c>
      <c r="EL113" s="7" t="n">
        <v>0.6250391939666272</v>
      </c>
      <c r="EM113" s="7" t="n">
        <v>0.6662659501046353</v>
      </c>
      <c r="EN113" s="7" t="n">
        <v>0.9265865404082844</v>
      </c>
      <c r="EO113" s="7" t="n">
        <v>0.5871268573413294</v>
      </c>
      <c r="EP113" s="7" t="n">
        <v>0.9292045076869766</v>
      </c>
      <c r="EQ113" s="7" t="n">
        <v>0.2065677178683556</v>
      </c>
      <c r="ER113" s="7" t="n">
        <v>0.6332853670702085</v>
      </c>
      <c r="ES113" s="7" t="n">
        <v>0.9291549329493568</v>
      </c>
      <c r="ET113" s="7" t="n">
        <v>0.5634680901380379</v>
      </c>
      <c r="EU113" s="7" t="n">
        <v>-0.2820907645489093</v>
      </c>
      <c r="EV113" s="7" t="n">
        <v>0.4410749355775563</v>
      </c>
      <c r="EW113" s="7" t="n">
        <v>0.926542496284039</v>
      </c>
      <c r="EX113" s="7" t="n">
        <v>0.1582703810611878</v>
      </c>
      <c r="EY113" s="7" t="n">
        <v>0.2590181462785642</v>
      </c>
      <c r="EZ113" s="7" t="n">
        <v>0.6677226115534729</v>
      </c>
      <c r="FA113" s="7" t="n">
        <v>0.4821057551157347</v>
      </c>
      <c r="FB113" s="7" t="n">
        <v>-0.1862986023697953</v>
      </c>
      <c r="FC113" s="7" t="n">
        <v>0.7050447820673805</v>
      </c>
      <c r="FD113" s="7" t="n">
        <v>0.5287184663790597</v>
      </c>
      <c r="FE113" s="7" t="n">
        <v>-0.0524682674616549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0.5098957505442059</v>
      </c>
      <c r="D114" s="7" t="n">
        <v>0.564354603343297</v>
      </c>
      <c r="E114" s="7" t="n">
        <v>-0.200895035519418</v>
      </c>
      <c r="F114" s="7" t="n">
        <v>0.4798187819366939</v>
      </c>
      <c r="G114" s="7" t="n">
        <v>-0.1647041338093695</v>
      </c>
      <c r="H114" s="7" t="n">
        <v>0.2874679332034915</v>
      </c>
      <c r="I114" s="7" t="n">
        <v>0.4377603196706828</v>
      </c>
      <c r="J114" s="7" t="n">
        <v>0.8614842300513529</v>
      </c>
      <c r="K114" s="7" t="n">
        <v>-0.1541708655141427</v>
      </c>
      <c r="L114" s="7" t="n">
        <v>0.5415323776195847</v>
      </c>
      <c r="M114" s="7" t="n">
        <v>0.5895532725136524</v>
      </c>
      <c r="N114" s="7" t="n">
        <v>0.3557823475262475</v>
      </c>
      <c r="O114" s="7" t="n">
        <v>0.8889115339177657</v>
      </c>
      <c r="P114" s="7" t="n">
        <v>0.3499594329141008</v>
      </c>
      <c r="Q114" s="7" t="n">
        <v>0.4051404392849274</v>
      </c>
      <c r="R114" s="7" t="n">
        <v>0.4974925408524047</v>
      </c>
      <c r="S114" s="7" t="n">
        <v>0.4391684682104948</v>
      </c>
      <c r="T114" s="7" t="n">
        <v>0.5260307800618377</v>
      </c>
      <c r="U114" s="7" t="n">
        <v>0.6052359166825365</v>
      </c>
      <c r="V114" s="7" t="n">
        <v>0.4596704403701651</v>
      </c>
      <c r="W114" s="7" t="n">
        <v>0.4336871733684327</v>
      </c>
      <c r="X114" s="7" t="n">
        <v>0.2670317647335073</v>
      </c>
      <c r="Y114" s="7" t="n">
        <v>0.4549453907460176</v>
      </c>
      <c r="Z114" s="7" t="n">
        <v>0.1237112589216537</v>
      </c>
      <c r="AA114" s="7" t="n">
        <v>0.5010305823201681</v>
      </c>
      <c r="AB114" s="7" t="n">
        <v>0.5823564486241967</v>
      </c>
      <c r="AC114" s="7" t="n">
        <v>0.332245829943616</v>
      </c>
      <c r="AD114" s="7" t="n">
        <v>0.575054713897591</v>
      </c>
      <c r="AE114" s="7" t="n">
        <v>0.5611954249707963</v>
      </c>
      <c r="AF114" s="7" t="n">
        <v>0.9287958800644892</v>
      </c>
      <c r="AG114" s="7" t="n">
        <v>0.05189125334777228</v>
      </c>
      <c r="AH114" s="7" t="n">
        <v>0.004052219117370462</v>
      </c>
      <c r="AI114" s="7" t="n">
        <v>0.2799634480377311</v>
      </c>
      <c r="AJ114" s="7" t="n">
        <v>0.9186519540067759</v>
      </c>
      <c r="AK114" s="7" t="n">
        <v>0.5394454931915682</v>
      </c>
      <c r="AL114" s="7" t="n">
        <v>0.3679492984783599</v>
      </c>
      <c r="AM114" s="7" t="n">
        <v>0.289402388461314</v>
      </c>
      <c r="AN114" s="7" t="n">
        <v>0.5020640792176115</v>
      </c>
      <c r="AO114" s="7" t="n">
        <v>0.9219075525872313</v>
      </c>
      <c r="AP114" s="7" t="n">
        <v>0.4464731432568795</v>
      </c>
      <c r="AQ114" s="7" t="n">
        <v>0.5849892774287826</v>
      </c>
      <c r="AR114" s="7" t="n">
        <v>0.5686913571649307</v>
      </c>
      <c r="AS114" s="7" t="n">
        <v>0.534517028686464</v>
      </c>
      <c r="AT114" s="7" t="n">
        <v>0.4557208003731998</v>
      </c>
      <c r="AU114" s="7" t="n">
        <v>0.5798861741863046</v>
      </c>
      <c r="AV114" s="7" t="n">
        <v>0.4609165608529339</v>
      </c>
      <c r="AW114" s="7" t="n">
        <v>0.5674667490854761</v>
      </c>
      <c r="AX114" s="7" t="n">
        <v>0.3542834244819804</v>
      </c>
      <c r="AY114" s="7" t="n">
        <v>0.4645752603137001</v>
      </c>
      <c r="AZ114" s="7" t="n">
        <v>0.2861182049812743</v>
      </c>
      <c r="BA114" s="7" t="n">
        <v>0.2149775613526589</v>
      </c>
      <c r="BB114" s="7" t="n">
        <v>0.9183808367941247</v>
      </c>
      <c r="BC114" s="7" t="n">
        <v>0.5546997297878613</v>
      </c>
      <c r="BD114" s="7" t="n">
        <v>0.4997087995889873</v>
      </c>
      <c r="BE114" s="7" t="n">
        <v>0.5513721128804113</v>
      </c>
      <c r="BF114" s="7" t="n">
        <v>0.3679494246449635</v>
      </c>
      <c r="BG114" s="7" t="n">
        <v>0.1939102957537995</v>
      </c>
      <c r="BH114" s="7" t="n">
        <v>0.3342464853255005</v>
      </c>
      <c r="BI114" s="7" t="n">
        <v>0.4931155245197293</v>
      </c>
      <c r="BJ114" s="7" t="n">
        <v>0.316705229998606</v>
      </c>
      <c r="BK114" s="7" t="n">
        <v>0.219698172427524</v>
      </c>
      <c r="BL114" s="7" t="n">
        <v>0.57544835856499</v>
      </c>
      <c r="BM114" s="7" t="n">
        <v>-0.3355632415749524</v>
      </c>
      <c r="BN114" s="7" t="n">
        <v>0.2257989482036488</v>
      </c>
      <c r="BO114" s="7" t="n">
        <v>0.7838362738053214</v>
      </c>
      <c r="BP114" s="7" t="n">
        <v>0.2944543413387069</v>
      </c>
      <c r="BQ114" s="7" t="n">
        <v>0.04848146897279428</v>
      </c>
      <c r="BR114" s="7" t="n">
        <v>0.537027694622489</v>
      </c>
      <c r="BS114" s="7" t="n">
        <v>0.5312753635349777</v>
      </c>
      <c r="BT114" s="7" t="n">
        <v>0.6113719277756644</v>
      </c>
      <c r="BU114" s="7" t="n">
        <v>0.2868987392312063</v>
      </c>
      <c r="BV114" s="7" t="n">
        <v>0.3979009101188934</v>
      </c>
      <c r="BW114" s="7" t="n">
        <v>0.2755039683598117</v>
      </c>
      <c r="BX114" s="7" t="n">
        <v>0.3057157301596479</v>
      </c>
      <c r="BY114" s="7" t="n">
        <v>0.3584734377182812</v>
      </c>
      <c r="BZ114" s="7" t="n">
        <v>0.2591711084809198</v>
      </c>
      <c r="CA114" s="7" t="n">
        <v>0.4248702285543532</v>
      </c>
      <c r="CB114" s="7" t="n">
        <v>0.4523102026005272</v>
      </c>
      <c r="CC114" s="7" t="n">
        <v>0.4401754208960693</v>
      </c>
      <c r="CD114" s="7" t="n">
        <v>0.294671411755564</v>
      </c>
      <c r="CE114" s="7" t="n">
        <v>0.421018736511415</v>
      </c>
      <c r="CF114" s="7" t="n">
        <v>0.1743616109933257</v>
      </c>
      <c r="CG114" s="7" t="n">
        <v>0.4599330488213286</v>
      </c>
      <c r="CH114" s="7" t="n">
        <v>0.4187664095432283</v>
      </c>
      <c r="CI114" s="7" t="n">
        <v>0.5764051180615</v>
      </c>
      <c r="CJ114" s="7" t="n">
        <v>0.9413848896056909</v>
      </c>
      <c r="CK114" s="7" t="n">
        <v>-0.2242910390307223</v>
      </c>
      <c r="CL114" s="7" t="n">
        <v>0.9447465497923865</v>
      </c>
      <c r="CM114" s="7" t="n">
        <v>0.425097738601307</v>
      </c>
      <c r="CN114" s="7" t="n">
        <v>0.4317417561277414</v>
      </c>
      <c r="CO114" s="7" t="n">
        <v>0.4497727843814153</v>
      </c>
      <c r="CP114" s="7" t="n">
        <v>0.5865937734498727</v>
      </c>
      <c r="CQ114" s="7" t="n">
        <v>0.04520766905086131</v>
      </c>
      <c r="CR114" s="7" t="n">
        <v>0.3667796507632547</v>
      </c>
      <c r="CS114" s="7" t="n">
        <v>0.575371574062493</v>
      </c>
      <c r="CT114" s="7" t="n">
        <v>0.224318582587922</v>
      </c>
      <c r="CU114" s="7" t="n">
        <v>-0.256244803382393</v>
      </c>
      <c r="CV114" s="7" t="n">
        <v>0.4500636210992889</v>
      </c>
      <c r="CW114" s="7" t="n">
        <v>0.2909206744899294</v>
      </c>
      <c r="CX114" s="7" t="n">
        <v>0.3957316388378228</v>
      </c>
      <c r="CY114" s="7" t="n">
        <v>0.4122432540607026</v>
      </c>
      <c r="CZ114" s="7" t="n">
        <v>0.5015020706067327</v>
      </c>
      <c r="DA114" s="7" t="n">
        <v>0.2992984468462763</v>
      </c>
      <c r="DB114" s="7" t="n">
        <v>0.3945932061299847</v>
      </c>
      <c r="DC114" s="7" t="n">
        <v>0.9578959952435973</v>
      </c>
      <c r="DD114" s="7" t="n">
        <v>0.359359407714742</v>
      </c>
      <c r="DE114" s="7" t="n">
        <v>0.5488060791749103</v>
      </c>
      <c r="DF114" s="7" t="n">
        <v>0.5198715621776281</v>
      </c>
      <c r="DG114" s="7" t="n">
        <v>0.4512781875547867</v>
      </c>
      <c r="DH114" s="7" t="n">
        <v>0.4234918906336375</v>
      </c>
      <c r="DI114" s="7" t="n">
        <v>0.3414280516664425</v>
      </c>
      <c r="DJ114" s="7" t="n">
        <v>0.5203302964473929</v>
      </c>
      <c r="DK114" s="7" t="n">
        <v>1</v>
      </c>
      <c r="DL114" s="7" t="n">
        <v>0.2257365832438752</v>
      </c>
      <c r="DM114" s="7" t="n">
        <v>0.4203360838122567</v>
      </c>
      <c r="DN114" s="7" t="n">
        <v>0.6208848977377083</v>
      </c>
      <c r="DO114" s="7" t="n">
        <v>0.4514853243260267</v>
      </c>
      <c r="DP114" s="7" t="n">
        <v>0.9245156316456814</v>
      </c>
      <c r="DQ114" s="7" t="n">
        <v>0.4660359372146931</v>
      </c>
      <c r="DR114" s="7" t="n">
        <v>0.3280567808178339</v>
      </c>
      <c r="DS114" s="7" t="n">
        <v>0.4757573843377879</v>
      </c>
      <c r="DT114" s="7" t="n">
        <v>0.4826300333341256</v>
      </c>
      <c r="DU114" s="7" t="n">
        <v>0.5665120846529564</v>
      </c>
      <c r="DV114" s="7" t="n">
        <v>0.316639869154978</v>
      </c>
      <c r="DW114" s="7" t="n">
        <v>0.4238118494494001</v>
      </c>
      <c r="DX114" s="7" t="n">
        <v>0.5567956347427103</v>
      </c>
      <c r="DY114" s="7" t="n">
        <v>0.3483183037809519</v>
      </c>
      <c r="DZ114" s="7" t="n">
        <v>0.4326355075817938</v>
      </c>
      <c r="EA114" s="7" t="n">
        <v>0.3127486246384908</v>
      </c>
      <c r="EB114" s="7" t="n">
        <v>0.5551359140901366</v>
      </c>
      <c r="EC114" s="7" t="n">
        <v>0.4650384451648036</v>
      </c>
      <c r="ED114" s="7" t="n">
        <v>0.09980806457769434</v>
      </c>
      <c r="EE114" s="7" t="n">
        <v>0.4220851217353341</v>
      </c>
      <c r="EF114" s="7" t="n">
        <v>0.5471670420040086</v>
      </c>
      <c r="EG114" s="7" t="n">
        <v>0.4062083138802342</v>
      </c>
      <c r="EH114" s="7" t="n">
        <v>0.4003946834652307</v>
      </c>
      <c r="EI114" s="7" t="n">
        <v>0.4230256962079422</v>
      </c>
      <c r="EJ114" s="7" t="n">
        <v>0.4704800065628014</v>
      </c>
      <c r="EK114" s="7" t="n">
        <v>0.3981054210751886</v>
      </c>
      <c r="EL114" s="7" t="n">
        <v>0.5288629022875515</v>
      </c>
      <c r="EM114" s="7" t="n">
        <v>0.5476998750043354</v>
      </c>
      <c r="EN114" s="7" t="n">
        <v>0.47905808957523</v>
      </c>
      <c r="EO114" s="7" t="n">
        <v>0.5706335235779957</v>
      </c>
      <c r="EP114" s="7" t="n">
        <v>0.4020786117822951</v>
      </c>
      <c r="EQ114" s="7" t="n">
        <v>0.2541225400285609</v>
      </c>
      <c r="ER114" s="7" t="n">
        <v>0.4499096475574976</v>
      </c>
      <c r="ES114" s="7" t="n">
        <v>0.4071233959688805</v>
      </c>
      <c r="ET114" s="7" t="n">
        <v>0.6106958533374701</v>
      </c>
      <c r="EU114" s="7" t="n">
        <v>-0.3376367140369558</v>
      </c>
      <c r="EV114" s="7" t="n">
        <v>0.1847134187256457</v>
      </c>
      <c r="EW114" s="7" t="n">
        <v>0.4074511096491661</v>
      </c>
      <c r="EX114" s="7" t="n">
        <v>0.1666705844859619</v>
      </c>
      <c r="EY114" s="7" t="n">
        <v>0.09724623736697038</v>
      </c>
      <c r="EZ114" s="7" t="n">
        <v>0.3889632924806076</v>
      </c>
      <c r="FA114" s="7" t="n">
        <v>0.617810150856034</v>
      </c>
      <c r="FB114" s="7" t="n">
        <v>-0.1966249504803498</v>
      </c>
      <c r="FC114" s="7" t="n">
        <v>0.528508984720116</v>
      </c>
      <c r="FD114" s="7" t="n">
        <v>0.9950308265436029</v>
      </c>
      <c r="FE114" s="7" t="n">
        <v>-0.1290871350452604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0.7596081492954004</v>
      </c>
      <c r="D115" s="7" t="n">
        <v>0.7099719146655095</v>
      </c>
      <c r="E115" s="7" t="n">
        <v>0.293851926344226</v>
      </c>
      <c r="F115" s="7" t="n">
        <v>0.7478816639098592</v>
      </c>
      <c r="G115" s="7" t="n">
        <v>0.5445681414755541</v>
      </c>
      <c r="H115" s="7" t="n">
        <v>0.4947863275385674</v>
      </c>
      <c r="I115" s="7" t="n">
        <v>0.4955264542577374</v>
      </c>
      <c r="J115" s="7" t="n">
        <v>0.4357238004083728</v>
      </c>
      <c r="K115" s="7" t="n">
        <v>0.2841632879662691</v>
      </c>
      <c r="L115" s="7" t="n">
        <v>0.738356034923506</v>
      </c>
      <c r="M115" s="7" t="n">
        <v>0.6957040462882432</v>
      </c>
      <c r="N115" s="7" t="n">
        <v>0.4765744006623102</v>
      </c>
      <c r="O115" s="7" t="n">
        <v>0.2338632542959369</v>
      </c>
      <c r="P115" s="7" t="n">
        <v>0.4654686235293521</v>
      </c>
      <c r="Q115" s="7" t="n">
        <v>0.5058300053678912</v>
      </c>
      <c r="R115" s="7" t="n">
        <v>0.5154571831917268</v>
      </c>
      <c r="S115" s="7" t="n">
        <v>0.5203259609209103</v>
      </c>
      <c r="T115" s="7" t="n">
        <v>0.4796840802219646</v>
      </c>
      <c r="U115" s="7" t="n">
        <v>0.4832470786518221</v>
      </c>
      <c r="V115" s="7" t="n">
        <v>0.4888889162609302</v>
      </c>
      <c r="W115" s="7" t="n">
        <v>0.5359190445860724</v>
      </c>
      <c r="X115" s="7" t="n">
        <v>0.4548995900023014</v>
      </c>
      <c r="Y115" s="7" t="n">
        <v>0.485576693992477</v>
      </c>
      <c r="Z115" s="7" t="n">
        <v>0.5337046741202726</v>
      </c>
      <c r="AA115" s="7" t="n">
        <v>0.5081568933311982</v>
      </c>
      <c r="AB115" s="7" t="n">
        <v>0.6674041190006288</v>
      </c>
      <c r="AC115" s="7" t="n">
        <v>0.6936643264551864</v>
      </c>
      <c r="AD115" s="7" t="n">
        <v>0.6849814015399096</v>
      </c>
      <c r="AE115" s="7" t="n">
        <v>0.7324952245586859</v>
      </c>
      <c r="AF115" s="7" t="n">
        <v>0.3202535303568076</v>
      </c>
      <c r="AG115" s="7" t="n">
        <v>0.5183240888927029</v>
      </c>
      <c r="AH115" s="7" t="n">
        <v>0.2776085406801987</v>
      </c>
      <c r="AI115" s="7" t="n">
        <v>0.5047863849898394</v>
      </c>
      <c r="AJ115" s="7" t="n">
        <v>0.3549987168131795</v>
      </c>
      <c r="AK115" s="7" t="n">
        <v>0.4797463537875059</v>
      </c>
      <c r="AL115" s="7" t="n">
        <v>0.4501762062865615</v>
      </c>
      <c r="AM115" s="7" t="n">
        <v>0.5764068820504682</v>
      </c>
      <c r="AN115" s="7" t="n">
        <v>0.5000832262411432</v>
      </c>
      <c r="AO115" s="7" t="n">
        <v>0.3600920865066454</v>
      </c>
      <c r="AP115" s="7" t="n">
        <v>0.5628143661916801</v>
      </c>
      <c r="AQ115" s="7" t="n">
        <v>0.6891200446992577</v>
      </c>
      <c r="AR115" s="7" t="n">
        <v>0.5944313880448412</v>
      </c>
      <c r="AS115" s="7" t="n">
        <v>0.5677717892839131</v>
      </c>
      <c r="AT115" s="7" t="n">
        <v>0.6187916383586162</v>
      </c>
      <c r="AU115" s="7" t="n">
        <v>0.6454419663899594</v>
      </c>
      <c r="AV115" s="7" t="n">
        <v>0.6828563394638101</v>
      </c>
      <c r="AW115" s="7" t="n">
        <v>0.6637746211759127</v>
      </c>
      <c r="AX115" s="7" t="n">
        <v>0.4266118563181015</v>
      </c>
      <c r="AY115" s="7" t="n">
        <v>0.4931131621136704</v>
      </c>
      <c r="AZ115" s="7" t="n">
        <v>0.459541311992507</v>
      </c>
      <c r="BA115" s="7" t="n">
        <v>0.9973259352717035</v>
      </c>
      <c r="BB115" s="7" t="n">
        <v>0.3658968630446981</v>
      </c>
      <c r="BC115" s="7" t="n">
        <v>0.5739525901327072</v>
      </c>
      <c r="BD115" s="7" t="n">
        <v>0.4996377617383847</v>
      </c>
      <c r="BE115" s="7" t="n">
        <v>0.6502516117330629</v>
      </c>
      <c r="BF115" s="7" t="n">
        <v>0.4501762070410873</v>
      </c>
      <c r="BG115" s="7" t="n">
        <v>0.9855439155731655</v>
      </c>
      <c r="BH115" s="7" t="n">
        <v>0.5352770068784942</v>
      </c>
      <c r="BI115" s="7" t="n">
        <v>0.3382345931704839</v>
      </c>
      <c r="BJ115" s="7" t="n">
        <v>0.5286501827785027</v>
      </c>
      <c r="BK115" s="7" t="n">
        <v>0.9974963878644459</v>
      </c>
      <c r="BL115" s="7" t="n">
        <v>0.4643045805440404</v>
      </c>
      <c r="BM115" s="7" t="n">
        <v>0.09693438351946883</v>
      </c>
      <c r="BN115" s="7" t="n">
        <v>0.4071577227073981</v>
      </c>
      <c r="BO115" s="7" t="n">
        <v>0.4329325821475657</v>
      </c>
      <c r="BP115" s="7" t="n">
        <v>0.547272471654177</v>
      </c>
      <c r="BQ115" s="7" t="n">
        <v>0.2955317007504277</v>
      </c>
      <c r="BR115" s="7" t="n">
        <v>0.75183593753108</v>
      </c>
      <c r="BS115" s="7" t="n">
        <v>0.665984787049952</v>
      </c>
      <c r="BT115" s="7" t="n">
        <v>0.6861104741286366</v>
      </c>
      <c r="BU115" s="7" t="n">
        <v>0.4322281031838295</v>
      </c>
      <c r="BV115" s="7" t="n">
        <v>0.5451531162512561</v>
      </c>
      <c r="BW115" s="7" t="n">
        <v>0.4939612960851687</v>
      </c>
      <c r="BX115" s="7" t="n">
        <v>0.5603662192678803</v>
      </c>
      <c r="BY115" s="7" t="n">
        <v>0.4496606780234811</v>
      </c>
      <c r="BZ115" s="7" t="n">
        <v>0.2960830847841581</v>
      </c>
      <c r="CA115" s="7" t="n">
        <v>0.457332547164408</v>
      </c>
      <c r="CB115" s="7" t="n">
        <v>0.5616341851365376</v>
      </c>
      <c r="CC115" s="7" t="n">
        <v>0.5536292574084607</v>
      </c>
      <c r="CD115" s="7" t="n">
        <v>0.4699441181347767</v>
      </c>
      <c r="CE115" s="7" t="n">
        <v>0.5553163958935671</v>
      </c>
      <c r="CF115" s="7" t="n">
        <v>0.5219059881418568</v>
      </c>
      <c r="CG115" s="7" t="n">
        <v>0.4979424477907324</v>
      </c>
      <c r="CH115" s="7" t="n">
        <v>0.4621079528203158</v>
      </c>
      <c r="CI115" s="7" t="n">
        <v>0.5002537475567245</v>
      </c>
      <c r="CJ115" s="7" t="n">
        <v>0.3166034170190958</v>
      </c>
      <c r="CK115" s="7" t="n">
        <v>0.2767840601816104</v>
      </c>
      <c r="CL115" s="7" t="n">
        <v>0.3501406496000671</v>
      </c>
      <c r="CM115" s="7" t="n">
        <v>0.4683258747061151</v>
      </c>
      <c r="CN115" s="7" t="n">
        <v>0.3319515746929982</v>
      </c>
      <c r="CO115" s="7" t="n">
        <v>0.4874124436844086</v>
      </c>
      <c r="CP115" s="7" t="n">
        <v>0.7249294018569578</v>
      </c>
      <c r="CQ115" s="7" t="n">
        <v>0.5107789564483267</v>
      </c>
      <c r="CR115" s="7" t="n">
        <v>0.7516170921941754</v>
      </c>
      <c r="CS115" s="7" t="n">
        <v>0.4669097751900875</v>
      </c>
      <c r="CT115" s="7" t="n">
        <v>0.488601317241149</v>
      </c>
      <c r="CU115" s="7" t="n">
        <v>0.1737194997995396</v>
      </c>
      <c r="CV115" s="7" t="n">
        <v>0.6976618494732612</v>
      </c>
      <c r="CW115" s="7" t="n">
        <v>0.4626514994257532</v>
      </c>
      <c r="CX115" s="7" t="n">
        <v>0.4588817167888803</v>
      </c>
      <c r="CY115" s="7" t="n">
        <v>0.4835510249785083</v>
      </c>
      <c r="CZ115" s="7" t="n">
        <v>0.5099804626167482</v>
      </c>
      <c r="DA115" s="7" t="n">
        <v>0.5386362162446447</v>
      </c>
      <c r="DB115" s="7" t="n">
        <v>0.5218508353255282</v>
      </c>
      <c r="DC115" s="7" t="n">
        <v>0.2892924524457963</v>
      </c>
      <c r="DD115" s="7" t="n">
        <v>0.4252973430102662</v>
      </c>
      <c r="DE115" s="7" t="n">
        <v>0.5592765508145717</v>
      </c>
      <c r="DF115" s="7" t="n">
        <v>0.4681678017278309</v>
      </c>
      <c r="DG115" s="7" t="n">
        <v>0.3076697351239421</v>
      </c>
      <c r="DH115" s="7" t="n">
        <v>0.487435471120149</v>
      </c>
      <c r="DI115" s="7" t="n">
        <v>0.4096073080720132</v>
      </c>
      <c r="DJ115" s="7" t="n">
        <v>0.5141444705773026</v>
      </c>
      <c r="DK115" s="7" t="n">
        <v>0.2257365832438752</v>
      </c>
      <c r="DL115" s="7" t="n">
        <v>1</v>
      </c>
      <c r="DM115" s="7" t="n">
        <v>0.5503016714495155</v>
      </c>
      <c r="DN115" s="7" t="n">
        <v>0.6195879867931512</v>
      </c>
      <c r="DO115" s="7" t="n">
        <v>0.4534398437200063</v>
      </c>
      <c r="DP115" s="7" t="n">
        <v>0.3331014059652813</v>
      </c>
      <c r="DQ115" s="7" t="n">
        <v>0.553999852127412</v>
      </c>
      <c r="DR115" s="7" t="n">
        <v>0.5449678928046739</v>
      </c>
      <c r="DS115" s="7" t="n">
        <v>0.5158201196461869</v>
      </c>
      <c r="DT115" s="7" t="n">
        <v>0.6288623953626266</v>
      </c>
      <c r="DU115" s="7" t="n">
        <v>0.427623553806889</v>
      </c>
      <c r="DV115" s="7" t="n">
        <v>0.387819186476528</v>
      </c>
      <c r="DW115" s="7" t="n">
        <v>0.5287232225419954</v>
      </c>
      <c r="DX115" s="7" t="n">
        <v>0.5644645320118621</v>
      </c>
      <c r="DY115" s="7" t="n">
        <v>0.4726049613186689</v>
      </c>
      <c r="DZ115" s="7" t="n">
        <v>0.5106805695887203</v>
      </c>
      <c r="EA115" s="7" t="n">
        <v>0.4385023228129871</v>
      </c>
      <c r="EB115" s="7" t="n">
        <v>0.620336458773766</v>
      </c>
      <c r="EC115" s="7" t="n">
        <v>0.4716141092319637</v>
      </c>
      <c r="ED115" s="7" t="n">
        <v>0.4898880983083454</v>
      </c>
      <c r="EE115" s="7" t="n">
        <v>0.5806165828567454</v>
      </c>
      <c r="EF115" s="7" t="n">
        <v>0.6000029610697609</v>
      </c>
      <c r="EG115" s="7" t="n">
        <v>0.5556730853754519</v>
      </c>
      <c r="EH115" s="7" t="n">
        <v>0.4793604213486603</v>
      </c>
      <c r="EI115" s="7" t="n">
        <v>0.4702601563046027</v>
      </c>
      <c r="EJ115" s="7" t="n">
        <v>0.672435843134369</v>
      </c>
      <c r="EK115" s="7" t="n">
        <v>0.4856522700869941</v>
      </c>
      <c r="EL115" s="7" t="n">
        <v>0.4664844716313644</v>
      </c>
      <c r="EM115" s="7" t="n">
        <v>0.4837680381973357</v>
      </c>
      <c r="EN115" s="7" t="n">
        <v>0.5755102045564258</v>
      </c>
      <c r="EO115" s="7" t="n">
        <v>0.4405976558633779</v>
      </c>
      <c r="EP115" s="7" t="n">
        <v>0.4758342173704601</v>
      </c>
      <c r="EQ115" s="7" t="n">
        <v>0.5799429377886979</v>
      </c>
      <c r="ER115" s="7" t="n">
        <v>0.5116701178881335</v>
      </c>
      <c r="ES115" s="7" t="n">
        <v>0.4751404716585436</v>
      </c>
      <c r="ET115" s="7" t="n">
        <v>0.5171133183038695</v>
      </c>
      <c r="EU115" s="7" t="n">
        <v>0.09291591767433276</v>
      </c>
      <c r="EV115" s="7" t="n">
        <v>0.9624360627224187</v>
      </c>
      <c r="EW115" s="7" t="n">
        <v>0.4705433075337997</v>
      </c>
      <c r="EX115" s="7" t="n">
        <v>0.4096749506774009</v>
      </c>
      <c r="EY115" s="7" t="n">
        <v>0.4680572886404923</v>
      </c>
      <c r="EZ115" s="7" t="n">
        <v>0.5637980097436067</v>
      </c>
      <c r="FA115" s="7" t="n">
        <v>0.4273238984012357</v>
      </c>
      <c r="FB115" s="7" t="n">
        <v>0.2767659168247504</v>
      </c>
      <c r="FC115" s="7" t="n">
        <v>0.4785422146769581</v>
      </c>
      <c r="FD115" s="7" t="n">
        <v>0.2483296751680529</v>
      </c>
      <c r="FE115" s="7" t="n">
        <v>0.4165388142828483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0.7756132634459936</v>
      </c>
      <c r="D116" s="7" t="n">
        <v>0.8467294733308227</v>
      </c>
      <c r="E116" s="7" t="n">
        <v>-0.1716816352859634</v>
      </c>
      <c r="F116" s="7" t="n">
        <v>0.7420700058252622</v>
      </c>
      <c r="G116" s="7" t="n">
        <v>0.02908409645628186</v>
      </c>
      <c r="H116" s="7" t="n">
        <v>-0.003932536952817517</v>
      </c>
      <c r="I116" s="7" t="n">
        <v>0.5402474439261493</v>
      </c>
      <c r="J116" s="7" t="n">
        <v>0.4539061187305941</v>
      </c>
      <c r="K116" s="7" t="n">
        <v>-0.1594202816142196</v>
      </c>
      <c r="L116" s="7" t="n">
        <v>0.8583331077702614</v>
      </c>
      <c r="M116" s="7" t="n">
        <v>0.8713323603265528</v>
      </c>
      <c r="N116" s="7" t="n">
        <v>0.9518139318116181</v>
      </c>
      <c r="O116" s="7" t="n">
        <v>0.4298385404264248</v>
      </c>
      <c r="P116" s="7" t="n">
        <v>0.948843946826436</v>
      </c>
      <c r="Q116" s="7" t="n">
        <v>0.9552862377991816</v>
      </c>
      <c r="R116" s="7" t="n">
        <v>0.742861091900154</v>
      </c>
      <c r="S116" s="7" t="n">
        <v>0.9429508064211309</v>
      </c>
      <c r="T116" s="7" t="n">
        <v>0.5048745690366291</v>
      </c>
      <c r="U116" s="7" t="n">
        <v>0.8804580988501709</v>
      </c>
      <c r="V116" s="7" t="n">
        <v>0.5423912864021135</v>
      </c>
      <c r="W116" s="7" t="n">
        <v>0.4188878594599705</v>
      </c>
      <c r="X116" s="7" t="n">
        <v>-0.04295192892042057</v>
      </c>
      <c r="Y116" s="7" t="n">
        <v>0.5558742878995249</v>
      </c>
      <c r="Z116" s="7" t="n">
        <v>0.1999406404711372</v>
      </c>
      <c r="AA116" s="7" t="n">
        <v>0.5451861351830749</v>
      </c>
      <c r="AB116" s="7" t="n">
        <v>0.7972454225299692</v>
      </c>
      <c r="AC116" s="7" t="n">
        <v>0.6869442164078376</v>
      </c>
      <c r="AD116" s="7" t="n">
        <v>0.8619309331421601</v>
      </c>
      <c r="AE116" s="7" t="n">
        <v>0.8733776853304425</v>
      </c>
      <c r="AF116" s="7" t="n">
        <v>0.518322730730111</v>
      </c>
      <c r="AG116" s="7" t="n">
        <v>0.03168217110293908</v>
      </c>
      <c r="AH116" s="7" t="n">
        <v>0.02312662833575546</v>
      </c>
      <c r="AI116" s="7" t="n">
        <v>0.03315696583991436</v>
      </c>
      <c r="AJ116" s="7" t="n">
        <v>0.5150883127067819</v>
      </c>
      <c r="AK116" s="7" t="n">
        <v>0.6064705452466324</v>
      </c>
      <c r="AL116" s="7" t="n">
        <v>0.2949860788560407</v>
      </c>
      <c r="AM116" s="7" t="n">
        <v>0.2771198137094398</v>
      </c>
      <c r="AN116" s="7" t="n">
        <v>0.5398683455790655</v>
      </c>
      <c r="AO116" s="7" t="n">
        <v>0.5084535273598398</v>
      </c>
      <c r="AP116" s="7" t="n">
        <v>0.9900559671319076</v>
      </c>
      <c r="AQ116" s="7" t="n">
        <v>0.8817485428946246</v>
      </c>
      <c r="AR116" s="7" t="n">
        <v>0.8714499978001545</v>
      </c>
      <c r="AS116" s="7" t="n">
        <v>0.8722800793916146</v>
      </c>
      <c r="AT116" s="7" t="n">
        <v>0.8676518654936421</v>
      </c>
      <c r="AU116" s="7" t="n">
        <v>0.7580856636293238</v>
      </c>
      <c r="AV116" s="7" t="n">
        <v>0.4249028072648742</v>
      </c>
      <c r="AW116" s="7" t="n">
        <v>0.8798018159547842</v>
      </c>
      <c r="AX116" s="7" t="n">
        <v>0.8414220256007335</v>
      </c>
      <c r="AY116" s="7" t="n">
        <v>0.5637642057280855</v>
      </c>
      <c r="AZ116" s="7" t="n">
        <v>-0.03254622026227758</v>
      </c>
      <c r="BA116" s="7" t="n">
        <v>0.545926841673267</v>
      </c>
      <c r="BB116" s="7" t="n">
        <v>0.513053598857018</v>
      </c>
      <c r="BC116" s="7" t="n">
        <v>0.8639200097341966</v>
      </c>
      <c r="BD116" s="7" t="n">
        <v>0.559695240616527</v>
      </c>
      <c r="BE116" s="7" t="n">
        <v>0.8850179337015633</v>
      </c>
      <c r="BF116" s="7" t="n">
        <v>0.2949860642984934</v>
      </c>
      <c r="BG116" s="7" t="n">
        <v>0.5051954993781019</v>
      </c>
      <c r="BH116" s="7" t="n">
        <v>0.6385976809558895</v>
      </c>
      <c r="BI116" s="7" t="n">
        <v>0.4781354637097389</v>
      </c>
      <c r="BJ116" s="7" t="n">
        <v>0.6127896498093347</v>
      </c>
      <c r="BK116" s="7" t="n">
        <v>0.5513301920266316</v>
      </c>
      <c r="BL116" s="7" t="n">
        <v>0.5652905316383486</v>
      </c>
      <c r="BM116" s="7" t="n">
        <v>-0.271465784103152</v>
      </c>
      <c r="BN116" s="7" t="n">
        <v>-0.07719344445798319</v>
      </c>
      <c r="BO116" s="7" t="n">
        <v>0.5376940776705411</v>
      </c>
      <c r="BP116" s="7" t="n">
        <v>0.5046796419949335</v>
      </c>
      <c r="BQ116" s="7" t="n">
        <v>0.02689456639726361</v>
      </c>
      <c r="BR116" s="7" t="n">
        <v>0.8537644285728591</v>
      </c>
      <c r="BS116" s="7" t="n">
        <v>0.8913266559031283</v>
      </c>
      <c r="BT116" s="7" t="n">
        <v>0.7286434949790384</v>
      </c>
      <c r="BU116" s="7" t="n">
        <v>0.6687883142652747</v>
      </c>
      <c r="BV116" s="7" t="n">
        <v>0.7237020361706378</v>
      </c>
      <c r="BW116" s="7" t="n">
        <v>0.3152777887443852</v>
      </c>
      <c r="BX116" s="7" t="n">
        <v>0.4690423997028904</v>
      </c>
      <c r="BY116" s="7" t="n">
        <v>0.552191166438177</v>
      </c>
      <c r="BZ116" s="7" t="n">
        <v>0.007031455775582118</v>
      </c>
      <c r="CA116" s="7" t="n">
        <v>0.1300284038942373</v>
      </c>
      <c r="CB116" s="7" t="n">
        <v>0.8569121769974967</v>
      </c>
      <c r="CC116" s="7" t="n">
        <v>0.9979059473135027</v>
      </c>
      <c r="CD116" s="7" t="n">
        <v>-0.026424547562471</v>
      </c>
      <c r="CE116" s="7" t="n">
        <v>0.6732250144222245</v>
      </c>
      <c r="CF116" s="7" t="n">
        <v>0.1715756758962564</v>
      </c>
      <c r="CG116" s="7" t="n">
        <v>0.5496996084619884</v>
      </c>
      <c r="CH116" s="7" t="n">
        <v>0.9398454670981133</v>
      </c>
      <c r="CI116" s="7" t="n">
        <v>0.8418364165905667</v>
      </c>
      <c r="CJ116" s="7" t="n">
        <v>0.5453780103816351</v>
      </c>
      <c r="CK116" s="7" t="n">
        <v>-0.09285312791533475</v>
      </c>
      <c r="CL116" s="7" t="n">
        <v>0.5249338069678466</v>
      </c>
      <c r="CM116" s="7" t="n">
        <v>0.9056158240704484</v>
      </c>
      <c r="CN116" s="7" t="n">
        <v>0.4331053369891134</v>
      </c>
      <c r="CO116" s="7" t="n">
        <v>0.8389938915454521</v>
      </c>
      <c r="CP116" s="7" t="n">
        <v>0.8409544904386856</v>
      </c>
      <c r="CQ116" s="7" t="n">
        <v>0.03338901383243376</v>
      </c>
      <c r="CR116" s="7" t="n">
        <v>0.6995557800491881</v>
      </c>
      <c r="CS116" s="7" t="n">
        <v>0.5716924115972852</v>
      </c>
      <c r="CT116" s="7" t="n">
        <v>0.1091359307646186</v>
      </c>
      <c r="CU116" s="7" t="n">
        <v>-0.2085339061643759</v>
      </c>
      <c r="CV116" s="7" t="n">
        <v>0.5375163016057104</v>
      </c>
      <c r="CW116" s="7" t="n">
        <v>0.4906597525183897</v>
      </c>
      <c r="CX116" s="7" t="n">
        <v>0.9339769031590176</v>
      </c>
      <c r="CY116" s="7" t="n">
        <v>0.9101598960028315</v>
      </c>
      <c r="CZ116" s="7" t="n">
        <v>0.9670952306192602</v>
      </c>
      <c r="DA116" s="7" t="n">
        <v>0.1566777794767406</v>
      </c>
      <c r="DB116" s="7" t="n">
        <v>0.536027001516712</v>
      </c>
      <c r="DC116" s="7" t="n">
        <v>0.4806185022286124</v>
      </c>
      <c r="DD116" s="7" t="n">
        <v>0.8487313039119123</v>
      </c>
      <c r="DE116" s="7" t="n">
        <v>0.9294375126254805</v>
      </c>
      <c r="DF116" s="7" t="n">
        <v>0.6772184190775288</v>
      </c>
      <c r="DG116" s="7" t="n">
        <v>0.3639787206225881</v>
      </c>
      <c r="DH116" s="7" t="n">
        <v>0.803960199128719</v>
      </c>
      <c r="DI116" s="7" t="n">
        <v>0.8235883947874542</v>
      </c>
      <c r="DJ116" s="7" t="n">
        <v>0.9641446641484739</v>
      </c>
      <c r="DK116" s="7" t="n">
        <v>0.4203360838122567</v>
      </c>
      <c r="DL116" s="7" t="n">
        <v>0.5503016714495155</v>
      </c>
      <c r="DM116" s="7" t="n">
        <v>1</v>
      </c>
      <c r="DN116" s="7" t="n">
        <v>0.7000712297218749</v>
      </c>
      <c r="DO116" s="7" t="n">
        <v>0.8816968621728373</v>
      </c>
      <c r="DP116" s="7" t="n">
        <v>0.5144966587392179</v>
      </c>
      <c r="DQ116" s="7" t="n">
        <v>0.9835437998661282</v>
      </c>
      <c r="DR116" s="7" t="n">
        <v>0.6287048410202947</v>
      </c>
      <c r="DS116" s="7" t="n">
        <v>0.9373734775886657</v>
      </c>
      <c r="DT116" s="7" t="n">
        <v>0.8011601262647203</v>
      </c>
      <c r="DU116" s="7" t="n">
        <v>0.5730043310193088</v>
      </c>
      <c r="DV116" s="7" t="n">
        <v>0.7740124502819234</v>
      </c>
      <c r="DW116" s="7" t="n">
        <v>0.5153063571861419</v>
      </c>
      <c r="DX116" s="7" t="n">
        <v>0.6132135384782803</v>
      </c>
      <c r="DY116" s="7" t="n">
        <v>0.2938091809250782</v>
      </c>
      <c r="DZ116" s="7" t="n">
        <v>0.6290916877765623</v>
      </c>
      <c r="EA116" s="7" t="n">
        <v>0.8769294744872266</v>
      </c>
      <c r="EB116" s="7" t="n">
        <v>0.8186349090030715</v>
      </c>
      <c r="EC116" s="7" t="n">
        <v>0.5345735697518263</v>
      </c>
      <c r="ED116" s="7" t="n">
        <v>0.2942952728189165</v>
      </c>
      <c r="EE116" s="7" t="n">
        <v>0.6319343272522124</v>
      </c>
      <c r="EF116" s="7" t="n">
        <v>0.6544642180122328</v>
      </c>
      <c r="EG116" s="7" t="n">
        <v>0.9149361333061449</v>
      </c>
      <c r="EH116" s="7" t="n">
        <v>0.9537248676452291</v>
      </c>
      <c r="EI116" s="7" t="n">
        <v>0.9550202348833847</v>
      </c>
      <c r="EJ116" s="7" t="n">
        <v>0.7472518618005127</v>
      </c>
      <c r="EK116" s="7" t="n">
        <v>0.9588997147930528</v>
      </c>
      <c r="EL116" s="7" t="n">
        <v>0.653142852606579</v>
      </c>
      <c r="EM116" s="7" t="n">
        <v>0.6373636374270086</v>
      </c>
      <c r="EN116" s="7" t="n">
        <v>0.9625306927347755</v>
      </c>
      <c r="EO116" s="7" t="n">
        <v>0.5648516596881091</v>
      </c>
      <c r="EP116" s="7" t="n">
        <v>0.9574360446963975</v>
      </c>
      <c r="EQ116" s="7" t="n">
        <v>0.1959775704119087</v>
      </c>
      <c r="ER116" s="7" t="n">
        <v>0.5879072235483457</v>
      </c>
      <c r="ES116" s="7" t="n">
        <v>0.9575499403819863</v>
      </c>
      <c r="ET116" s="7" t="n">
        <v>0.5552827884469433</v>
      </c>
      <c r="EU116" s="7" t="n">
        <v>-0.2719372600414922</v>
      </c>
      <c r="EV116" s="7" t="n">
        <v>0.4726305124597784</v>
      </c>
      <c r="EW116" s="7" t="n">
        <v>0.9502566793606567</v>
      </c>
      <c r="EX116" s="7" t="n">
        <v>0.1514092679825426</v>
      </c>
      <c r="EY116" s="7" t="n">
        <v>0.2933625090610712</v>
      </c>
      <c r="EZ116" s="7" t="n">
        <v>0.6892670590773411</v>
      </c>
      <c r="FA116" s="7" t="n">
        <v>0.4413042261815648</v>
      </c>
      <c r="FB116" s="7" t="n">
        <v>-0.1846568698132102</v>
      </c>
      <c r="FC116" s="7" t="n">
        <v>0.7459586888485438</v>
      </c>
      <c r="FD116" s="7" t="n">
        <v>0.4355304619718911</v>
      </c>
      <c r="FE116" s="7" t="n">
        <v>-0.04544178653424113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0.7886140190246641</v>
      </c>
      <c r="D117" s="7" t="n">
        <v>0.8004543214814858</v>
      </c>
      <c r="E117" s="7" t="n">
        <v>0.01248862898478574</v>
      </c>
      <c r="F117" s="7" t="n">
        <v>0.729231283832204</v>
      </c>
      <c r="G117" s="7" t="n">
        <v>0.08995976160361442</v>
      </c>
      <c r="H117" s="7" t="n">
        <v>0.4508776413864509</v>
      </c>
      <c r="I117" s="7" t="n">
        <v>0.5444650556892704</v>
      </c>
      <c r="J117" s="7" t="n">
        <v>0.8156202669585654</v>
      </c>
      <c r="K117" s="7" t="n">
        <v>0.03187159473258475</v>
      </c>
      <c r="L117" s="7" t="n">
        <v>0.8338494086934435</v>
      </c>
      <c r="M117" s="7" t="n">
        <v>0.8643283415190915</v>
      </c>
      <c r="N117" s="7" t="n">
        <v>0.6434900946339092</v>
      </c>
      <c r="O117" s="7" t="n">
        <v>0.6553082045108934</v>
      </c>
      <c r="P117" s="7" t="n">
        <v>0.6143698800271329</v>
      </c>
      <c r="Q117" s="7" t="n">
        <v>0.6919105072633663</v>
      </c>
      <c r="R117" s="7" t="n">
        <v>0.7607745661732237</v>
      </c>
      <c r="S117" s="7" t="n">
        <v>0.7235385236853877</v>
      </c>
      <c r="T117" s="7" t="n">
        <v>0.6591315103960538</v>
      </c>
      <c r="U117" s="7" t="n">
        <v>0.7728080757461075</v>
      </c>
      <c r="V117" s="7" t="n">
        <v>0.5389230873586499</v>
      </c>
      <c r="W117" s="7" t="n">
        <v>0.6610780618835234</v>
      </c>
      <c r="X117" s="7" t="n">
        <v>0.3999689997384916</v>
      </c>
      <c r="Y117" s="7" t="n">
        <v>0.5442954313385805</v>
      </c>
      <c r="Z117" s="7" t="n">
        <v>0.376564002072291</v>
      </c>
      <c r="AA117" s="7" t="n">
        <v>0.6634242380622705</v>
      </c>
      <c r="AB117" s="7" t="n">
        <v>0.8329602684153479</v>
      </c>
      <c r="AC117" s="7" t="n">
        <v>0.6788163147795412</v>
      </c>
      <c r="AD117" s="7" t="n">
        <v>0.8648621032475446</v>
      </c>
      <c r="AE117" s="7" t="n">
        <v>0.8573078190173802</v>
      </c>
      <c r="AF117" s="7" t="n">
        <v>0.7744019309820974</v>
      </c>
      <c r="AG117" s="7" t="n">
        <v>0.3234971307830966</v>
      </c>
      <c r="AH117" s="7" t="n">
        <v>0.1939076806752217</v>
      </c>
      <c r="AI117" s="7" t="n">
        <v>0.4532527186538591</v>
      </c>
      <c r="AJ117" s="7" t="n">
        <v>0.7868890520326922</v>
      </c>
      <c r="AK117" s="7" t="n">
        <v>0.6889010521407164</v>
      </c>
      <c r="AL117" s="7" t="n">
        <v>0.5091432044625779</v>
      </c>
      <c r="AM117" s="7" t="n">
        <v>0.5447139381759669</v>
      </c>
      <c r="AN117" s="7" t="n">
        <v>0.6667762686339527</v>
      </c>
      <c r="AO117" s="7" t="n">
        <v>0.7808977308635243</v>
      </c>
      <c r="AP117" s="7" t="n">
        <v>0.7375018612110669</v>
      </c>
      <c r="AQ117" s="7" t="n">
        <v>0.8735394780343517</v>
      </c>
      <c r="AR117" s="7" t="n">
        <v>0.8096351601886392</v>
      </c>
      <c r="AS117" s="7" t="n">
        <v>0.7743706966712111</v>
      </c>
      <c r="AT117" s="7" t="n">
        <v>0.735520988497144</v>
      </c>
      <c r="AU117" s="7" t="n">
        <v>0.8087335325705064</v>
      </c>
      <c r="AV117" s="7" t="n">
        <v>0.7251086047289416</v>
      </c>
      <c r="AW117" s="7" t="n">
        <v>0.8572243123321309</v>
      </c>
      <c r="AX117" s="7" t="n">
        <v>0.590970557634981</v>
      </c>
      <c r="AY117" s="7" t="n">
        <v>0.5505395687980142</v>
      </c>
      <c r="AZ117" s="7" t="n">
        <v>0.4081054773982422</v>
      </c>
      <c r="BA117" s="7" t="n">
        <v>0.6015594930977836</v>
      </c>
      <c r="BB117" s="7" t="n">
        <v>0.7486991135251753</v>
      </c>
      <c r="BC117" s="7" t="n">
        <v>0.789849427510967</v>
      </c>
      <c r="BD117" s="7" t="n">
        <v>0.6656848038072097</v>
      </c>
      <c r="BE117" s="7" t="n">
        <v>0.8474131318888928</v>
      </c>
      <c r="BF117" s="7" t="n">
        <v>0.5091432111206529</v>
      </c>
      <c r="BG117" s="7" t="n">
        <v>0.5915109935591085</v>
      </c>
      <c r="BH117" s="7" t="n">
        <v>0.6359830837103871</v>
      </c>
      <c r="BI117" s="7" t="n">
        <v>0.6882626284853779</v>
      </c>
      <c r="BJ117" s="7" t="n">
        <v>0.6368786933167928</v>
      </c>
      <c r="BK117" s="7" t="n">
        <v>0.6151983589921929</v>
      </c>
      <c r="BL117" s="7" t="n">
        <v>0.6989393048138832</v>
      </c>
      <c r="BM117" s="7" t="n">
        <v>-0.2422168062663196</v>
      </c>
      <c r="BN117" s="7" t="n">
        <v>0.3240657698038913</v>
      </c>
      <c r="BO117" s="7" t="n">
        <v>0.8410162028452954</v>
      </c>
      <c r="BP117" s="7" t="n">
        <v>0.5708094868484233</v>
      </c>
      <c r="BQ117" s="7" t="n">
        <v>0.2468309761827255</v>
      </c>
      <c r="BR117" s="7" t="n">
        <v>0.8344848847023456</v>
      </c>
      <c r="BS117" s="7" t="n">
        <v>0.7571332269118354</v>
      </c>
      <c r="BT117" s="7" t="n">
        <v>0.8498826826548059</v>
      </c>
      <c r="BU117" s="7" t="n">
        <v>0.5243891123810274</v>
      </c>
      <c r="BV117" s="7" t="n">
        <v>0.7130011705062306</v>
      </c>
      <c r="BW117" s="7" t="n">
        <v>0.3903430242866183</v>
      </c>
      <c r="BX117" s="7" t="n">
        <v>0.6069853560238904</v>
      </c>
      <c r="BY117" s="7" t="n">
        <v>0.5330840789922651</v>
      </c>
      <c r="BZ117" s="7" t="n">
        <v>0.2855099561650907</v>
      </c>
      <c r="CA117" s="7" t="n">
        <v>0.4756894689913648</v>
      </c>
      <c r="CB117" s="7" t="n">
        <v>0.7418946664075544</v>
      </c>
      <c r="CC117" s="7" t="n">
        <v>0.7189865853098121</v>
      </c>
      <c r="CD117" s="7" t="n">
        <v>0.4093206844246781</v>
      </c>
      <c r="CE117" s="7" t="n">
        <v>0.7541891978325852</v>
      </c>
      <c r="CF117" s="7" t="n">
        <v>0.408589307683443</v>
      </c>
      <c r="CG117" s="7" t="n">
        <v>0.5493892581043972</v>
      </c>
      <c r="CH117" s="7" t="n">
        <v>0.6716290083105343</v>
      </c>
      <c r="CI117" s="7" t="n">
        <v>0.8180017298402197</v>
      </c>
      <c r="CJ117" s="7" t="n">
        <v>0.7639731511795256</v>
      </c>
      <c r="CK117" s="7" t="n">
        <v>-0.02857311413396277</v>
      </c>
      <c r="CL117" s="7" t="n">
        <v>0.7504969191137554</v>
      </c>
      <c r="CM117" s="7" t="n">
        <v>0.6758182383891251</v>
      </c>
      <c r="CN117" s="7" t="n">
        <v>0.6850509836809479</v>
      </c>
      <c r="CO117" s="7" t="n">
        <v>0.7003752025457299</v>
      </c>
      <c r="CP117" s="7" t="n">
        <v>0.8597820140930998</v>
      </c>
      <c r="CQ117" s="7" t="n">
        <v>0.2853618998752158</v>
      </c>
      <c r="CR117" s="7" t="n">
        <v>0.7198806449927577</v>
      </c>
      <c r="CS117" s="7" t="n">
        <v>0.7006246510302003</v>
      </c>
      <c r="CT117" s="7" t="n">
        <v>0.4177707454139752</v>
      </c>
      <c r="CU117" s="7" t="n">
        <v>-0.1572050229168614</v>
      </c>
      <c r="CV117" s="7" t="n">
        <v>0.7543260710141718</v>
      </c>
      <c r="CW117" s="7" t="n">
        <v>0.5676691514886292</v>
      </c>
      <c r="CX117" s="7" t="n">
        <v>0.6518858107250908</v>
      </c>
      <c r="CY117" s="7" t="n">
        <v>0.6388805573488311</v>
      </c>
      <c r="CZ117" s="7" t="n">
        <v>0.7180090255200986</v>
      </c>
      <c r="DA117" s="7" t="n">
        <v>0.5638837242644202</v>
      </c>
      <c r="DB117" s="7" t="n">
        <v>0.6399993956042133</v>
      </c>
      <c r="DC117" s="7" t="n">
        <v>0.7005825918679025</v>
      </c>
      <c r="DD117" s="7" t="n">
        <v>0.5727523238735643</v>
      </c>
      <c r="DE117" s="7" t="n">
        <v>0.8163986666267175</v>
      </c>
      <c r="DF117" s="7" t="n">
        <v>0.7528565164407316</v>
      </c>
      <c r="DG117" s="7" t="n">
        <v>0.3272579521771652</v>
      </c>
      <c r="DH117" s="7" t="n">
        <v>0.664106169014708</v>
      </c>
      <c r="DI117" s="7" t="n">
        <v>0.5624720198259948</v>
      </c>
      <c r="DJ117" s="7" t="n">
        <v>0.7327525346114858</v>
      </c>
      <c r="DK117" s="7" t="n">
        <v>0.6208848977377083</v>
      </c>
      <c r="DL117" s="7" t="n">
        <v>0.6195879867931512</v>
      </c>
      <c r="DM117" s="7" t="n">
        <v>0.7000712297218749</v>
      </c>
      <c r="DN117" s="7" t="n">
        <v>1</v>
      </c>
      <c r="DO117" s="7" t="n">
        <v>0.6478883498264918</v>
      </c>
      <c r="DP117" s="7" t="n">
        <v>0.7778171525207569</v>
      </c>
      <c r="DQ117" s="7" t="n">
        <v>0.7340777074666172</v>
      </c>
      <c r="DR117" s="7" t="n">
        <v>0.6405339962186072</v>
      </c>
      <c r="DS117" s="7" t="n">
        <v>0.7301621786320223</v>
      </c>
      <c r="DT117" s="7" t="n">
        <v>0.7339331794436665</v>
      </c>
      <c r="DU117" s="7" t="n">
        <v>0.6697181448196903</v>
      </c>
      <c r="DV117" s="7" t="n">
        <v>0.5717269232180001</v>
      </c>
      <c r="DW117" s="7" t="n">
        <v>0.6934085154573232</v>
      </c>
      <c r="DX117" s="7" t="n">
        <v>0.7296458461179444</v>
      </c>
      <c r="DY117" s="7" t="n">
        <v>0.4797285404356194</v>
      </c>
      <c r="DZ117" s="7" t="n">
        <v>0.6707215696528811</v>
      </c>
      <c r="EA117" s="7" t="n">
        <v>0.5837479040327999</v>
      </c>
      <c r="EB117" s="7" t="n">
        <v>0.8382165621839828</v>
      </c>
      <c r="EC117" s="7" t="n">
        <v>0.5260202874088395</v>
      </c>
      <c r="ED117" s="7" t="n">
        <v>0.3418711824413166</v>
      </c>
      <c r="EE117" s="7" t="n">
        <v>0.6890490835407869</v>
      </c>
      <c r="EF117" s="7" t="n">
        <v>0.7325095780686022</v>
      </c>
      <c r="EG117" s="7" t="n">
        <v>0.7253306139924387</v>
      </c>
      <c r="EH117" s="7" t="n">
        <v>0.6607466868371015</v>
      </c>
      <c r="EI117" s="7" t="n">
        <v>0.6534624377056506</v>
      </c>
      <c r="EJ117" s="7" t="n">
        <v>0.7496360190077217</v>
      </c>
      <c r="EK117" s="7" t="n">
        <v>0.6502981510098331</v>
      </c>
      <c r="EL117" s="7" t="n">
        <v>0.7659299344185715</v>
      </c>
      <c r="EM117" s="7" t="n">
        <v>0.6852998620825513</v>
      </c>
      <c r="EN117" s="7" t="n">
        <v>0.7797639045475683</v>
      </c>
      <c r="EO117" s="7" t="n">
        <v>0.6654477137686093</v>
      </c>
      <c r="EP117" s="7" t="n">
        <v>0.6547373486022794</v>
      </c>
      <c r="EQ117" s="7" t="n">
        <v>0.5154074389971102</v>
      </c>
      <c r="ER117" s="7" t="n">
        <v>0.5670857943502344</v>
      </c>
      <c r="ES117" s="7" t="n">
        <v>0.654927880180126</v>
      </c>
      <c r="ET117" s="7" t="n">
        <v>0.7304406244116081</v>
      </c>
      <c r="EU117" s="7" t="n">
        <v>-0.2442244178350165</v>
      </c>
      <c r="EV117" s="7" t="n">
        <v>0.5732502768598494</v>
      </c>
      <c r="EW117" s="7" t="n">
        <v>0.6529127571453317</v>
      </c>
      <c r="EX117" s="7" t="n">
        <v>0.3833393934547026</v>
      </c>
      <c r="EY117" s="7" t="n">
        <v>0.3310336583845317</v>
      </c>
      <c r="EZ117" s="7" t="n">
        <v>0.7099117319008836</v>
      </c>
      <c r="FA117" s="7" t="n">
        <v>0.7568839730351131</v>
      </c>
      <c r="FB117" s="7" t="n">
        <v>-0.03978609806121271</v>
      </c>
      <c r="FC117" s="7" t="n">
        <v>0.8019646423220179</v>
      </c>
      <c r="FD117" s="7" t="n">
        <v>0.6325713144549174</v>
      </c>
      <c r="FE117" s="7" t="n">
        <v>0.1110343892331572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0.6707192216220457</v>
      </c>
      <c r="D118" s="7" t="n">
        <v>0.7333782491993235</v>
      </c>
      <c r="E118" s="7" t="n">
        <v>-0.1827010914434597</v>
      </c>
      <c r="F118" s="7" t="n">
        <v>0.627970985141995</v>
      </c>
      <c r="G118" s="7" t="n">
        <v>-0.02429570515636417</v>
      </c>
      <c r="H118" s="7" t="n">
        <v>-0.01871212778227314</v>
      </c>
      <c r="I118" s="7" t="n">
        <v>0.4807231105874541</v>
      </c>
      <c r="J118" s="7" t="n">
        <v>0.4447153813704816</v>
      </c>
      <c r="K118" s="7" t="n">
        <v>-0.164983989147282</v>
      </c>
      <c r="L118" s="7" t="n">
        <v>0.7762733311737389</v>
      </c>
      <c r="M118" s="7" t="n">
        <v>0.796241727539943</v>
      </c>
      <c r="N118" s="7" t="n">
        <v>0.8300548815806224</v>
      </c>
      <c r="O118" s="7" t="n">
        <v>0.5019280650159801</v>
      </c>
      <c r="P118" s="7" t="n">
        <v>0.8351320373782809</v>
      </c>
      <c r="Q118" s="7" t="n">
        <v>0.8251959449521152</v>
      </c>
      <c r="R118" s="7" t="n">
        <v>0.6623105685077348</v>
      </c>
      <c r="S118" s="7" t="n">
        <v>0.8983363144284612</v>
      </c>
      <c r="T118" s="7" t="n">
        <v>0.4278121509434347</v>
      </c>
      <c r="U118" s="7" t="n">
        <v>0.8379364407279019</v>
      </c>
      <c r="V118" s="7" t="n">
        <v>0.479795713780873</v>
      </c>
      <c r="W118" s="7" t="n">
        <v>0.3469865892734961</v>
      </c>
      <c r="X118" s="7" t="n">
        <v>-0.05651534233665344</v>
      </c>
      <c r="Y118" s="7" t="n">
        <v>0.4934470851455639</v>
      </c>
      <c r="Z118" s="7" t="n">
        <v>0.137354615427271</v>
      </c>
      <c r="AA118" s="7" t="n">
        <v>0.4525023782215977</v>
      </c>
      <c r="AB118" s="7" t="n">
        <v>0.7287362823142196</v>
      </c>
      <c r="AC118" s="7" t="n">
        <v>0.5308442821408783</v>
      </c>
      <c r="AD118" s="7" t="n">
        <v>0.7688904033730867</v>
      </c>
      <c r="AE118" s="7" t="n">
        <v>0.7863334798498377</v>
      </c>
      <c r="AF118" s="7" t="n">
        <v>0.506950716658459</v>
      </c>
      <c r="AG118" s="7" t="n">
        <v>-0.007577724104922698</v>
      </c>
      <c r="AH118" s="7" t="n">
        <v>0.02591036487401832</v>
      </c>
      <c r="AI118" s="7" t="n">
        <v>-0.00672538894499806</v>
      </c>
      <c r="AJ118" s="7" t="n">
        <v>0.5066866217229014</v>
      </c>
      <c r="AK118" s="7" t="n">
        <v>0.5191173110760647</v>
      </c>
      <c r="AL118" s="7" t="n">
        <v>0.2638174719698855</v>
      </c>
      <c r="AM118" s="7" t="n">
        <v>0.1840084338636141</v>
      </c>
      <c r="AN118" s="7" t="n">
        <v>0.4414713530185154</v>
      </c>
      <c r="AO118" s="7" t="n">
        <v>0.5084611849959902</v>
      </c>
      <c r="AP118" s="7" t="n">
        <v>0.883281784596601</v>
      </c>
      <c r="AQ118" s="7" t="n">
        <v>0.8259136581345558</v>
      </c>
      <c r="AR118" s="7" t="n">
        <v>0.8729349659416596</v>
      </c>
      <c r="AS118" s="7" t="n">
        <v>0.8990155262924231</v>
      </c>
      <c r="AT118" s="7" t="n">
        <v>0.8630653740450235</v>
      </c>
      <c r="AU118" s="7" t="n">
        <v>0.7039597153576883</v>
      </c>
      <c r="AV118" s="7" t="n">
        <v>0.3610430040394975</v>
      </c>
      <c r="AW118" s="7" t="n">
        <v>0.838211392225008</v>
      </c>
      <c r="AX118" s="7" t="n">
        <v>0.9543413216127595</v>
      </c>
      <c r="AY118" s="7" t="n">
        <v>0.5059634030453515</v>
      </c>
      <c r="AZ118" s="7" t="n">
        <v>-0.03826456391778899</v>
      </c>
      <c r="BA118" s="7" t="n">
        <v>0.4500651980781573</v>
      </c>
      <c r="BB118" s="7" t="n">
        <v>0.5353745991538701</v>
      </c>
      <c r="BC118" s="7" t="n">
        <v>0.8740005140266255</v>
      </c>
      <c r="BD118" s="7" t="n">
        <v>0.4732790442419524</v>
      </c>
      <c r="BE118" s="7" t="n">
        <v>0.8685030481191821</v>
      </c>
      <c r="BF118" s="7" t="n">
        <v>0.2638175012030315</v>
      </c>
      <c r="BG118" s="7" t="n">
        <v>0.401044116353459</v>
      </c>
      <c r="BH118" s="7" t="n">
        <v>0.5295649376120105</v>
      </c>
      <c r="BI118" s="7" t="n">
        <v>0.5358318091722016</v>
      </c>
      <c r="BJ118" s="7" t="n">
        <v>0.4945222899814865</v>
      </c>
      <c r="BK118" s="7" t="n">
        <v>0.4501087659190311</v>
      </c>
      <c r="BL118" s="7" t="n">
        <v>0.4645329383841531</v>
      </c>
      <c r="BM118" s="7" t="n">
        <v>-0.271812576387157</v>
      </c>
      <c r="BN118" s="7" t="n">
        <v>-0.06960089979227936</v>
      </c>
      <c r="BO118" s="7" t="n">
        <v>0.4938789936593099</v>
      </c>
      <c r="BP118" s="7" t="n">
        <v>0.39300789199985</v>
      </c>
      <c r="BQ118" s="7" t="n">
        <v>0.02628424733974757</v>
      </c>
      <c r="BR118" s="7" t="n">
        <v>0.7659220492597769</v>
      </c>
      <c r="BS118" s="7" t="n">
        <v>0.818617800684291</v>
      </c>
      <c r="BT118" s="7" t="n">
        <v>0.598934050957429</v>
      </c>
      <c r="BU118" s="7" t="n">
        <v>0.5717134499848994</v>
      </c>
      <c r="BV118" s="7" t="n">
        <v>0.65934779559227</v>
      </c>
      <c r="BW118" s="7" t="n">
        <v>0.2413760456327958</v>
      </c>
      <c r="BX118" s="7" t="n">
        <v>0.3808797863573293</v>
      </c>
      <c r="BY118" s="7" t="n">
        <v>0.4804508627840225</v>
      </c>
      <c r="BZ118" s="7" t="n">
        <v>0.04421968223547883</v>
      </c>
      <c r="CA118" s="7" t="n">
        <v>0.09337943021944291</v>
      </c>
      <c r="CB118" s="7" t="n">
        <v>0.77151488602992</v>
      </c>
      <c r="CC118" s="7" t="n">
        <v>0.8855265122017394</v>
      </c>
      <c r="CD118" s="7" t="n">
        <v>-0.03364363376648082</v>
      </c>
      <c r="CE118" s="7" t="n">
        <v>0.5741978118051765</v>
      </c>
      <c r="CF118" s="7" t="n">
        <v>0.08437967279314941</v>
      </c>
      <c r="CG118" s="7" t="n">
        <v>0.4837599158668665</v>
      </c>
      <c r="CH118" s="7" t="n">
        <v>0.969180033421267</v>
      </c>
      <c r="CI118" s="7" t="n">
        <v>0.7107053235813865</v>
      </c>
      <c r="CJ118" s="7" t="n">
        <v>0.5508291947988772</v>
      </c>
      <c r="CK118" s="7" t="n">
        <v>-0.1306729669154507</v>
      </c>
      <c r="CL118" s="7" t="n">
        <v>0.5365300449768817</v>
      </c>
      <c r="CM118" s="7" t="n">
        <v>0.9766923725067076</v>
      </c>
      <c r="CN118" s="7" t="n">
        <v>0.4516240623295418</v>
      </c>
      <c r="CO118" s="7" t="n">
        <v>0.7721503522363748</v>
      </c>
      <c r="CP118" s="7" t="n">
        <v>0.7638827879028232</v>
      </c>
      <c r="CQ118" s="7" t="n">
        <v>-0.002416606541651932</v>
      </c>
      <c r="CR118" s="7" t="n">
        <v>0.6609636518478051</v>
      </c>
      <c r="CS118" s="7" t="n">
        <v>0.4709924780305864</v>
      </c>
      <c r="CT118" s="7" t="n">
        <v>0.08334512854009465</v>
      </c>
      <c r="CU118" s="7" t="n">
        <v>-0.1851944107692883</v>
      </c>
      <c r="CV118" s="7" t="n">
        <v>0.4588787838909001</v>
      </c>
      <c r="CW118" s="7" t="n">
        <v>0.3749069269181581</v>
      </c>
      <c r="CX118" s="7" t="n">
        <v>0.9527076577924789</v>
      </c>
      <c r="CY118" s="7" t="n">
        <v>0.9522714314879859</v>
      </c>
      <c r="CZ118" s="7" t="n">
        <v>0.9544563154036863</v>
      </c>
      <c r="DA118" s="7" t="n">
        <v>0.09288817969508208</v>
      </c>
      <c r="DB118" s="7" t="n">
        <v>0.4524306429905768</v>
      </c>
      <c r="DC118" s="7" t="n">
        <v>0.5164454169899579</v>
      </c>
      <c r="DD118" s="7" t="n">
        <v>0.9454292045792109</v>
      </c>
      <c r="DE118" s="7" t="n">
        <v>0.8295671886622668</v>
      </c>
      <c r="DF118" s="7" t="n">
        <v>0.5459560371351123</v>
      </c>
      <c r="DG118" s="7" t="n">
        <v>0.3271838139102154</v>
      </c>
      <c r="DH118" s="7" t="n">
        <v>0.7557854364958202</v>
      </c>
      <c r="DI118" s="7" t="n">
        <v>0.9513370230728416</v>
      </c>
      <c r="DJ118" s="7" t="n">
        <v>0.9381643314994665</v>
      </c>
      <c r="DK118" s="7" t="n">
        <v>0.4514853243260267</v>
      </c>
      <c r="DL118" s="7" t="n">
        <v>0.4534398437200063</v>
      </c>
      <c r="DM118" s="7" t="n">
        <v>0.8816968621728373</v>
      </c>
      <c r="DN118" s="7" t="n">
        <v>0.6478883498264918</v>
      </c>
      <c r="DO118" s="7" t="n">
        <v>1</v>
      </c>
      <c r="DP118" s="7" t="n">
        <v>0.5182481271049835</v>
      </c>
      <c r="DQ118" s="7" t="n">
        <v>0.8598436045174753</v>
      </c>
      <c r="DR118" s="7" t="n">
        <v>0.5069703732207199</v>
      </c>
      <c r="DS118" s="7" t="n">
        <v>0.9323395263338534</v>
      </c>
      <c r="DT118" s="7" t="n">
        <v>0.8890394301103547</v>
      </c>
      <c r="DU118" s="7" t="n">
        <v>0.4946818771094058</v>
      </c>
      <c r="DV118" s="7" t="n">
        <v>0.6939217038595344</v>
      </c>
      <c r="DW118" s="7" t="n">
        <v>0.4502755546259385</v>
      </c>
      <c r="DX118" s="7" t="n">
        <v>0.5063301646555315</v>
      </c>
      <c r="DY118" s="7" t="n">
        <v>0.2721503465417815</v>
      </c>
      <c r="DZ118" s="7" t="n">
        <v>0.5588197257933053</v>
      </c>
      <c r="EA118" s="7" t="n">
        <v>0.7744441675394053</v>
      </c>
      <c r="EB118" s="7" t="n">
        <v>0.7602153600156376</v>
      </c>
      <c r="EC118" s="7" t="n">
        <v>0.4765071606454399</v>
      </c>
      <c r="ED118" s="7" t="n">
        <v>0.1746884293326508</v>
      </c>
      <c r="EE118" s="7" t="n">
        <v>0.5330438637547515</v>
      </c>
      <c r="EF118" s="7" t="n">
        <v>0.6155289205318946</v>
      </c>
      <c r="EG118" s="7" t="n">
        <v>0.7984008445132915</v>
      </c>
      <c r="EH118" s="7" t="n">
        <v>0.8400568985092869</v>
      </c>
      <c r="EI118" s="7" t="n">
        <v>0.843607038645495</v>
      </c>
      <c r="EJ118" s="7" t="n">
        <v>0.6601897056252382</v>
      </c>
      <c r="EK118" s="7" t="n">
        <v>0.8382021613441047</v>
      </c>
      <c r="EL118" s="7" t="n">
        <v>0.5422010201403319</v>
      </c>
      <c r="EM118" s="7" t="n">
        <v>0.5825134094346838</v>
      </c>
      <c r="EN118" s="7" t="n">
        <v>0.8460843822393055</v>
      </c>
      <c r="EO118" s="7" t="n">
        <v>0.4724264618408879</v>
      </c>
      <c r="EP118" s="7" t="n">
        <v>0.8358769475452782</v>
      </c>
      <c r="EQ118" s="7" t="n">
        <v>0.1530871449240219</v>
      </c>
      <c r="ER118" s="7" t="n">
        <v>0.5222139348321789</v>
      </c>
      <c r="ES118" s="7" t="n">
        <v>0.8364819311167518</v>
      </c>
      <c r="ET118" s="7" t="n">
        <v>0.4622145414990708</v>
      </c>
      <c r="EU118" s="7" t="n">
        <v>-0.2724201573697726</v>
      </c>
      <c r="EV118" s="7" t="n">
        <v>0.377868963720096</v>
      </c>
      <c r="EW118" s="7" t="n">
        <v>0.8375610329463163</v>
      </c>
      <c r="EX118" s="7" t="n">
        <v>0.1351139868194388</v>
      </c>
      <c r="EY118" s="7" t="n">
        <v>0.1651323899089907</v>
      </c>
      <c r="EZ118" s="7" t="n">
        <v>0.634806100241499</v>
      </c>
      <c r="FA118" s="7" t="n">
        <v>0.4024356674144781</v>
      </c>
      <c r="FB118" s="7" t="n">
        <v>-0.1758109667595432</v>
      </c>
      <c r="FC118" s="7" t="n">
        <v>0.6080484441681333</v>
      </c>
      <c r="FD118" s="7" t="n">
        <v>0.4554706621798548</v>
      </c>
      <c r="FE118" s="7" t="n">
        <v>-0.06672938400168503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0.6035364472924484</v>
      </c>
      <c r="D119" s="7" t="n">
        <v>0.6576061952147481</v>
      </c>
      <c r="E119" s="7" t="n">
        <v>-0.1784002298691394</v>
      </c>
      <c r="F119" s="7" t="n">
        <v>0.5760099231817123</v>
      </c>
      <c r="G119" s="7" t="n">
        <v>-0.1261977211153417</v>
      </c>
      <c r="H119" s="7" t="n">
        <v>0.4008906250301877</v>
      </c>
      <c r="I119" s="7" t="n">
        <v>0.4845217374330922</v>
      </c>
      <c r="J119" s="7" t="n">
        <v>0.9287851302496131</v>
      </c>
      <c r="K119" s="7" t="n">
        <v>-0.1470960398099518</v>
      </c>
      <c r="L119" s="7" t="n">
        <v>0.6492040901419551</v>
      </c>
      <c r="M119" s="7" t="n">
        <v>0.6975584015834254</v>
      </c>
      <c r="N119" s="7" t="n">
        <v>0.4605542609282349</v>
      </c>
      <c r="O119" s="7" t="n">
        <v>0.9197304452592446</v>
      </c>
      <c r="P119" s="7" t="n">
        <v>0.4439306269199844</v>
      </c>
      <c r="Q119" s="7" t="n">
        <v>0.5212141961663906</v>
      </c>
      <c r="R119" s="7" t="n">
        <v>0.6104663946984753</v>
      </c>
      <c r="S119" s="7" t="n">
        <v>0.5357412341324006</v>
      </c>
      <c r="T119" s="7" t="n">
        <v>0.5884102309995412</v>
      </c>
      <c r="U119" s="7" t="n">
        <v>0.6841065494053929</v>
      </c>
      <c r="V119" s="7" t="n">
        <v>0.498691982432874</v>
      </c>
      <c r="W119" s="7" t="n">
        <v>0.54654356057167</v>
      </c>
      <c r="X119" s="7" t="n">
        <v>0.3609389956087564</v>
      </c>
      <c r="Y119" s="7" t="n">
        <v>0.4942534195641313</v>
      </c>
      <c r="Z119" s="7" t="n">
        <v>0.1899125077103548</v>
      </c>
      <c r="AA119" s="7" t="n">
        <v>0.5656410806637191</v>
      </c>
      <c r="AB119" s="7" t="n">
        <v>0.6719841284768483</v>
      </c>
      <c r="AC119" s="7" t="n">
        <v>0.4331037475920033</v>
      </c>
      <c r="AD119" s="7" t="n">
        <v>0.6817709375680647</v>
      </c>
      <c r="AE119" s="7" t="n">
        <v>0.6702907409351284</v>
      </c>
      <c r="AF119" s="7" t="n">
        <v>0.9864890681809959</v>
      </c>
      <c r="AG119" s="7" t="n">
        <v>0.1159633050187766</v>
      </c>
      <c r="AH119" s="7" t="n">
        <v>0.04272493671710003</v>
      </c>
      <c r="AI119" s="7" t="n">
        <v>0.4050096707255148</v>
      </c>
      <c r="AJ119" s="7" t="n">
        <v>0.9913946038743993</v>
      </c>
      <c r="AK119" s="7" t="n">
        <v>0.5989718256529175</v>
      </c>
      <c r="AL119" s="7" t="n">
        <v>0.3994215184472151</v>
      </c>
      <c r="AM119" s="7" t="n">
        <v>0.4261093498294765</v>
      </c>
      <c r="AN119" s="7" t="n">
        <v>0.5709253176935717</v>
      </c>
      <c r="AO119" s="7" t="n">
        <v>0.9889528027579342</v>
      </c>
      <c r="AP119" s="7" t="n">
        <v>0.5475064468023787</v>
      </c>
      <c r="AQ119" s="7" t="n">
        <v>0.6928153432799514</v>
      </c>
      <c r="AR119" s="7" t="n">
        <v>0.6608928784721773</v>
      </c>
      <c r="AS119" s="7" t="n">
        <v>0.6270522238157082</v>
      </c>
      <c r="AT119" s="7" t="n">
        <v>0.5170370569949877</v>
      </c>
      <c r="AU119" s="7" t="n">
        <v>0.6640942405681519</v>
      </c>
      <c r="AV119" s="7" t="n">
        <v>0.6004466944845761</v>
      </c>
      <c r="AW119" s="7" t="n">
        <v>0.6789161798391312</v>
      </c>
      <c r="AX119" s="7" t="n">
        <v>0.4373178306995369</v>
      </c>
      <c r="AY119" s="7" t="n">
        <v>0.5034127878793955</v>
      </c>
      <c r="AZ119" s="7" t="n">
        <v>0.3793180651744007</v>
      </c>
      <c r="BA119" s="7" t="n">
        <v>0.3153284462089175</v>
      </c>
      <c r="BB119" s="7" t="n">
        <v>0.9687944971239109</v>
      </c>
      <c r="BC119" s="7" t="n">
        <v>0.643798506742335</v>
      </c>
      <c r="BD119" s="7" t="n">
        <v>0.5651459690976756</v>
      </c>
      <c r="BE119" s="7" t="n">
        <v>0.6682600713179075</v>
      </c>
      <c r="BF119" s="7" t="n">
        <v>0.39942156367385</v>
      </c>
      <c r="BG119" s="7" t="n">
        <v>0.2975519756549536</v>
      </c>
      <c r="BH119" s="7" t="n">
        <v>0.407101271445066</v>
      </c>
      <c r="BI119" s="7" t="n">
        <v>0.5892090766612115</v>
      </c>
      <c r="BJ119" s="7" t="n">
        <v>0.3930867756396512</v>
      </c>
      <c r="BK119" s="7" t="n">
        <v>0.3296238567173103</v>
      </c>
      <c r="BL119" s="7" t="n">
        <v>0.622048508277657</v>
      </c>
      <c r="BM119" s="7" t="n">
        <v>-0.3421305021955659</v>
      </c>
      <c r="BN119" s="7" t="n">
        <v>0.2981846978042428</v>
      </c>
      <c r="BO119" s="7" t="n">
        <v>0.9207605733645319</v>
      </c>
      <c r="BP119" s="7" t="n">
        <v>0.3724909942741935</v>
      </c>
      <c r="BQ119" s="7" t="n">
        <v>0.06260671800335103</v>
      </c>
      <c r="BR119" s="7" t="n">
        <v>0.6449511298388054</v>
      </c>
      <c r="BS119" s="7" t="n">
        <v>0.6137723895770862</v>
      </c>
      <c r="BT119" s="7" t="n">
        <v>0.7204983740027041</v>
      </c>
      <c r="BU119" s="7" t="n">
        <v>0.3540103023283603</v>
      </c>
      <c r="BV119" s="7" t="n">
        <v>0.5315251053284176</v>
      </c>
      <c r="BW119" s="7" t="n">
        <v>0.2977555740770866</v>
      </c>
      <c r="BX119" s="7" t="n">
        <v>0.3784924228462983</v>
      </c>
      <c r="BY119" s="7" t="n">
        <v>0.410731016688639</v>
      </c>
      <c r="BZ119" s="7" t="n">
        <v>0.2961634773212803</v>
      </c>
      <c r="CA119" s="7" t="n">
        <v>0.5250128212107604</v>
      </c>
      <c r="CB119" s="7" t="n">
        <v>0.5722691975472396</v>
      </c>
      <c r="CC119" s="7" t="n">
        <v>0.5334199892056107</v>
      </c>
      <c r="CD119" s="7" t="n">
        <v>0.38653734734476</v>
      </c>
      <c r="CE119" s="7" t="n">
        <v>0.5353802963887722</v>
      </c>
      <c r="CF119" s="7" t="n">
        <v>0.3139674709537822</v>
      </c>
      <c r="CG119" s="7" t="n">
        <v>0.4993387451875991</v>
      </c>
      <c r="CH119" s="7" t="n">
        <v>0.5066863037429803</v>
      </c>
      <c r="CI119" s="7" t="n">
        <v>0.6726932613351702</v>
      </c>
      <c r="CJ119" s="7" t="n">
        <v>0.981402721120189</v>
      </c>
      <c r="CK119" s="7" t="n">
        <v>-0.1779201147024118</v>
      </c>
      <c r="CL119" s="7" t="n">
        <v>0.9796973707595741</v>
      </c>
      <c r="CM119" s="7" t="n">
        <v>0.5236218278021891</v>
      </c>
      <c r="CN119" s="7" t="n">
        <v>0.5259776887715921</v>
      </c>
      <c r="CO119" s="7" t="n">
        <v>0.5565898854698579</v>
      </c>
      <c r="CP119" s="7" t="n">
        <v>0.6884415328051762</v>
      </c>
      <c r="CQ119" s="7" t="n">
        <v>0.1213633429398889</v>
      </c>
      <c r="CR119" s="7" t="n">
        <v>0.4895372086266128</v>
      </c>
      <c r="CS119" s="7" t="n">
        <v>0.6228223467827513</v>
      </c>
      <c r="CT119" s="7" t="n">
        <v>0.2908818103424347</v>
      </c>
      <c r="CU119" s="7" t="n">
        <v>-0.2849156075244033</v>
      </c>
      <c r="CV119" s="7" t="n">
        <v>0.555865742643443</v>
      </c>
      <c r="CW119" s="7" t="n">
        <v>0.3492436700989751</v>
      </c>
      <c r="CX119" s="7" t="n">
        <v>0.4876725848803126</v>
      </c>
      <c r="CY119" s="7" t="n">
        <v>0.481961708910671</v>
      </c>
      <c r="CZ119" s="7" t="n">
        <v>0.5925538971956607</v>
      </c>
      <c r="DA119" s="7" t="n">
        <v>0.4424865482053732</v>
      </c>
      <c r="DB119" s="7" t="n">
        <v>0.5016741452658096</v>
      </c>
      <c r="DC119" s="7" t="n">
        <v>0.9695863442754268</v>
      </c>
      <c r="DD119" s="7" t="n">
        <v>0.4282547290093178</v>
      </c>
      <c r="DE119" s="7" t="n">
        <v>0.6487645936916749</v>
      </c>
      <c r="DF119" s="7" t="n">
        <v>0.6025412246538545</v>
      </c>
      <c r="DG119" s="7" t="n">
        <v>0.4435939860905151</v>
      </c>
      <c r="DH119" s="7" t="n">
        <v>0.5292537725925865</v>
      </c>
      <c r="DI119" s="7" t="n">
        <v>0.4171978994592874</v>
      </c>
      <c r="DJ119" s="7" t="n">
        <v>0.6098642298056332</v>
      </c>
      <c r="DK119" s="7" t="n">
        <v>0.9245156316456814</v>
      </c>
      <c r="DL119" s="7" t="n">
        <v>0.3331014059652813</v>
      </c>
      <c r="DM119" s="7" t="n">
        <v>0.5144966587392179</v>
      </c>
      <c r="DN119" s="7" t="n">
        <v>0.7778171525207569</v>
      </c>
      <c r="DO119" s="7" t="n">
        <v>0.5182481271049835</v>
      </c>
      <c r="DP119" s="7" t="n">
        <v>1</v>
      </c>
      <c r="DQ119" s="7" t="n">
        <v>0.5457173341000195</v>
      </c>
      <c r="DR119" s="7" t="n">
        <v>0.3985779769419062</v>
      </c>
      <c r="DS119" s="7" t="n">
        <v>0.5750964630850552</v>
      </c>
      <c r="DT119" s="7" t="n">
        <v>0.5738723182867614</v>
      </c>
      <c r="DU119" s="7" t="n">
        <v>0.6009206063035967</v>
      </c>
      <c r="DV119" s="7" t="n">
        <v>0.4135641702871154</v>
      </c>
      <c r="DW119" s="7" t="n">
        <v>0.4921470849852752</v>
      </c>
      <c r="DX119" s="7" t="n">
        <v>0.6337858742818268</v>
      </c>
      <c r="DY119" s="7" t="n">
        <v>0.3829882819425572</v>
      </c>
      <c r="DZ119" s="7" t="n">
        <v>0.5196209027908256</v>
      </c>
      <c r="EA119" s="7" t="n">
        <v>0.4178003110422145</v>
      </c>
      <c r="EB119" s="7" t="n">
        <v>0.6652193760296706</v>
      </c>
      <c r="EC119" s="7" t="n">
        <v>0.4958308680885282</v>
      </c>
      <c r="ED119" s="7" t="n">
        <v>0.1939209021375512</v>
      </c>
      <c r="EE119" s="7" t="n">
        <v>0.4781171709154695</v>
      </c>
      <c r="EF119" s="7" t="n">
        <v>0.6163469301361053</v>
      </c>
      <c r="EG119" s="7" t="n">
        <v>0.5070569481070692</v>
      </c>
      <c r="EH119" s="7" t="n">
        <v>0.4989376495730847</v>
      </c>
      <c r="EI119" s="7" t="n">
        <v>0.506921269561007</v>
      </c>
      <c r="EJ119" s="7" t="n">
        <v>0.5675043110399576</v>
      </c>
      <c r="EK119" s="7" t="n">
        <v>0.4986020498807089</v>
      </c>
      <c r="EL119" s="7" t="n">
        <v>0.6382047431516257</v>
      </c>
      <c r="EM119" s="7" t="n">
        <v>0.5758927939182455</v>
      </c>
      <c r="EN119" s="7" t="n">
        <v>0.5838392874047077</v>
      </c>
      <c r="EO119" s="7" t="n">
        <v>0.6031954238977885</v>
      </c>
      <c r="EP119" s="7" t="n">
        <v>0.4989906225882172</v>
      </c>
      <c r="EQ119" s="7" t="n">
        <v>0.34291406567228</v>
      </c>
      <c r="ER119" s="7" t="n">
        <v>0.4962560216416471</v>
      </c>
      <c r="ES119" s="7" t="n">
        <v>0.5005305120473551</v>
      </c>
      <c r="ET119" s="7" t="n">
        <v>0.6538493222441885</v>
      </c>
      <c r="EU119" s="7" t="n">
        <v>-0.3437347096824936</v>
      </c>
      <c r="EV119" s="7" t="n">
        <v>0.2818918512842516</v>
      </c>
      <c r="EW119" s="7" t="n">
        <v>0.4996446740533445</v>
      </c>
      <c r="EX119" s="7" t="n">
        <v>0.2468889508411945</v>
      </c>
      <c r="EY119" s="7" t="n">
        <v>0.1824554378201638</v>
      </c>
      <c r="EZ119" s="7" t="n">
        <v>0.5247792352068943</v>
      </c>
      <c r="FA119" s="7" t="n">
        <v>0.7902917215874449</v>
      </c>
      <c r="FB119" s="7" t="n">
        <v>-0.18309150311518</v>
      </c>
      <c r="FC119" s="7" t="n">
        <v>0.663682406319165</v>
      </c>
      <c r="FD119" s="7" t="n">
        <v>0.9221082441600179</v>
      </c>
      <c r="FE119" s="7" t="n">
        <v>-0.06482511665509752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0.7847879970822854</v>
      </c>
      <c r="D120" s="7" t="n">
        <v>0.8523613224502293</v>
      </c>
      <c r="E120" s="7" t="n">
        <v>-0.1745052410409479</v>
      </c>
      <c r="F120" s="7" t="n">
        <v>0.7388191825769643</v>
      </c>
      <c r="G120" s="7" t="n">
        <v>0.009909088737165509</v>
      </c>
      <c r="H120" s="7" t="n">
        <v>0.01337586784494943</v>
      </c>
      <c r="I120" s="7" t="n">
        <v>0.5581247368272992</v>
      </c>
      <c r="J120" s="7" t="n">
        <v>0.4974210962034992</v>
      </c>
      <c r="K120" s="7" t="n">
        <v>-0.1535849739697649</v>
      </c>
      <c r="L120" s="7" t="n">
        <v>0.8703679301791226</v>
      </c>
      <c r="M120" s="7" t="n">
        <v>0.8859815441222419</v>
      </c>
      <c r="N120" s="7" t="n">
        <v>0.9227600628391005</v>
      </c>
      <c r="O120" s="7" t="n">
        <v>0.4655062895028369</v>
      </c>
      <c r="P120" s="7" t="n">
        <v>0.9185982794449593</v>
      </c>
      <c r="Q120" s="7" t="n">
        <v>0.9309928179299842</v>
      </c>
      <c r="R120" s="7" t="n">
        <v>0.7513854511599884</v>
      </c>
      <c r="S120" s="7" t="n">
        <v>0.9264550209930167</v>
      </c>
      <c r="T120" s="7" t="n">
        <v>0.5575367007342432</v>
      </c>
      <c r="U120" s="7" t="n">
        <v>0.8908810533775003</v>
      </c>
      <c r="V120" s="7" t="n">
        <v>0.5661464986833756</v>
      </c>
      <c r="W120" s="7" t="n">
        <v>0.4538376763105529</v>
      </c>
      <c r="X120" s="7" t="n">
        <v>-0.02392997243502142</v>
      </c>
      <c r="Y120" s="7" t="n">
        <v>0.5803106858184955</v>
      </c>
      <c r="Z120" s="7" t="n">
        <v>0.1954727385448745</v>
      </c>
      <c r="AA120" s="7" t="n">
        <v>0.6082742669320271</v>
      </c>
      <c r="AB120" s="7" t="n">
        <v>0.8140517950596519</v>
      </c>
      <c r="AC120" s="7" t="n">
        <v>0.6838688580381517</v>
      </c>
      <c r="AD120" s="7" t="n">
        <v>0.8777106686757621</v>
      </c>
      <c r="AE120" s="7" t="n">
        <v>0.8868406895457963</v>
      </c>
      <c r="AF120" s="7" t="n">
        <v>0.5527018250122618</v>
      </c>
      <c r="AG120" s="7" t="n">
        <v>0.03894520125991806</v>
      </c>
      <c r="AH120" s="7" t="n">
        <v>0.03972436282274563</v>
      </c>
      <c r="AI120" s="7" t="n">
        <v>0.04550883647916278</v>
      </c>
      <c r="AJ120" s="7" t="n">
        <v>0.5448132019542835</v>
      </c>
      <c r="AK120" s="7" t="n">
        <v>0.6716406369598164</v>
      </c>
      <c r="AL120" s="7" t="n">
        <v>0.321067036542806</v>
      </c>
      <c r="AM120" s="7" t="n">
        <v>0.2916948890826315</v>
      </c>
      <c r="AN120" s="7" t="n">
        <v>0.6050133459914621</v>
      </c>
      <c r="AO120" s="7" t="n">
        <v>0.5379945656186658</v>
      </c>
      <c r="AP120" s="7" t="n">
        <v>0.9803493347080496</v>
      </c>
      <c r="AQ120" s="7" t="n">
        <v>0.9017289373812675</v>
      </c>
      <c r="AR120" s="7" t="n">
        <v>0.8934495764751893</v>
      </c>
      <c r="AS120" s="7" t="n">
        <v>0.8891976870887305</v>
      </c>
      <c r="AT120" s="7" t="n">
        <v>0.8811207884195081</v>
      </c>
      <c r="AU120" s="7" t="n">
        <v>0.7729687630696147</v>
      </c>
      <c r="AV120" s="7" t="n">
        <v>0.4298842012740903</v>
      </c>
      <c r="AW120" s="7" t="n">
        <v>0.9006914843272008</v>
      </c>
      <c r="AX120" s="7" t="n">
        <v>0.8118223416900359</v>
      </c>
      <c r="AY120" s="7" t="n">
        <v>0.5873580760935345</v>
      </c>
      <c r="AZ120" s="7" t="n">
        <v>-0.01166601452535059</v>
      </c>
      <c r="BA120" s="7" t="n">
        <v>0.5476973787428265</v>
      </c>
      <c r="BB120" s="7" t="n">
        <v>0.5385407932539525</v>
      </c>
      <c r="BC120" s="7" t="n">
        <v>0.886214256252448</v>
      </c>
      <c r="BD120" s="7" t="n">
        <v>0.6227259406977499</v>
      </c>
      <c r="BE120" s="7" t="n">
        <v>0.8966166188076073</v>
      </c>
      <c r="BF120" s="7" t="n">
        <v>0.3210670442881445</v>
      </c>
      <c r="BG120" s="7" t="n">
        <v>0.5114227373761122</v>
      </c>
      <c r="BH120" s="7" t="n">
        <v>0.635719594759504</v>
      </c>
      <c r="BI120" s="7" t="n">
        <v>0.4926543769868597</v>
      </c>
      <c r="BJ120" s="7" t="n">
        <v>0.6067595864866407</v>
      </c>
      <c r="BK120" s="7" t="n">
        <v>0.5562897362342812</v>
      </c>
      <c r="BL120" s="7" t="n">
        <v>0.6327576178418305</v>
      </c>
      <c r="BM120" s="7" t="n">
        <v>-0.3020687000045604</v>
      </c>
      <c r="BN120" s="7" t="n">
        <v>-0.0609838699690719</v>
      </c>
      <c r="BO120" s="7" t="n">
        <v>0.561879437546447</v>
      </c>
      <c r="BP120" s="7" t="n">
        <v>0.5044174433319436</v>
      </c>
      <c r="BQ120" s="7" t="n">
        <v>0.06303259149436213</v>
      </c>
      <c r="BR120" s="7" t="n">
        <v>0.8667142522838547</v>
      </c>
      <c r="BS120" s="7" t="n">
        <v>0.8972722857871493</v>
      </c>
      <c r="BT120" s="7" t="n">
        <v>0.7644133893878353</v>
      </c>
      <c r="BU120" s="7" t="n">
        <v>0.6810775933972552</v>
      </c>
      <c r="BV120" s="7" t="n">
        <v>0.7321208414649897</v>
      </c>
      <c r="BW120" s="7" t="n">
        <v>0.3220735933025072</v>
      </c>
      <c r="BX120" s="7" t="n">
        <v>0.4825012658867633</v>
      </c>
      <c r="BY120" s="7" t="n">
        <v>0.5846558130377867</v>
      </c>
      <c r="BZ120" s="7" t="n">
        <v>0.02442403417775411</v>
      </c>
      <c r="CA120" s="7" t="n">
        <v>0.1290677157104839</v>
      </c>
      <c r="CB120" s="7" t="n">
        <v>0.8495388927666061</v>
      </c>
      <c r="CC120" s="7" t="n">
        <v>0.9864013185761776</v>
      </c>
      <c r="CD120" s="7" t="n">
        <v>-0.00663855031325951</v>
      </c>
      <c r="CE120" s="7" t="n">
        <v>0.6725450538290055</v>
      </c>
      <c r="CF120" s="7" t="n">
        <v>0.1688825216272922</v>
      </c>
      <c r="CG120" s="7" t="n">
        <v>0.5745641430171933</v>
      </c>
      <c r="CH120" s="7" t="n">
        <v>0.9179351665605631</v>
      </c>
      <c r="CI120" s="7" t="n">
        <v>0.8712871083580308</v>
      </c>
      <c r="CJ120" s="7" t="n">
        <v>0.5836185620138923</v>
      </c>
      <c r="CK120" s="7" t="n">
        <v>-0.1388474410257471</v>
      </c>
      <c r="CL120" s="7" t="n">
        <v>0.5584896631474685</v>
      </c>
      <c r="CM120" s="7" t="n">
        <v>0.8838376420937625</v>
      </c>
      <c r="CN120" s="7" t="n">
        <v>0.4610230742348148</v>
      </c>
      <c r="CO120" s="7" t="n">
        <v>0.829182529921749</v>
      </c>
      <c r="CP120" s="7" t="n">
        <v>0.8555768003987514</v>
      </c>
      <c r="CQ120" s="7" t="n">
        <v>0.02682622336518958</v>
      </c>
      <c r="CR120" s="7" t="n">
        <v>0.7114971038806195</v>
      </c>
      <c r="CS120" s="7" t="n">
        <v>0.6384056677163009</v>
      </c>
      <c r="CT120" s="7" t="n">
        <v>0.12048588465169</v>
      </c>
      <c r="CU120" s="7" t="n">
        <v>-0.2406966421998245</v>
      </c>
      <c r="CV120" s="7" t="n">
        <v>0.5604905052513202</v>
      </c>
      <c r="CW120" s="7" t="n">
        <v>0.4852771242</v>
      </c>
      <c r="CX120" s="7" t="n">
        <v>0.9101898982032194</v>
      </c>
      <c r="CY120" s="7" t="n">
        <v>0.9023155755217976</v>
      </c>
      <c r="CZ120" s="7" t="n">
        <v>0.9458979056659288</v>
      </c>
      <c r="DA120" s="7" t="n">
        <v>0.1592050565325338</v>
      </c>
      <c r="DB120" s="7" t="n">
        <v>0.5845320011267118</v>
      </c>
      <c r="DC120" s="7" t="n">
        <v>0.5135999548181669</v>
      </c>
      <c r="DD120" s="7" t="n">
        <v>0.8297612208840027</v>
      </c>
      <c r="DE120" s="7" t="n">
        <v>0.95181270230566</v>
      </c>
      <c r="DF120" s="7" t="n">
        <v>0.7012268612741668</v>
      </c>
      <c r="DG120" s="7" t="n">
        <v>0.3708568048723506</v>
      </c>
      <c r="DH120" s="7" t="n">
        <v>0.7887136482236921</v>
      </c>
      <c r="DI120" s="7" t="n">
        <v>0.7943747634845131</v>
      </c>
      <c r="DJ120" s="7" t="n">
        <v>0.9530376706871637</v>
      </c>
      <c r="DK120" s="7" t="n">
        <v>0.4660359372146931</v>
      </c>
      <c r="DL120" s="7" t="n">
        <v>0.553999852127412</v>
      </c>
      <c r="DM120" s="7" t="n">
        <v>0.9835437998661282</v>
      </c>
      <c r="DN120" s="7" t="n">
        <v>0.7340777074666172</v>
      </c>
      <c r="DO120" s="7" t="n">
        <v>0.8598436045174753</v>
      </c>
      <c r="DP120" s="7" t="n">
        <v>0.5457173341000195</v>
      </c>
      <c r="DQ120" s="7" t="n">
        <v>1</v>
      </c>
      <c r="DR120" s="7" t="n">
        <v>0.6196568974302793</v>
      </c>
      <c r="DS120" s="7" t="n">
        <v>0.9311191123456722</v>
      </c>
      <c r="DT120" s="7" t="n">
        <v>0.7942675106638741</v>
      </c>
      <c r="DU120" s="7" t="n">
        <v>0.6445179588473814</v>
      </c>
      <c r="DV120" s="7" t="n">
        <v>0.7277620432549742</v>
      </c>
      <c r="DW120" s="7" t="n">
        <v>0.543257345998604</v>
      </c>
      <c r="DX120" s="7" t="n">
        <v>0.6635589531001473</v>
      </c>
      <c r="DY120" s="7" t="n">
        <v>0.310339208967991</v>
      </c>
      <c r="DZ120" s="7" t="n">
        <v>0.6718358652412939</v>
      </c>
      <c r="EA120" s="7" t="n">
        <v>0.8259754328206829</v>
      </c>
      <c r="EB120" s="7" t="n">
        <v>0.826120251469685</v>
      </c>
      <c r="EC120" s="7" t="n">
        <v>0.5599546014772004</v>
      </c>
      <c r="ED120" s="7" t="n">
        <v>0.2887201582432612</v>
      </c>
      <c r="EE120" s="7" t="n">
        <v>0.6674014346866645</v>
      </c>
      <c r="EF120" s="7" t="n">
        <v>0.6668349444904014</v>
      </c>
      <c r="EG120" s="7" t="n">
        <v>0.8969244486808158</v>
      </c>
      <c r="EH120" s="7" t="n">
        <v>0.9248822246802778</v>
      </c>
      <c r="EI120" s="7" t="n">
        <v>0.9394585924541495</v>
      </c>
      <c r="EJ120" s="7" t="n">
        <v>0.723269448862301</v>
      </c>
      <c r="EK120" s="7" t="n">
        <v>0.9235345334033819</v>
      </c>
      <c r="EL120" s="7" t="n">
        <v>0.663893136566445</v>
      </c>
      <c r="EM120" s="7" t="n">
        <v>0.7098011426670392</v>
      </c>
      <c r="EN120" s="7" t="n">
        <v>0.9740095354204945</v>
      </c>
      <c r="EO120" s="7" t="n">
        <v>0.6330050682204295</v>
      </c>
      <c r="EP120" s="7" t="n">
        <v>0.9290459400279694</v>
      </c>
      <c r="EQ120" s="7" t="n">
        <v>0.2051433237771058</v>
      </c>
      <c r="ER120" s="7" t="n">
        <v>0.6043800154220331</v>
      </c>
      <c r="ES120" s="7" t="n">
        <v>0.9303960227357576</v>
      </c>
      <c r="ET120" s="7" t="n">
        <v>0.5926496420858112</v>
      </c>
      <c r="EU120" s="7" t="n">
        <v>-0.3023687174051725</v>
      </c>
      <c r="EV120" s="7" t="n">
        <v>0.4782093492463337</v>
      </c>
      <c r="EW120" s="7" t="n">
        <v>0.9244934355373242</v>
      </c>
      <c r="EX120" s="7" t="n">
        <v>0.1624400010506573</v>
      </c>
      <c r="EY120" s="7" t="n">
        <v>0.2832804417010316</v>
      </c>
      <c r="EZ120" s="7" t="n">
        <v>0.6966533749266159</v>
      </c>
      <c r="FA120" s="7" t="n">
        <v>0.4536928817362403</v>
      </c>
      <c r="FB120" s="7" t="n">
        <v>-0.2035073989282812</v>
      </c>
      <c r="FC120" s="7" t="n">
        <v>0.7516953215478894</v>
      </c>
      <c r="FD120" s="7" t="n">
        <v>0.4805580621420322</v>
      </c>
      <c r="FE120" s="7" t="n">
        <v>-0.07726830704417777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0.7011408304989778</v>
      </c>
      <c r="D121" s="7" t="n">
        <v>0.6801096567286167</v>
      </c>
      <c r="E121" s="7" t="n">
        <v>0.06561496529022996</v>
      </c>
      <c r="F121" s="7" t="n">
        <v>0.6042099240179882</v>
      </c>
      <c r="G121" s="7" t="n">
        <v>0.1139108903962123</v>
      </c>
      <c r="H121" s="7" t="n">
        <v>0.2497528212121602</v>
      </c>
      <c r="I121" s="7" t="n">
        <v>0.5318184344273487</v>
      </c>
      <c r="J121" s="7" t="n">
        <v>0.4034480366998845</v>
      </c>
      <c r="K121" s="7" t="n">
        <v>0.06107914330188945</v>
      </c>
      <c r="L121" s="7" t="n">
        <v>0.6439598488768654</v>
      </c>
      <c r="M121" s="7" t="n">
        <v>0.6731671427631812</v>
      </c>
      <c r="N121" s="7" t="n">
        <v>0.6444848544362408</v>
      </c>
      <c r="O121" s="7" t="n">
        <v>0.3255958762138296</v>
      </c>
      <c r="P121" s="7" t="n">
        <v>0.6080528836817939</v>
      </c>
      <c r="Q121" s="7" t="n">
        <v>0.6561212586363584</v>
      </c>
      <c r="R121" s="7" t="n">
        <v>0.7304745433855797</v>
      </c>
      <c r="S121" s="7" t="n">
        <v>0.6365895402984462</v>
      </c>
      <c r="T121" s="7" t="n">
        <v>0.5174811445284943</v>
      </c>
      <c r="U121" s="7" t="n">
        <v>0.6502523568102158</v>
      </c>
      <c r="V121" s="7" t="n">
        <v>0.5033298605728027</v>
      </c>
      <c r="W121" s="7" t="n">
        <v>0.5426233145003361</v>
      </c>
      <c r="X121" s="7" t="n">
        <v>0.1860640882875929</v>
      </c>
      <c r="Y121" s="7" t="n">
        <v>0.5145173440720159</v>
      </c>
      <c r="Z121" s="7" t="n">
        <v>0.3223332482371838</v>
      </c>
      <c r="AA121" s="7" t="n">
        <v>0.4208433950924361</v>
      </c>
      <c r="AB121" s="7" t="n">
        <v>0.7485181195663063</v>
      </c>
      <c r="AC121" s="7" t="n">
        <v>0.7097009204447602</v>
      </c>
      <c r="AD121" s="7" t="n">
        <v>0.7367014654021773</v>
      </c>
      <c r="AE121" s="7" t="n">
        <v>0.6846136153233103</v>
      </c>
      <c r="AF121" s="7" t="n">
        <v>0.4055244771395586</v>
      </c>
      <c r="AG121" s="7" t="n">
        <v>0.2497446018437783</v>
      </c>
      <c r="AH121" s="7" t="n">
        <v>0.1537528973012073</v>
      </c>
      <c r="AI121" s="7" t="n">
        <v>0.2748417988008631</v>
      </c>
      <c r="AJ121" s="7" t="n">
        <v>0.4173462749844545</v>
      </c>
      <c r="AK121" s="7" t="n">
        <v>0.4186925026105727</v>
      </c>
      <c r="AL121" s="7" t="n">
        <v>0.4864532034619369</v>
      </c>
      <c r="AM121" s="7" t="n">
        <v>0.4781569125641351</v>
      </c>
      <c r="AN121" s="7" t="n">
        <v>0.3955988897113782</v>
      </c>
      <c r="AO121" s="7" t="n">
        <v>0.414448317689246</v>
      </c>
      <c r="AP121" s="7" t="n">
        <v>0.672416562686125</v>
      </c>
      <c r="AQ121" s="7" t="n">
        <v>0.6568864880949467</v>
      </c>
      <c r="AR121" s="7" t="n">
        <v>0.5447640122328589</v>
      </c>
      <c r="AS121" s="7" t="n">
        <v>0.5053699413749699</v>
      </c>
      <c r="AT121" s="7" t="n">
        <v>0.5376701686855979</v>
      </c>
      <c r="AU121" s="7" t="n">
        <v>0.7328006514863875</v>
      </c>
      <c r="AV121" s="7" t="n">
        <v>0.4285996706022623</v>
      </c>
      <c r="AW121" s="7" t="n">
        <v>0.5895696367233331</v>
      </c>
      <c r="AX121" s="7" t="n">
        <v>0.4546839400411656</v>
      </c>
      <c r="AY121" s="7" t="n">
        <v>0.5117204052134532</v>
      </c>
      <c r="AZ121" s="7" t="n">
        <v>0.1942716027820277</v>
      </c>
      <c r="BA121" s="7" t="n">
        <v>0.5400526828109145</v>
      </c>
      <c r="BB121" s="7" t="n">
        <v>0.4190067841095061</v>
      </c>
      <c r="BC121" s="7" t="n">
        <v>0.5068836372563256</v>
      </c>
      <c r="BD121" s="7" t="n">
        <v>0.4392103654733364</v>
      </c>
      <c r="BE121" s="7" t="n">
        <v>0.5618345764957869</v>
      </c>
      <c r="BF121" s="7" t="n">
        <v>0.4864531766295261</v>
      </c>
      <c r="BG121" s="7" t="n">
        <v>0.514736918652693</v>
      </c>
      <c r="BH121" s="7" t="n">
        <v>0.9848265209085572</v>
      </c>
      <c r="BI121" s="7" t="n">
        <v>0.46155928336853</v>
      </c>
      <c r="BJ121" s="7" t="n">
        <v>0.9838137477455692</v>
      </c>
      <c r="BK121" s="7" t="n">
        <v>0.5534672881161552</v>
      </c>
      <c r="BL121" s="7" t="n">
        <v>0.4825101605409543</v>
      </c>
      <c r="BM121" s="7" t="n">
        <v>-0.1491716406977242</v>
      </c>
      <c r="BN121" s="7" t="n">
        <v>0.1227350120398295</v>
      </c>
      <c r="BO121" s="7" t="n">
        <v>0.5257965666471159</v>
      </c>
      <c r="BP121" s="7" t="n">
        <v>0.5573645798975101</v>
      </c>
      <c r="BQ121" s="7" t="n">
        <v>0.224419164161915</v>
      </c>
      <c r="BR121" s="7" t="n">
        <v>0.6504598689116408</v>
      </c>
      <c r="BS121" s="7" t="n">
        <v>0.5462563123655831</v>
      </c>
      <c r="BT121" s="7" t="n">
        <v>0.581956643244918</v>
      </c>
      <c r="BU121" s="7" t="n">
        <v>0.6144973451309643</v>
      </c>
      <c r="BV121" s="7" t="n">
        <v>0.6891465616709913</v>
      </c>
      <c r="BW121" s="7" t="n">
        <v>0.491349486266425</v>
      </c>
      <c r="BX121" s="7" t="n">
        <v>0.518387313865885</v>
      </c>
      <c r="BY121" s="7" t="n">
        <v>0.5832579001474094</v>
      </c>
      <c r="BZ121" s="7" t="n">
        <v>0.1868146186909151</v>
      </c>
      <c r="CA121" s="7" t="n">
        <v>0.30719805391076</v>
      </c>
      <c r="CB121" s="7" t="n">
        <v>0.6942320321018655</v>
      </c>
      <c r="CC121" s="7" t="n">
        <v>0.6406568932591998</v>
      </c>
      <c r="CD121" s="7" t="n">
        <v>0.2130492253437502</v>
      </c>
      <c r="CE121" s="7" t="n">
        <v>0.4835866308797236</v>
      </c>
      <c r="CF121" s="7" t="n">
        <v>0.391127929509772</v>
      </c>
      <c r="CG121" s="7" t="n">
        <v>0.525065441412649</v>
      </c>
      <c r="CH121" s="7" t="n">
        <v>0.5459736805770059</v>
      </c>
      <c r="CI121" s="7" t="n">
        <v>0.6153757427777701</v>
      </c>
      <c r="CJ121" s="7" t="n">
        <v>0.4180139021602591</v>
      </c>
      <c r="CK121" s="7" t="n">
        <v>0.02702839363663123</v>
      </c>
      <c r="CL121" s="7" t="n">
        <v>0.418931946079755</v>
      </c>
      <c r="CM121" s="7" t="n">
        <v>0.5680310987545357</v>
      </c>
      <c r="CN121" s="7" t="n">
        <v>0.3485859654708616</v>
      </c>
      <c r="CO121" s="7" t="n">
        <v>0.674567861704742</v>
      </c>
      <c r="CP121" s="7" t="n">
        <v>0.7235068110629977</v>
      </c>
      <c r="CQ121" s="7" t="n">
        <v>0.216970800935797</v>
      </c>
      <c r="CR121" s="7" t="n">
        <v>0.6861387570504899</v>
      </c>
      <c r="CS121" s="7" t="n">
        <v>0.4859444610447092</v>
      </c>
      <c r="CT121" s="7" t="n">
        <v>0.3496452155801171</v>
      </c>
      <c r="CU121" s="7" t="n">
        <v>-0.05605633277973776</v>
      </c>
      <c r="CV121" s="7" t="n">
        <v>0.572437132014013</v>
      </c>
      <c r="CW121" s="7" t="n">
        <v>0.9685552333483936</v>
      </c>
      <c r="CX121" s="7" t="n">
        <v>0.5183906377689831</v>
      </c>
      <c r="CY121" s="7" t="n">
        <v>0.490040773899418</v>
      </c>
      <c r="CZ121" s="7" t="n">
        <v>0.588383388947998</v>
      </c>
      <c r="DA121" s="7" t="n">
        <v>0.3001075193196012</v>
      </c>
      <c r="DB121" s="7" t="n">
        <v>0.3843320786494472</v>
      </c>
      <c r="DC121" s="7" t="n">
        <v>0.345216166934772</v>
      </c>
      <c r="DD121" s="7" t="n">
        <v>0.4266508003257309</v>
      </c>
      <c r="DE121" s="7" t="n">
        <v>0.6368892443813137</v>
      </c>
      <c r="DF121" s="7" t="n">
        <v>0.4583826422020119</v>
      </c>
      <c r="DG121" s="7" t="n">
        <v>0.290812247944773</v>
      </c>
      <c r="DH121" s="7" t="n">
        <v>0.6872288823367109</v>
      </c>
      <c r="DI121" s="7" t="n">
        <v>0.4403525408153736</v>
      </c>
      <c r="DJ121" s="7" t="n">
        <v>0.5969136884697597</v>
      </c>
      <c r="DK121" s="7" t="n">
        <v>0.3280567808178339</v>
      </c>
      <c r="DL121" s="7" t="n">
        <v>0.5449678928046739</v>
      </c>
      <c r="DM121" s="7" t="n">
        <v>0.6287048410202947</v>
      </c>
      <c r="DN121" s="7" t="n">
        <v>0.6405339962186072</v>
      </c>
      <c r="DO121" s="7" t="n">
        <v>0.5069703732207199</v>
      </c>
      <c r="DP121" s="7" t="n">
        <v>0.3985779769419062</v>
      </c>
      <c r="DQ121" s="7" t="n">
        <v>0.6196568974302793</v>
      </c>
      <c r="DR121" s="7" t="n">
        <v>1</v>
      </c>
      <c r="DS121" s="7" t="n">
        <v>0.5285559200051869</v>
      </c>
      <c r="DT121" s="7" t="n">
        <v>0.5512511008814878</v>
      </c>
      <c r="DU121" s="7" t="n">
        <v>0.3865494428893878</v>
      </c>
      <c r="DV121" s="7" t="n">
        <v>0.5652389364280089</v>
      </c>
      <c r="DW121" s="7" t="n">
        <v>0.4757546772598693</v>
      </c>
      <c r="DX121" s="7" t="n">
        <v>0.4932026101996115</v>
      </c>
      <c r="DY121" s="7" t="n">
        <v>0.4543844106671284</v>
      </c>
      <c r="DZ121" s="7" t="n">
        <v>0.4078982895559906</v>
      </c>
      <c r="EA121" s="7" t="n">
        <v>0.5660064581909292</v>
      </c>
      <c r="EB121" s="7" t="n">
        <v>0.6422236081584566</v>
      </c>
      <c r="EC121" s="7" t="n">
        <v>0.4982163212480585</v>
      </c>
      <c r="ED121" s="7" t="n">
        <v>0.3126233658603563</v>
      </c>
      <c r="EE121" s="7" t="n">
        <v>0.5784329299074934</v>
      </c>
      <c r="EF121" s="7" t="n">
        <v>0.6849825200932076</v>
      </c>
      <c r="EG121" s="7" t="n">
        <v>0.8289373018733319</v>
      </c>
      <c r="EH121" s="7" t="n">
        <v>0.6423670402813489</v>
      </c>
      <c r="EI121" s="7" t="n">
        <v>0.6452908771150915</v>
      </c>
      <c r="EJ121" s="7" t="n">
        <v>0.7059574850250533</v>
      </c>
      <c r="EK121" s="7" t="n">
        <v>0.6388430413738675</v>
      </c>
      <c r="EL121" s="7" t="n">
        <v>0.5210083707404799</v>
      </c>
      <c r="EM121" s="7" t="n">
        <v>0.3743914995258941</v>
      </c>
      <c r="EN121" s="7" t="n">
        <v>0.6336901094882326</v>
      </c>
      <c r="EO121" s="7" t="n">
        <v>0.4654349164977418</v>
      </c>
      <c r="EP121" s="7" t="n">
        <v>0.6462821818928683</v>
      </c>
      <c r="EQ121" s="7" t="n">
        <v>0.3947088811210994</v>
      </c>
      <c r="ER121" s="7" t="n">
        <v>0.5548848017819656</v>
      </c>
      <c r="ES121" s="7" t="n">
        <v>0.6477564804515541</v>
      </c>
      <c r="ET121" s="7" t="n">
        <v>0.4285362858764817</v>
      </c>
      <c r="EU121" s="7" t="n">
        <v>-0.1496933115089759</v>
      </c>
      <c r="EV121" s="7" t="n">
        <v>0.4816621114074897</v>
      </c>
      <c r="EW121" s="7" t="n">
        <v>0.6471149681406718</v>
      </c>
      <c r="EX121" s="7" t="n">
        <v>0.368717635838517</v>
      </c>
      <c r="EY121" s="7" t="n">
        <v>0.3302748839353202</v>
      </c>
      <c r="EZ121" s="7" t="n">
        <v>0.6991663874082136</v>
      </c>
      <c r="FA121" s="7" t="n">
        <v>0.4855106305232192</v>
      </c>
      <c r="FB121" s="7" t="n">
        <v>0.01671199456000845</v>
      </c>
      <c r="FC121" s="7" t="n">
        <v>0.5796217376705938</v>
      </c>
      <c r="FD121" s="7" t="n">
        <v>0.3318906544294273</v>
      </c>
      <c r="FE121" s="7" t="n">
        <v>0.1011981389658186</v>
      </c>
    </row>
    <row r="122">
      <c r="A122" s="6" t="inlineStr">
        <is>
          <t>931643.CSI</t>
        </is>
      </c>
      <c r="B122" s="6" t="inlineStr">
        <is>
          <t>中证科创创业50指数</t>
        </is>
      </c>
      <c r="C122" s="7" t="n">
        <v>0.7493153403345122</v>
      </c>
      <c r="D122" s="7" t="n">
        <v>0.8395657297742508</v>
      </c>
      <c r="E122" s="7" t="n">
        <v>-0.1633333898898867</v>
      </c>
      <c r="F122" s="7" t="n">
        <v>0.7371539518205712</v>
      </c>
      <c r="G122" s="7" t="n">
        <v>0.01605553249532399</v>
      </c>
      <c r="H122" s="7" t="n">
        <v>0.01610965135520685</v>
      </c>
      <c r="I122" s="7" t="n">
        <v>0.5654096954919134</v>
      </c>
      <c r="J122" s="7" t="n">
        <v>0.523554273469128</v>
      </c>
      <c r="K122" s="7" t="n">
        <v>-0.1455498335721888</v>
      </c>
      <c r="L122" s="7" t="n">
        <v>0.8783838486688347</v>
      </c>
      <c r="M122" s="7" t="n">
        <v>0.8917535675311351</v>
      </c>
      <c r="N122" s="7" t="n">
        <v>0.8937799662589395</v>
      </c>
      <c r="O122" s="7" t="n">
        <v>0.4914093688388051</v>
      </c>
      <c r="P122" s="7" t="n">
        <v>0.8935123623874868</v>
      </c>
      <c r="Q122" s="7" t="n">
        <v>0.9082079132219446</v>
      </c>
      <c r="R122" s="7" t="n">
        <v>0.7600971451966294</v>
      </c>
      <c r="S122" s="7" t="n">
        <v>0.9239961781195692</v>
      </c>
      <c r="T122" s="7" t="n">
        <v>0.5830546685053296</v>
      </c>
      <c r="U122" s="7" t="n">
        <v>0.882172730021515</v>
      </c>
      <c r="V122" s="7" t="n">
        <v>0.5687835634857678</v>
      </c>
      <c r="W122" s="7" t="n">
        <v>0.4500231993540469</v>
      </c>
      <c r="X122" s="7" t="n">
        <v>-0.03036639135213287</v>
      </c>
      <c r="Y122" s="7" t="n">
        <v>0.5810833699471796</v>
      </c>
      <c r="Z122" s="7" t="n">
        <v>0.2013161485129492</v>
      </c>
      <c r="AA122" s="7" t="n">
        <v>0.6434346165188402</v>
      </c>
      <c r="AB122" s="7" t="n">
        <v>0.7713414621332546</v>
      </c>
      <c r="AC122" s="7" t="n">
        <v>0.6343201166769875</v>
      </c>
      <c r="AD122" s="7" t="n">
        <v>0.84387796856667</v>
      </c>
      <c r="AE122" s="7" t="n">
        <v>0.8811260148654668</v>
      </c>
      <c r="AF122" s="7" t="n">
        <v>0.5745214870549463</v>
      </c>
      <c r="AG122" s="7" t="n">
        <v>0.05197232059164197</v>
      </c>
      <c r="AH122" s="7" t="n">
        <v>0.06187617235876505</v>
      </c>
      <c r="AI122" s="7" t="n">
        <v>0.03467319077948872</v>
      </c>
      <c r="AJ122" s="7" t="n">
        <v>0.5665726610100098</v>
      </c>
      <c r="AK122" s="7" t="n">
        <v>0.7103875446226499</v>
      </c>
      <c r="AL122" s="7" t="n">
        <v>0.2798953164315721</v>
      </c>
      <c r="AM122" s="7" t="n">
        <v>0.2668477389431693</v>
      </c>
      <c r="AN122" s="7" t="n">
        <v>0.6418740030304736</v>
      </c>
      <c r="AO122" s="7" t="n">
        <v>0.557862581717395</v>
      </c>
      <c r="AP122" s="7" t="n">
        <v>0.9261376858779361</v>
      </c>
      <c r="AQ122" s="7" t="n">
        <v>0.9063172785489981</v>
      </c>
      <c r="AR122" s="7" t="n">
        <v>0.9544598851723135</v>
      </c>
      <c r="AS122" s="7" t="n">
        <v>0.968004991291898</v>
      </c>
      <c r="AT122" s="7" t="n">
        <v>0.9085552008851568</v>
      </c>
      <c r="AU122" s="7" t="n">
        <v>0.7261475646131805</v>
      </c>
      <c r="AV122" s="7" t="n">
        <v>0.4525976464417721</v>
      </c>
      <c r="AW122" s="7" t="n">
        <v>0.9295663299985981</v>
      </c>
      <c r="AX122" s="7" t="n">
        <v>0.9115321758864886</v>
      </c>
      <c r="AY122" s="7" t="n">
        <v>0.5933989102573495</v>
      </c>
      <c r="AZ122" s="7" t="n">
        <v>-0.01550884165685666</v>
      </c>
      <c r="BA122" s="7" t="n">
        <v>0.5091525787490857</v>
      </c>
      <c r="BB122" s="7" t="n">
        <v>0.5712077489555029</v>
      </c>
      <c r="BC122" s="7" t="n">
        <v>0.9576583003075584</v>
      </c>
      <c r="BD122" s="7" t="n">
        <v>0.6543781486315525</v>
      </c>
      <c r="BE122" s="7" t="n">
        <v>0.9385342317295151</v>
      </c>
      <c r="BF122" s="7" t="n">
        <v>0.2798953444570306</v>
      </c>
      <c r="BG122" s="7" t="n">
        <v>0.4719774236470247</v>
      </c>
      <c r="BH122" s="7" t="n">
        <v>0.5494098806294812</v>
      </c>
      <c r="BI122" s="7" t="n">
        <v>0.5002603663225471</v>
      </c>
      <c r="BJ122" s="7" t="n">
        <v>0.5226460469209584</v>
      </c>
      <c r="BK122" s="7" t="n">
        <v>0.5106694769126835</v>
      </c>
      <c r="BL122" s="7" t="n">
        <v>0.6280314403561124</v>
      </c>
      <c r="BM122" s="7" t="n">
        <v>-0.2706545556233525</v>
      </c>
      <c r="BN122" s="7" t="n">
        <v>-0.06060922416677453</v>
      </c>
      <c r="BO122" s="7" t="n">
        <v>0.562452732433427</v>
      </c>
      <c r="BP122" s="7" t="n">
        <v>0.4590428220896497</v>
      </c>
      <c r="BQ122" s="7" t="n">
        <v>0.05863387658816315</v>
      </c>
      <c r="BR122" s="7" t="n">
        <v>0.8654189291320475</v>
      </c>
      <c r="BS122" s="7" t="n">
        <v>0.899670199787715</v>
      </c>
      <c r="BT122" s="7" t="n">
        <v>0.7490627606601732</v>
      </c>
      <c r="BU122" s="7" t="n">
        <v>0.6465356732117683</v>
      </c>
      <c r="BV122" s="7" t="n">
        <v>0.6463106337126138</v>
      </c>
      <c r="BW122" s="7" t="n">
        <v>0.2653966444693346</v>
      </c>
      <c r="BX122" s="7" t="n">
        <v>0.4675268454644155</v>
      </c>
      <c r="BY122" s="7" t="n">
        <v>0.5697944270295385</v>
      </c>
      <c r="BZ122" s="7" t="n">
        <v>0.02792235763122332</v>
      </c>
      <c r="CA122" s="7" t="n">
        <v>0.1297421888869193</v>
      </c>
      <c r="CB122" s="7" t="n">
        <v>0.7711407628883601</v>
      </c>
      <c r="CC122" s="7" t="n">
        <v>0.9362353282594134</v>
      </c>
      <c r="CD122" s="7" t="n">
        <v>-0.0155048461826446</v>
      </c>
      <c r="CE122" s="7" t="n">
        <v>0.6474980626199328</v>
      </c>
      <c r="CF122" s="7" t="n">
        <v>0.1255681174383934</v>
      </c>
      <c r="CG122" s="7" t="n">
        <v>0.5718787835657776</v>
      </c>
      <c r="CH122" s="7" t="n">
        <v>0.9560145654259938</v>
      </c>
      <c r="CI122" s="7" t="n">
        <v>0.7745065072268591</v>
      </c>
      <c r="CJ122" s="7" t="n">
        <v>0.598750696880024</v>
      </c>
      <c r="CK122" s="7" t="n">
        <v>-0.08866327241503458</v>
      </c>
      <c r="CL122" s="7" t="n">
        <v>0.5721493957542064</v>
      </c>
      <c r="CM122" s="7" t="n">
        <v>0.9228974724314462</v>
      </c>
      <c r="CN122" s="7" t="n">
        <v>0.4856618591301982</v>
      </c>
      <c r="CO122" s="7" t="n">
        <v>0.7513470260892455</v>
      </c>
      <c r="CP122" s="7" t="n">
        <v>0.8322434129373485</v>
      </c>
      <c r="CQ122" s="7" t="n">
        <v>0.03602308647927384</v>
      </c>
      <c r="CR122" s="7" t="n">
        <v>0.6403181673204515</v>
      </c>
      <c r="CS122" s="7" t="n">
        <v>0.6323640324440394</v>
      </c>
      <c r="CT122" s="7" t="n">
        <v>0.08124990570887197</v>
      </c>
      <c r="CU122" s="7" t="n">
        <v>-0.1855941755965982</v>
      </c>
      <c r="CV122" s="7" t="n">
        <v>0.5538044551765992</v>
      </c>
      <c r="CW122" s="7" t="n">
        <v>0.3994089334504131</v>
      </c>
      <c r="CX122" s="7" t="n">
        <v>0.9564393522524299</v>
      </c>
      <c r="CY122" s="7" t="n">
        <v>0.9360621832713897</v>
      </c>
      <c r="CZ122" s="7" t="n">
        <v>0.9709418078515617</v>
      </c>
      <c r="DA122" s="7" t="n">
        <v>0.1741709115492561</v>
      </c>
      <c r="DB122" s="7" t="n">
        <v>0.629186025794461</v>
      </c>
      <c r="DC122" s="7" t="n">
        <v>0.5427591827493876</v>
      </c>
      <c r="DD122" s="7" t="n">
        <v>0.9118286720215472</v>
      </c>
      <c r="DE122" s="7" t="n">
        <v>0.9064405923853688</v>
      </c>
      <c r="DF122" s="7" t="n">
        <v>0.648248602838691</v>
      </c>
      <c r="DG122" s="7" t="n">
        <v>0.3875863741907737</v>
      </c>
      <c r="DH122" s="7" t="n">
        <v>0.7174500112964355</v>
      </c>
      <c r="DI122" s="7" t="n">
        <v>0.9024003725530383</v>
      </c>
      <c r="DJ122" s="7" t="n">
        <v>0.9732734267796457</v>
      </c>
      <c r="DK122" s="7" t="n">
        <v>0.4757573843377879</v>
      </c>
      <c r="DL122" s="7" t="n">
        <v>0.5158201196461869</v>
      </c>
      <c r="DM122" s="7" t="n">
        <v>0.9373734775886657</v>
      </c>
      <c r="DN122" s="7" t="n">
        <v>0.7301621786320223</v>
      </c>
      <c r="DO122" s="7" t="n">
        <v>0.9323395263338534</v>
      </c>
      <c r="DP122" s="7" t="n">
        <v>0.5750964630850552</v>
      </c>
      <c r="DQ122" s="7" t="n">
        <v>0.9311191123456722</v>
      </c>
      <c r="DR122" s="7" t="n">
        <v>0.5285559200051869</v>
      </c>
      <c r="DS122" s="7" t="n">
        <v>1</v>
      </c>
      <c r="DT122" s="7" t="n">
        <v>0.8879451383543218</v>
      </c>
      <c r="DU122" s="7" t="n">
        <v>0.6730937123019937</v>
      </c>
      <c r="DV122" s="7" t="n">
        <v>0.7356163740001126</v>
      </c>
      <c r="DW122" s="7" t="n">
        <v>0.5435229948516358</v>
      </c>
      <c r="DX122" s="7" t="n">
        <v>0.6810013616228419</v>
      </c>
      <c r="DY122" s="7" t="n">
        <v>0.2630371789889818</v>
      </c>
      <c r="DZ122" s="7" t="n">
        <v>0.7300461852855661</v>
      </c>
      <c r="EA122" s="7" t="n">
        <v>0.8259537584134542</v>
      </c>
      <c r="EB122" s="7" t="n">
        <v>0.804757118066732</v>
      </c>
      <c r="EC122" s="7" t="n">
        <v>0.5603483047203559</v>
      </c>
      <c r="ED122" s="7" t="n">
        <v>0.286227618504629</v>
      </c>
      <c r="EE122" s="7" t="n">
        <v>0.6450200652256157</v>
      </c>
      <c r="EF122" s="7" t="n">
        <v>0.6145455352431839</v>
      </c>
      <c r="EG122" s="7" t="n">
        <v>0.8370655764807472</v>
      </c>
      <c r="EH122" s="7" t="n">
        <v>0.8907856652688454</v>
      </c>
      <c r="EI122" s="7" t="n">
        <v>0.8915358234866161</v>
      </c>
      <c r="EJ122" s="7" t="n">
        <v>0.717646377670921</v>
      </c>
      <c r="EK122" s="7" t="n">
        <v>0.8936675165579506</v>
      </c>
      <c r="EL122" s="7" t="n">
        <v>0.6185304986198384</v>
      </c>
      <c r="EM122" s="7" t="n">
        <v>0.740269194278188</v>
      </c>
      <c r="EN122" s="7" t="n">
        <v>0.9154039263240584</v>
      </c>
      <c r="EO122" s="7" t="n">
        <v>0.6375596455770892</v>
      </c>
      <c r="EP122" s="7" t="n">
        <v>0.8895738341402343</v>
      </c>
      <c r="EQ122" s="7" t="n">
        <v>0.2063907934550491</v>
      </c>
      <c r="ER122" s="7" t="n">
        <v>0.6027935397082897</v>
      </c>
      <c r="ES122" s="7" t="n">
        <v>0.8885928779603667</v>
      </c>
      <c r="ET122" s="7" t="n">
        <v>0.5774689668235657</v>
      </c>
      <c r="EU122" s="7" t="n">
        <v>-0.2709286735897309</v>
      </c>
      <c r="EV122" s="7" t="n">
        <v>0.4494834931185316</v>
      </c>
      <c r="EW122" s="7" t="n">
        <v>0.8879147110446803</v>
      </c>
      <c r="EX122" s="7" t="n">
        <v>0.190359374355217</v>
      </c>
      <c r="EY122" s="7" t="n">
        <v>0.2738075516728612</v>
      </c>
      <c r="EZ122" s="7" t="n">
        <v>0.611797276142528</v>
      </c>
      <c r="FA122" s="7" t="n">
        <v>0.4420781493939729</v>
      </c>
      <c r="FB122" s="7" t="n">
        <v>-0.1803261251953917</v>
      </c>
      <c r="FC122" s="7" t="n">
        <v>0.6818966242183785</v>
      </c>
      <c r="FD122" s="7" t="n">
        <v>0.4886454153487584</v>
      </c>
      <c r="FE122" s="7" t="n">
        <v>-0.05347799042171354</v>
      </c>
    </row>
    <row r="123">
      <c r="A123" s="6" t="inlineStr">
        <is>
          <t>931695.CSI</t>
        </is>
      </c>
      <c r="B123" s="6" t="inlineStr">
        <is>
          <t>中证成渝地区双城经济圈成份指数</t>
        </is>
      </c>
      <c r="C123" s="7" t="n">
        <v>0.7705822547652583</v>
      </c>
      <c r="D123" s="7" t="n">
        <v>0.7923326480471501</v>
      </c>
      <c r="E123" s="7" t="n">
        <v>0.01157516816211638</v>
      </c>
      <c r="F123" s="7" t="n">
        <v>0.7343337127385707</v>
      </c>
      <c r="G123" s="7" t="n">
        <v>0.213424641162894</v>
      </c>
      <c r="H123" s="7" t="n">
        <v>0.2413530353941273</v>
      </c>
      <c r="I123" s="7" t="n">
        <v>0.5284619373601035</v>
      </c>
      <c r="J123" s="7" t="n">
        <v>0.5758013352009134</v>
      </c>
      <c r="K123" s="7" t="n">
        <v>0.005430879102109319</v>
      </c>
      <c r="L123" s="7" t="n">
        <v>0.8439188432871715</v>
      </c>
      <c r="M123" s="7" t="n">
        <v>0.8442461974804653</v>
      </c>
      <c r="N123" s="7" t="n">
        <v>0.7186088469533431</v>
      </c>
      <c r="O123" s="7" t="n">
        <v>0.5212618694460754</v>
      </c>
      <c r="P123" s="7" t="n">
        <v>0.7236039623292554</v>
      </c>
      <c r="Q123" s="7" t="n">
        <v>0.7364026574632677</v>
      </c>
      <c r="R123" s="7" t="n">
        <v>0.7040684335109503</v>
      </c>
      <c r="S123" s="7" t="n">
        <v>0.8215705964417979</v>
      </c>
      <c r="T123" s="7" t="n">
        <v>0.5425880743215241</v>
      </c>
      <c r="U123" s="7" t="n">
        <v>0.7792817982993888</v>
      </c>
      <c r="V123" s="7" t="n">
        <v>0.517671214595214</v>
      </c>
      <c r="W123" s="7" t="n">
        <v>0.4779463329730714</v>
      </c>
      <c r="X123" s="7" t="n">
        <v>0.1963651115282884</v>
      </c>
      <c r="Y123" s="7" t="n">
        <v>0.5272115063908822</v>
      </c>
      <c r="Z123" s="7" t="n">
        <v>0.3436236889809468</v>
      </c>
      <c r="AA123" s="7" t="n">
        <v>0.5531518879157326</v>
      </c>
      <c r="AB123" s="7" t="n">
        <v>0.76152505856658</v>
      </c>
      <c r="AC123" s="7" t="n">
        <v>0.6280406437016567</v>
      </c>
      <c r="AD123" s="7" t="n">
        <v>0.7968561238544913</v>
      </c>
      <c r="AE123" s="7" t="n">
        <v>0.8418292882167828</v>
      </c>
      <c r="AF123" s="7" t="n">
        <v>0.5522824399775876</v>
      </c>
      <c r="AG123" s="7" t="n">
        <v>0.2373698454682234</v>
      </c>
      <c r="AH123" s="7" t="n">
        <v>0.1182414780672182</v>
      </c>
      <c r="AI123" s="7" t="n">
        <v>0.2484971344236465</v>
      </c>
      <c r="AJ123" s="7" t="n">
        <v>0.5674075538269705</v>
      </c>
      <c r="AK123" s="7" t="n">
        <v>0.5940936616799329</v>
      </c>
      <c r="AL123" s="7" t="n">
        <v>0.4222505945263279</v>
      </c>
      <c r="AM123" s="7" t="n">
        <v>0.4055958150223989</v>
      </c>
      <c r="AN123" s="7" t="n">
        <v>0.5436306043976201</v>
      </c>
      <c r="AO123" s="7" t="n">
        <v>0.5718753378815278</v>
      </c>
      <c r="AP123" s="7" t="n">
        <v>0.7945641362796719</v>
      </c>
      <c r="AQ123" s="7" t="n">
        <v>0.8565867416740927</v>
      </c>
      <c r="AR123" s="7" t="n">
        <v>0.8845532051096658</v>
      </c>
      <c r="AS123" s="7" t="n">
        <v>0.90210404790073</v>
      </c>
      <c r="AT123" s="7" t="n">
        <v>0.87311205808282</v>
      </c>
      <c r="AU123" s="7" t="n">
        <v>0.7369180833013294</v>
      </c>
      <c r="AV123" s="7" t="n">
        <v>0.5193042108339623</v>
      </c>
      <c r="AW123" s="7" t="n">
        <v>0.8712489966581417</v>
      </c>
      <c r="AX123" s="7" t="n">
        <v>0.9045449216162159</v>
      </c>
      <c r="AY123" s="7" t="n">
        <v>0.5389221613442372</v>
      </c>
      <c r="AZ123" s="7" t="n">
        <v>0.2097315234498615</v>
      </c>
      <c r="BA123" s="7" t="n">
        <v>0.6226091094102068</v>
      </c>
      <c r="BB123" s="7" t="n">
        <v>0.5942447944639907</v>
      </c>
      <c r="BC123" s="7" t="n">
        <v>0.881677774857935</v>
      </c>
      <c r="BD123" s="7" t="n">
        <v>0.5639619832724643</v>
      </c>
      <c r="BE123" s="7" t="n">
        <v>0.8888455267035975</v>
      </c>
      <c r="BF123" s="7" t="n">
        <v>0.4222506313846829</v>
      </c>
      <c r="BG123" s="7" t="n">
        <v>0.6032622276201041</v>
      </c>
      <c r="BH123" s="7" t="n">
        <v>0.5740172006462135</v>
      </c>
      <c r="BI123" s="7" t="n">
        <v>0.496555867362169</v>
      </c>
      <c r="BJ123" s="7" t="n">
        <v>0.5590137384457897</v>
      </c>
      <c r="BK123" s="7" t="n">
        <v>0.6196590438602073</v>
      </c>
      <c r="BL123" s="7" t="n">
        <v>0.5374206376064834</v>
      </c>
      <c r="BM123" s="7" t="n">
        <v>-0.1008255443746908</v>
      </c>
      <c r="BN123" s="7" t="n">
        <v>0.1525852065828626</v>
      </c>
      <c r="BO123" s="7" t="n">
        <v>0.5533781775991384</v>
      </c>
      <c r="BP123" s="7" t="n">
        <v>0.4928038109018059</v>
      </c>
      <c r="BQ123" s="7" t="n">
        <v>0.1201070918904005</v>
      </c>
      <c r="BR123" s="7" t="n">
        <v>0.838746589290479</v>
      </c>
      <c r="BS123" s="7" t="n">
        <v>0.8345726382444619</v>
      </c>
      <c r="BT123" s="7" t="n">
        <v>0.6974637638157947</v>
      </c>
      <c r="BU123" s="7" t="n">
        <v>0.5572605694947745</v>
      </c>
      <c r="BV123" s="7" t="n">
        <v>0.556263074877162</v>
      </c>
      <c r="BW123" s="7" t="n">
        <v>0.3464799609401109</v>
      </c>
      <c r="BX123" s="7" t="n">
        <v>0.5063165370383245</v>
      </c>
      <c r="BY123" s="7" t="n">
        <v>0.5158055829930628</v>
      </c>
      <c r="BZ123" s="7" t="n">
        <v>0.1723887792210029</v>
      </c>
      <c r="CA123" s="7" t="n">
        <v>0.3057741338725046</v>
      </c>
      <c r="CB123" s="7" t="n">
        <v>0.6437619182625018</v>
      </c>
      <c r="CC123" s="7" t="n">
        <v>0.8017253550787402</v>
      </c>
      <c r="CD123" s="7" t="n">
        <v>0.2167000692059892</v>
      </c>
      <c r="CE123" s="7" t="n">
        <v>0.5952063412111764</v>
      </c>
      <c r="CF123" s="7" t="n">
        <v>0.3063780592831695</v>
      </c>
      <c r="CG123" s="7" t="n">
        <v>0.5244335035797126</v>
      </c>
      <c r="CH123" s="7" t="n">
        <v>0.8625803464696641</v>
      </c>
      <c r="CI123" s="7" t="n">
        <v>0.6354670273327281</v>
      </c>
      <c r="CJ123" s="7" t="n">
        <v>0.5880508399653844</v>
      </c>
      <c r="CK123" s="7" t="n">
        <v>0.03213862601710799</v>
      </c>
      <c r="CL123" s="7" t="n">
        <v>0.5829334059441075</v>
      </c>
      <c r="CM123" s="7" t="n">
        <v>0.8519390919273423</v>
      </c>
      <c r="CN123" s="7" t="n">
        <v>0.4816400114011832</v>
      </c>
      <c r="CO123" s="7" t="n">
        <v>0.6137506490978006</v>
      </c>
      <c r="CP123" s="7" t="n">
        <v>0.8202870973468713</v>
      </c>
      <c r="CQ123" s="7" t="n">
        <v>0.2271252037673932</v>
      </c>
      <c r="CR123" s="7" t="n">
        <v>0.645184974482088</v>
      </c>
      <c r="CS123" s="7" t="n">
        <v>0.5406114784885387</v>
      </c>
      <c r="CT123" s="7" t="n">
        <v>0.307475728442827</v>
      </c>
      <c r="CU123" s="7" t="n">
        <v>0.005865301195682021</v>
      </c>
      <c r="CV123" s="7" t="n">
        <v>0.6282614349690613</v>
      </c>
      <c r="CW123" s="7" t="n">
        <v>0.4489086161910347</v>
      </c>
      <c r="CX123" s="7" t="n">
        <v>0.8552742600988337</v>
      </c>
      <c r="CY123" s="7" t="n">
        <v>0.9007587478822323</v>
      </c>
      <c r="CZ123" s="7" t="n">
        <v>0.8825190895408459</v>
      </c>
      <c r="DA123" s="7" t="n">
        <v>0.3238544552010915</v>
      </c>
      <c r="DB123" s="7" t="n">
        <v>0.5453463439465926</v>
      </c>
      <c r="DC123" s="7" t="n">
        <v>0.5615255341060204</v>
      </c>
      <c r="DD123" s="7" t="n">
        <v>0.8983516740004663</v>
      </c>
      <c r="DE123" s="7" t="n">
        <v>0.7631063645503279</v>
      </c>
      <c r="DF123" s="7" t="n">
        <v>0.5236592864339183</v>
      </c>
      <c r="DG123" s="7" t="n">
        <v>0.3359163638380704</v>
      </c>
      <c r="DH123" s="7" t="n">
        <v>0.6071216560802472</v>
      </c>
      <c r="DI123" s="7" t="n">
        <v>0.9009800610547775</v>
      </c>
      <c r="DJ123" s="7" t="n">
        <v>0.8711407324112486</v>
      </c>
      <c r="DK123" s="7" t="n">
        <v>0.4826300333341256</v>
      </c>
      <c r="DL123" s="7" t="n">
        <v>0.6288623953626266</v>
      </c>
      <c r="DM123" s="7" t="n">
        <v>0.8011601262647203</v>
      </c>
      <c r="DN123" s="7" t="n">
        <v>0.7339331794436665</v>
      </c>
      <c r="DO123" s="7" t="n">
        <v>0.8890394301103547</v>
      </c>
      <c r="DP123" s="7" t="n">
        <v>0.5738723182867614</v>
      </c>
      <c r="DQ123" s="7" t="n">
        <v>0.7942675106638741</v>
      </c>
      <c r="DR123" s="7" t="n">
        <v>0.5512511008814878</v>
      </c>
      <c r="DS123" s="7" t="n">
        <v>0.8879451383543218</v>
      </c>
      <c r="DT123" s="7" t="n">
        <v>1</v>
      </c>
      <c r="DU123" s="7" t="n">
        <v>0.5534879439954581</v>
      </c>
      <c r="DV123" s="7" t="n">
        <v>0.631257546816104</v>
      </c>
      <c r="DW123" s="7" t="n">
        <v>0.5432821066830503</v>
      </c>
      <c r="DX123" s="7" t="n">
        <v>0.5936232233273296</v>
      </c>
      <c r="DY123" s="7" t="n">
        <v>0.422170664363498</v>
      </c>
      <c r="DZ123" s="7" t="n">
        <v>0.6247096963782955</v>
      </c>
      <c r="EA123" s="7" t="n">
        <v>0.6821204117431003</v>
      </c>
      <c r="EB123" s="7" t="n">
        <v>0.7535849100585066</v>
      </c>
      <c r="EC123" s="7" t="n">
        <v>0.5106949360570815</v>
      </c>
      <c r="ED123" s="7" t="n">
        <v>0.3097731621311916</v>
      </c>
      <c r="EE123" s="7" t="n">
        <v>0.6277595874646522</v>
      </c>
      <c r="EF123" s="7" t="n">
        <v>0.6662208194866158</v>
      </c>
      <c r="EG123" s="7" t="n">
        <v>0.7461830045869662</v>
      </c>
      <c r="EH123" s="7" t="n">
        <v>0.7386048600074244</v>
      </c>
      <c r="EI123" s="7" t="n">
        <v>0.7320359673991463</v>
      </c>
      <c r="EJ123" s="7" t="n">
        <v>0.7413888895030509</v>
      </c>
      <c r="EK123" s="7" t="n">
        <v>0.740729497303443</v>
      </c>
      <c r="EL123" s="7" t="n">
        <v>0.515022435691484</v>
      </c>
      <c r="EM123" s="7" t="n">
        <v>0.6237655230298107</v>
      </c>
      <c r="EN123" s="7" t="n">
        <v>0.7937494324936715</v>
      </c>
      <c r="EO123" s="7" t="n">
        <v>0.5440498841727578</v>
      </c>
      <c r="EP123" s="7" t="n">
        <v>0.7327065685114448</v>
      </c>
      <c r="EQ123" s="7" t="n">
        <v>0.3681909523257725</v>
      </c>
      <c r="ER123" s="7" t="n">
        <v>0.5549638460412745</v>
      </c>
      <c r="ES123" s="7" t="n">
        <v>0.7294334125753902</v>
      </c>
      <c r="ET123" s="7" t="n">
        <v>0.5497765295859754</v>
      </c>
      <c r="EU123" s="7" t="n">
        <v>-0.1036075010805337</v>
      </c>
      <c r="EV123" s="7" t="n">
        <v>0.5966397341799546</v>
      </c>
      <c r="EW123" s="7" t="n">
        <v>0.7315570653317793</v>
      </c>
      <c r="EX123" s="7" t="n">
        <v>0.2983544366439219</v>
      </c>
      <c r="EY123" s="7" t="n">
        <v>0.3006297978727017</v>
      </c>
      <c r="EZ123" s="7" t="n">
        <v>0.5460341839574256</v>
      </c>
      <c r="FA123" s="7" t="n">
        <v>0.471997741405752</v>
      </c>
      <c r="FB123" s="7" t="n">
        <v>0.02404898737206102</v>
      </c>
      <c r="FC123" s="7" t="n">
        <v>0.5463249194160554</v>
      </c>
      <c r="FD123" s="7" t="n">
        <v>0.4871422737374494</v>
      </c>
      <c r="FE123" s="7" t="n">
        <v>0.1063129639187814</v>
      </c>
    </row>
    <row r="124">
      <c r="A124" s="6" t="inlineStr">
        <is>
          <t>931719.CSI</t>
        </is>
      </c>
      <c r="B124" s="6" t="inlineStr">
        <is>
          <t>中证电池主题指数</t>
        </is>
      </c>
      <c r="C124" s="7" t="n">
        <v>0.6507566378172915</v>
      </c>
      <c r="D124" s="7" t="n">
        <v>0.6849912770171231</v>
      </c>
      <c r="E124" s="7" t="n">
        <v>-0.07058579449466047</v>
      </c>
      <c r="F124" s="7" t="n">
        <v>0.5775931009562478</v>
      </c>
      <c r="G124" s="7" t="n">
        <v>-0.02786569938189293</v>
      </c>
      <c r="H124" s="7" t="n">
        <v>0.2078194103138055</v>
      </c>
      <c r="I124" s="7" t="n">
        <v>0.5708422012584521</v>
      </c>
      <c r="J124" s="7" t="n">
        <v>0.6265936342993308</v>
      </c>
      <c r="K124" s="7" t="n">
        <v>-0.05049882113874571</v>
      </c>
      <c r="L124" s="7" t="n">
        <v>0.7343196160447483</v>
      </c>
      <c r="M124" s="7" t="n">
        <v>0.7719520439213914</v>
      </c>
      <c r="N124" s="7" t="n">
        <v>0.5158361092947809</v>
      </c>
      <c r="O124" s="7" t="n">
        <v>0.5029132796087052</v>
      </c>
      <c r="P124" s="7" t="n">
        <v>0.4959806586081487</v>
      </c>
      <c r="Q124" s="7" t="n">
        <v>0.5614780442691385</v>
      </c>
      <c r="R124" s="7" t="n">
        <v>0.7890814467052858</v>
      </c>
      <c r="S124" s="7" t="n">
        <v>0.5295624070989534</v>
      </c>
      <c r="T124" s="7" t="n">
        <v>0.893528946680844</v>
      </c>
      <c r="U124" s="7" t="n">
        <v>0.7086766126005428</v>
      </c>
      <c r="V124" s="7" t="n">
        <v>0.6053526088410668</v>
      </c>
      <c r="W124" s="7" t="n">
        <v>0.687761340861854</v>
      </c>
      <c r="X124" s="7" t="n">
        <v>0.1760871844781393</v>
      </c>
      <c r="Y124" s="7" t="n">
        <v>0.6054987639340871</v>
      </c>
      <c r="Z124" s="7" t="n">
        <v>0.2277376907065345</v>
      </c>
      <c r="AA124" s="7" t="n">
        <v>0.9493843554036746</v>
      </c>
      <c r="AB124" s="7" t="n">
        <v>0.7122365811393663</v>
      </c>
      <c r="AC124" s="7" t="n">
        <v>0.5302897919333115</v>
      </c>
      <c r="AD124" s="7" t="n">
        <v>0.7598541651627718</v>
      </c>
      <c r="AE124" s="7" t="n">
        <v>0.7543810856726546</v>
      </c>
      <c r="AF124" s="7" t="n">
        <v>0.6105593100514843</v>
      </c>
      <c r="AG124" s="7" t="n">
        <v>0.1923458037670629</v>
      </c>
      <c r="AH124" s="7" t="n">
        <v>0.1648253703147127</v>
      </c>
      <c r="AI124" s="7" t="n">
        <v>0.2191116794839713</v>
      </c>
      <c r="AJ124" s="7" t="n">
        <v>0.6055972406005423</v>
      </c>
      <c r="AK124" s="7" t="n">
        <v>0.9649257223166415</v>
      </c>
      <c r="AL124" s="7" t="n">
        <v>0.327514148993115</v>
      </c>
      <c r="AM124" s="7" t="n">
        <v>0.4283864832662745</v>
      </c>
      <c r="AN124" s="7" t="n">
        <v>0.9439864052024691</v>
      </c>
      <c r="AO124" s="7" t="n">
        <v>0.5999547830574332</v>
      </c>
      <c r="AP124" s="7" t="n">
        <v>0.5963835566030582</v>
      </c>
      <c r="AQ124" s="7" t="n">
        <v>0.7921852871839238</v>
      </c>
      <c r="AR124" s="7" t="n">
        <v>0.8012648800244242</v>
      </c>
      <c r="AS124" s="7" t="n">
        <v>0.7636561825099853</v>
      </c>
      <c r="AT124" s="7" t="n">
        <v>0.6505330097799312</v>
      </c>
      <c r="AU124" s="7" t="n">
        <v>0.6714224837149732</v>
      </c>
      <c r="AV124" s="7" t="n">
        <v>0.4908732998008828</v>
      </c>
      <c r="AW124" s="7" t="n">
        <v>0.7819793631366125</v>
      </c>
      <c r="AX124" s="7" t="n">
        <v>0.412054783692173</v>
      </c>
      <c r="AY124" s="7" t="n">
        <v>0.6154154021155963</v>
      </c>
      <c r="AZ124" s="7" t="n">
        <v>0.1892605190012143</v>
      </c>
      <c r="BA124" s="7" t="n">
        <v>0.4214680954332873</v>
      </c>
      <c r="BB124" s="7" t="n">
        <v>0.6016052717843853</v>
      </c>
      <c r="BC124" s="7" t="n">
        <v>0.7893401059101514</v>
      </c>
      <c r="BD124" s="7" t="n">
        <v>0.946554860196367</v>
      </c>
      <c r="BE124" s="7" t="n">
        <v>0.7371788891474319</v>
      </c>
      <c r="BF124" s="7" t="n">
        <v>0.3275142039327643</v>
      </c>
      <c r="BG124" s="7" t="n">
        <v>0.4082192523683297</v>
      </c>
      <c r="BH124" s="7" t="n">
        <v>0.3928547243768588</v>
      </c>
      <c r="BI124" s="7" t="n">
        <v>0.4420316039210921</v>
      </c>
      <c r="BJ124" s="7" t="n">
        <v>0.3773638488264781</v>
      </c>
      <c r="BK124" s="7" t="n">
        <v>0.429416427256547</v>
      </c>
      <c r="BL124" s="7" t="n">
        <v>0.944502618976142</v>
      </c>
      <c r="BM124" s="7" t="n">
        <v>-0.292968624470581</v>
      </c>
      <c r="BN124" s="7" t="n">
        <v>0.141179475695223</v>
      </c>
      <c r="BO124" s="7" t="n">
        <v>0.5840907248817168</v>
      </c>
      <c r="BP124" s="7" t="n">
        <v>0.4127944540340877</v>
      </c>
      <c r="BQ124" s="7" t="n">
        <v>0.2549300543599012</v>
      </c>
      <c r="BR124" s="7" t="n">
        <v>0.7323210251009938</v>
      </c>
      <c r="BS124" s="7" t="n">
        <v>0.6693032452722668</v>
      </c>
      <c r="BT124" s="7" t="n">
        <v>0.779448942514089</v>
      </c>
      <c r="BU124" s="7" t="n">
        <v>0.528146176783903</v>
      </c>
      <c r="BV124" s="7" t="n">
        <v>0.4936396976903002</v>
      </c>
      <c r="BW124" s="7" t="n">
        <v>0.3690968170172121</v>
      </c>
      <c r="BX124" s="7" t="n">
        <v>0.4532698946214654</v>
      </c>
      <c r="BY124" s="7" t="n">
        <v>0.6244808259548034</v>
      </c>
      <c r="BZ124" s="7" t="n">
        <v>0.2138232612880276</v>
      </c>
      <c r="CA124" s="7" t="n">
        <v>0.2667604113301252</v>
      </c>
      <c r="CB124" s="7" t="n">
        <v>0.547458092965631</v>
      </c>
      <c r="CC124" s="7" t="n">
        <v>0.5907378487097243</v>
      </c>
      <c r="CD124" s="7" t="n">
        <v>0.1934612650450812</v>
      </c>
      <c r="CE124" s="7" t="n">
        <v>0.5258611107609661</v>
      </c>
      <c r="CF124" s="7" t="n">
        <v>0.2439457156744786</v>
      </c>
      <c r="CG124" s="7" t="n">
        <v>0.6091801854076309</v>
      </c>
      <c r="CH124" s="7" t="n">
        <v>0.4970724338845461</v>
      </c>
      <c r="CI124" s="7" t="n">
        <v>0.6902231912644377</v>
      </c>
      <c r="CJ124" s="7" t="n">
        <v>0.60665718640072</v>
      </c>
      <c r="CK124" s="7" t="n">
        <v>-0.1207983016194167</v>
      </c>
      <c r="CL124" s="7" t="n">
        <v>0.6010265697765382</v>
      </c>
      <c r="CM124" s="7" t="n">
        <v>0.4980353022217334</v>
      </c>
      <c r="CN124" s="7" t="n">
        <v>0.5197050315802737</v>
      </c>
      <c r="CO124" s="7" t="n">
        <v>0.5199098520389434</v>
      </c>
      <c r="CP124" s="7" t="n">
        <v>0.7449941720127391</v>
      </c>
      <c r="CQ124" s="7" t="n">
        <v>0.1270664882867384</v>
      </c>
      <c r="CR124" s="7" t="n">
        <v>0.4783460769263539</v>
      </c>
      <c r="CS124" s="7" t="n">
        <v>0.9425557513474349</v>
      </c>
      <c r="CT124" s="7" t="n">
        <v>0.1970784407500052</v>
      </c>
      <c r="CU124" s="7" t="n">
        <v>-0.203574619785822</v>
      </c>
      <c r="CV124" s="7" t="n">
        <v>0.6060741494499351</v>
      </c>
      <c r="CW124" s="7" t="n">
        <v>0.3020225368277035</v>
      </c>
      <c r="CX124" s="7" t="n">
        <v>0.5025792265605</v>
      </c>
      <c r="CY124" s="7" t="n">
        <v>0.5042438414932167</v>
      </c>
      <c r="CZ124" s="7" t="n">
        <v>0.5621282455109207</v>
      </c>
      <c r="DA124" s="7" t="n">
        <v>0.3001487370308163</v>
      </c>
      <c r="DB124" s="7" t="n">
        <v>0.8358895369972119</v>
      </c>
      <c r="DC124" s="7" t="n">
        <v>0.5770870338038256</v>
      </c>
      <c r="DD124" s="7" t="n">
        <v>0.435492189435619</v>
      </c>
      <c r="DE124" s="7" t="n">
        <v>0.7393855860123327</v>
      </c>
      <c r="DF124" s="7" t="n">
        <v>0.6715085277099422</v>
      </c>
      <c r="DG124" s="7" t="n">
        <v>0.4564479561270945</v>
      </c>
      <c r="DH124" s="7" t="n">
        <v>0.4764103827818693</v>
      </c>
      <c r="DI124" s="7" t="n">
        <v>0.3945403254289487</v>
      </c>
      <c r="DJ124" s="7" t="n">
        <v>0.5958050970538343</v>
      </c>
      <c r="DK124" s="7" t="n">
        <v>0.5665120846529564</v>
      </c>
      <c r="DL124" s="7" t="n">
        <v>0.427623553806889</v>
      </c>
      <c r="DM124" s="7" t="n">
        <v>0.5730043310193088</v>
      </c>
      <c r="DN124" s="7" t="n">
        <v>0.6697181448196903</v>
      </c>
      <c r="DO124" s="7" t="n">
        <v>0.4946818771094058</v>
      </c>
      <c r="DP124" s="7" t="n">
        <v>0.6009206063035967</v>
      </c>
      <c r="DQ124" s="7" t="n">
        <v>0.6445179588473814</v>
      </c>
      <c r="DR124" s="7" t="n">
        <v>0.3865494428893878</v>
      </c>
      <c r="DS124" s="7" t="n">
        <v>0.6730937123019937</v>
      </c>
      <c r="DT124" s="7" t="n">
        <v>0.5534879439954581</v>
      </c>
      <c r="DU124" s="7" t="n">
        <v>1</v>
      </c>
      <c r="DV124" s="7" t="n">
        <v>0.4477712572658243</v>
      </c>
      <c r="DW124" s="7" t="n">
        <v>0.5783642072464242</v>
      </c>
      <c r="DX124" s="7" t="n">
        <v>0.8974387651550835</v>
      </c>
      <c r="DY124" s="7" t="n">
        <v>0.3188252435219712</v>
      </c>
      <c r="DZ124" s="7" t="n">
        <v>0.8585388600255756</v>
      </c>
      <c r="EA124" s="7" t="n">
        <v>0.4381357772848906</v>
      </c>
      <c r="EB124" s="7" t="n">
        <v>0.6733528282704456</v>
      </c>
      <c r="EC124" s="7" t="n">
        <v>0.5985392199074905</v>
      </c>
      <c r="ED124" s="7" t="n">
        <v>0.3605924451126314</v>
      </c>
      <c r="EE124" s="7" t="n">
        <v>0.6929666744113013</v>
      </c>
      <c r="EF124" s="7" t="n">
        <v>0.603986858612322</v>
      </c>
      <c r="EG124" s="7" t="n">
        <v>0.5196944143288035</v>
      </c>
      <c r="EH124" s="7" t="n">
        <v>0.5000107354082541</v>
      </c>
      <c r="EI124" s="7" t="n">
        <v>0.521622466718033</v>
      </c>
      <c r="EJ124" s="7" t="n">
        <v>0.5498799841996141</v>
      </c>
      <c r="EK124" s="7" t="n">
        <v>0.5020391080191106</v>
      </c>
      <c r="EL124" s="7" t="n">
        <v>0.6186090361661861</v>
      </c>
      <c r="EM124" s="7" t="n">
        <v>0.9574492824628552</v>
      </c>
      <c r="EN124" s="7" t="n">
        <v>0.6851798892415396</v>
      </c>
      <c r="EO124" s="7" t="n">
        <v>0.9534739975972629</v>
      </c>
      <c r="EP124" s="7" t="n">
        <v>0.5163364376867225</v>
      </c>
      <c r="EQ124" s="7" t="n">
        <v>0.3712595941859561</v>
      </c>
      <c r="ER124" s="7" t="n">
        <v>0.5357659314135285</v>
      </c>
      <c r="ES124" s="7" t="n">
        <v>0.5167733892875597</v>
      </c>
      <c r="ET124" s="7" t="n">
        <v>0.6970511320664804</v>
      </c>
      <c r="EU124" s="7" t="n">
        <v>-0.2939222245138211</v>
      </c>
      <c r="EV124" s="7" t="n">
        <v>0.3875264493048652</v>
      </c>
      <c r="EW124" s="7" t="n">
        <v>0.5190108065511208</v>
      </c>
      <c r="EX124" s="7" t="n">
        <v>0.3565515919494581</v>
      </c>
      <c r="EY124" s="7" t="n">
        <v>0.3476416129915859</v>
      </c>
      <c r="EZ124" s="7" t="n">
        <v>0.4691745945145092</v>
      </c>
      <c r="FA124" s="7" t="n">
        <v>0.4635998647990768</v>
      </c>
      <c r="FB124" s="7" t="n">
        <v>-0.1733710553178505</v>
      </c>
      <c r="FC124" s="7" t="n">
        <v>0.6231485399611012</v>
      </c>
      <c r="FD124" s="7" t="n">
        <v>0.5882001514055697</v>
      </c>
      <c r="FE124" s="7" t="n">
        <v>-0.06302786277567214</v>
      </c>
    </row>
    <row r="125">
      <c r="A125" s="6" t="inlineStr">
        <is>
          <t>931743.CSI</t>
        </is>
      </c>
      <c r="B125" s="6" t="inlineStr">
        <is>
          <t>中证半导体材料设备主题指数</t>
        </is>
      </c>
      <c r="C125" s="7" t="n">
        <v>0.6033508456411197</v>
      </c>
      <c r="D125" s="7" t="n">
        <v>0.6579496064047642</v>
      </c>
      <c r="E125" s="7" t="n">
        <v>-0.1453646469321112</v>
      </c>
      <c r="F125" s="7" t="n">
        <v>0.5447530459451509</v>
      </c>
      <c r="G125" s="7" t="n">
        <v>-0.04575325061721704</v>
      </c>
      <c r="H125" s="7" t="n">
        <v>-0.05208564361876699</v>
      </c>
      <c r="I125" s="7" t="n">
        <v>0.4727497164697894</v>
      </c>
      <c r="J125" s="7" t="n">
        <v>0.3167929943935355</v>
      </c>
      <c r="K125" s="7" t="n">
        <v>-0.1513187331012397</v>
      </c>
      <c r="L125" s="7" t="n">
        <v>0.6586896082734106</v>
      </c>
      <c r="M125" s="7" t="n">
        <v>0.6905407573763979</v>
      </c>
      <c r="N125" s="7" t="n">
        <v>0.8269744430186003</v>
      </c>
      <c r="O125" s="7" t="n">
        <v>0.3362023335269296</v>
      </c>
      <c r="P125" s="7" t="n">
        <v>0.8377789109779292</v>
      </c>
      <c r="Q125" s="7" t="n">
        <v>0.828351031359077</v>
      </c>
      <c r="R125" s="7" t="n">
        <v>0.7401657706098771</v>
      </c>
      <c r="S125" s="7" t="n">
        <v>0.7624774078177931</v>
      </c>
      <c r="T125" s="7" t="n">
        <v>0.4529385657563038</v>
      </c>
      <c r="U125" s="7" t="n">
        <v>0.7740971823144231</v>
      </c>
      <c r="V125" s="7" t="n">
        <v>0.4585681407446009</v>
      </c>
      <c r="W125" s="7" t="n">
        <v>0.4096846107116984</v>
      </c>
      <c r="X125" s="7" t="n">
        <v>-0.08525789790064513</v>
      </c>
      <c r="Y125" s="7" t="n">
        <v>0.4712608077825574</v>
      </c>
      <c r="Z125" s="7" t="n">
        <v>0.1354436618899291</v>
      </c>
      <c r="AA125" s="7" t="n">
        <v>0.4515376296549204</v>
      </c>
      <c r="AB125" s="7" t="n">
        <v>0.6623099891493398</v>
      </c>
      <c r="AC125" s="7" t="n">
        <v>0.5657440416993414</v>
      </c>
      <c r="AD125" s="7" t="n">
        <v>0.7182246297160165</v>
      </c>
      <c r="AE125" s="7" t="n">
        <v>0.6889793992320218</v>
      </c>
      <c r="AF125" s="7" t="n">
        <v>0.4004289302122512</v>
      </c>
      <c r="AG125" s="7" t="n">
        <v>0.02950551337130926</v>
      </c>
      <c r="AH125" s="7" t="n">
        <v>-0.001225781458649487</v>
      </c>
      <c r="AI125" s="7" t="n">
        <v>0.005648212864982387</v>
      </c>
      <c r="AJ125" s="7" t="n">
        <v>0.4204757152243717</v>
      </c>
      <c r="AK125" s="7" t="n">
        <v>0.4909209250617809</v>
      </c>
      <c r="AL125" s="7" t="n">
        <v>0.2659524282570256</v>
      </c>
      <c r="AM125" s="7" t="n">
        <v>0.2230215883048586</v>
      </c>
      <c r="AN125" s="7" t="n">
        <v>0.4356225960640881</v>
      </c>
      <c r="AO125" s="7" t="n">
        <v>0.4070881058015542</v>
      </c>
      <c r="AP125" s="7" t="n">
        <v>0.7911973145077887</v>
      </c>
      <c r="AQ125" s="7" t="n">
        <v>0.6898106497459223</v>
      </c>
      <c r="AR125" s="7" t="n">
        <v>0.6581488510573347</v>
      </c>
      <c r="AS125" s="7" t="n">
        <v>0.633455597307405</v>
      </c>
      <c r="AT125" s="7" t="n">
        <v>0.6072783852801995</v>
      </c>
      <c r="AU125" s="7" t="n">
        <v>0.6153259670556995</v>
      </c>
      <c r="AV125" s="7" t="n">
        <v>0.3853098851835431</v>
      </c>
      <c r="AW125" s="7" t="n">
        <v>0.675460837339297</v>
      </c>
      <c r="AX125" s="7" t="n">
        <v>0.6318637332325593</v>
      </c>
      <c r="AY125" s="7" t="n">
        <v>0.4772535180466115</v>
      </c>
      <c r="AZ125" s="7" t="n">
        <v>-0.07753029192329912</v>
      </c>
      <c r="BA125" s="7" t="n">
        <v>0.3970767662413813</v>
      </c>
      <c r="BB125" s="7" t="n">
        <v>0.4007124845598302</v>
      </c>
      <c r="BC125" s="7" t="n">
        <v>0.635667131991585</v>
      </c>
      <c r="BD125" s="7" t="n">
        <v>0.466412517884821</v>
      </c>
      <c r="BE125" s="7" t="n">
        <v>0.6789312302918542</v>
      </c>
      <c r="BF125" s="7" t="n">
        <v>0.2659524918404628</v>
      </c>
      <c r="BG125" s="7" t="n">
        <v>0.3272242851094084</v>
      </c>
      <c r="BH125" s="7" t="n">
        <v>0.5704692146060391</v>
      </c>
      <c r="BI125" s="7" t="n">
        <v>0.3954166837055665</v>
      </c>
      <c r="BJ125" s="7" t="n">
        <v>0.5675651550452656</v>
      </c>
      <c r="BK125" s="7" t="n">
        <v>0.3864993906459182</v>
      </c>
      <c r="BL125" s="7" t="n">
        <v>0.4641170760845746</v>
      </c>
      <c r="BM125" s="7" t="n">
        <v>-0.2398487674331469</v>
      </c>
      <c r="BN125" s="7" t="n">
        <v>-0.1203161613023074</v>
      </c>
      <c r="BO125" s="7" t="n">
        <v>0.4371697419077925</v>
      </c>
      <c r="BP125" s="7" t="n">
        <v>0.4347608502180869</v>
      </c>
      <c r="BQ125" s="7" t="n">
        <v>-0.01163056914269295</v>
      </c>
      <c r="BR125" s="7" t="n">
        <v>0.6426364517698848</v>
      </c>
      <c r="BS125" s="7" t="n">
        <v>0.6098844001405215</v>
      </c>
      <c r="BT125" s="7" t="n">
        <v>0.5717866051049829</v>
      </c>
      <c r="BU125" s="7" t="n">
        <v>0.5953345230654802</v>
      </c>
      <c r="BV125" s="7" t="n">
        <v>0.5971410473290544</v>
      </c>
      <c r="BW125" s="7" t="n">
        <v>0.2610247774736538</v>
      </c>
      <c r="BX125" s="7" t="n">
        <v>0.4091220004378952</v>
      </c>
      <c r="BY125" s="7" t="n">
        <v>0.4890238584682307</v>
      </c>
      <c r="BZ125" s="7" t="n">
        <v>-0.08825970183091288</v>
      </c>
      <c r="CA125" s="7" t="n">
        <v>0.1232990031543373</v>
      </c>
      <c r="CB125" s="7" t="n">
        <v>0.6913397276542121</v>
      </c>
      <c r="CC125" s="7" t="n">
        <v>0.7821282596332118</v>
      </c>
      <c r="CD125" s="7" t="n">
        <v>-0.07237751451002894</v>
      </c>
      <c r="CE125" s="7" t="n">
        <v>0.5294561867771139</v>
      </c>
      <c r="CF125" s="7" t="n">
        <v>0.1788739923442585</v>
      </c>
      <c r="CG125" s="7" t="n">
        <v>0.4670455717093889</v>
      </c>
      <c r="CH125" s="7" t="n">
        <v>0.7129563291345372</v>
      </c>
      <c r="CI125" s="7" t="n">
        <v>0.6601487370174479</v>
      </c>
      <c r="CJ125" s="7" t="n">
        <v>0.3981126273950422</v>
      </c>
      <c r="CK125" s="7" t="n">
        <v>-0.01846620614704174</v>
      </c>
      <c r="CL125" s="7" t="n">
        <v>0.3917466396097289</v>
      </c>
      <c r="CM125" s="7" t="n">
        <v>0.6951381280568916</v>
      </c>
      <c r="CN125" s="7" t="n">
        <v>0.3781820530609058</v>
      </c>
      <c r="CO125" s="7" t="n">
        <v>0.6630720025827572</v>
      </c>
      <c r="CP125" s="7" t="n">
        <v>0.6697443702254948</v>
      </c>
      <c r="CQ125" s="7" t="n">
        <v>0.05183759450464165</v>
      </c>
      <c r="CR125" s="7" t="n">
        <v>0.5078971760049673</v>
      </c>
      <c r="CS125" s="7" t="n">
        <v>0.4682146021733835</v>
      </c>
      <c r="CT125" s="7" t="n">
        <v>0.09858917060528836</v>
      </c>
      <c r="CU125" s="7" t="n">
        <v>-0.1884649904768603</v>
      </c>
      <c r="CV125" s="7" t="n">
        <v>0.4615349985660497</v>
      </c>
      <c r="CW125" s="7" t="n">
        <v>0.473776316126691</v>
      </c>
      <c r="CX125" s="7" t="n">
        <v>0.6943607532272494</v>
      </c>
      <c r="CY125" s="7" t="n">
        <v>0.6425679582553067</v>
      </c>
      <c r="CZ125" s="7" t="n">
        <v>0.7579091695565152</v>
      </c>
      <c r="DA125" s="7" t="n">
        <v>0.09991358130223074</v>
      </c>
      <c r="DB125" s="7" t="n">
        <v>0.4287117132967904</v>
      </c>
      <c r="DC125" s="7" t="n">
        <v>0.3655090700937487</v>
      </c>
      <c r="DD125" s="7" t="n">
        <v>0.6054603808107452</v>
      </c>
      <c r="DE125" s="7" t="n">
        <v>0.7528426957363834</v>
      </c>
      <c r="DF125" s="7" t="n">
        <v>0.5177046120678305</v>
      </c>
      <c r="DG125" s="7" t="n">
        <v>0.3315756031954323</v>
      </c>
      <c r="DH125" s="7" t="n">
        <v>0.65290235739716</v>
      </c>
      <c r="DI125" s="7" t="n">
        <v>0.6201650521088163</v>
      </c>
      <c r="DJ125" s="7" t="n">
        <v>0.7360131352246401</v>
      </c>
      <c r="DK125" s="7" t="n">
        <v>0.316639869154978</v>
      </c>
      <c r="DL125" s="7" t="n">
        <v>0.387819186476528</v>
      </c>
      <c r="DM125" s="7" t="n">
        <v>0.7740124502819234</v>
      </c>
      <c r="DN125" s="7" t="n">
        <v>0.5717269232180001</v>
      </c>
      <c r="DO125" s="7" t="n">
        <v>0.6939217038595344</v>
      </c>
      <c r="DP125" s="7" t="n">
        <v>0.4135641702871154</v>
      </c>
      <c r="DQ125" s="7" t="n">
        <v>0.7277620432549742</v>
      </c>
      <c r="DR125" s="7" t="n">
        <v>0.5652389364280089</v>
      </c>
      <c r="DS125" s="7" t="n">
        <v>0.7356163740001126</v>
      </c>
      <c r="DT125" s="7" t="n">
        <v>0.631257546816104</v>
      </c>
      <c r="DU125" s="7" t="n">
        <v>0.4477712572658243</v>
      </c>
      <c r="DV125" s="7" t="n">
        <v>1</v>
      </c>
      <c r="DW125" s="7" t="n">
        <v>0.423432134902979</v>
      </c>
      <c r="DX125" s="7" t="n">
        <v>0.5006785570229774</v>
      </c>
      <c r="DY125" s="7" t="n">
        <v>0.2269676320278292</v>
      </c>
      <c r="DZ125" s="7" t="n">
        <v>0.5036887518749871</v>
      </c>
      <c r="EA125" s="7" t="n">
        <v>0.9571166859271368</v>
      </c>
      <c r="EB125" s="7" t="n">
        <v>0.6311005368388468</v>
      </c>
      <c r="EC125" s="7" t="n">
        <v>0.4616239903967215</v>
      </c>
      <c r="ED125" s="7" t="n">
        <v>0.2739029222774605</v>
      </c>
      <c r="EE125" s="7" t="n">
        <v>0.533192557288707</v>
      </c>
      <c r="EF125" s="7" t="n">
        <v>0.523928325781757</v>
      </c>
      <c r="EG125" s="7" t="n">
        <v>0.7868431950777635</v>
      </c>
      <c r="EH125" s="7" t="n">
        <v>0.8591603633710635</v>
      </c>
      <c r="EI125" s="7" t="n">
        <v>0.7834545840775107</v>
      </c>
      <c r="EJ125" s="7" t="n">
        <v>0.7626940684371721</v>
      </c>
      <c r="EK125" s="7" t="n">
        <v>0.8525707065525029</v>
      </c>
      <c r="EL125" s="7" t="n">
        <v>0.5159669937818407</v>
      </c>
      <c r="EM125" s="7" t="n">
        <v>0.4480344890038172</v>
      </c>
      <c r="EN125" s="7" t="n">
        <v>0.7143207948400628</v>
      </c>
      <c r="EO125" s="7" t="n">
        <v>0.4673119055609454</v>
      </c>
      <c r="EP125" s="7" t="n">
        <v>0.8596212432088678</v>
      </c>
      <c r="EQ125" s="7" t="n">
        <v>0.2101697066618331</v>
      </c>
      <c r="ER125" s="7" t="n">
        <v>0.4825066571521238</v>
      </c>
      <c r="ES125" s="7" t="n">
        <v>0.8583528506057037</v>
      </c>
      <c r="ET125" s="7" t="n">
        <v>0.4070435543514127</v>
      </c>
      <c r="EU125" s="7" t="n">
        <v>-0.2392135700772338</v>
      </c>
      <c r="EV125" s="7" t="n">
        <v>0.2909290511818809</v>
      </c>
      <c r="EW125" s="7" t="n">
        <v>0.8665016378093908</v>
      </c>
      <c r="EX125" s="7" t="n">
        <v>0.204520152848485</v>
      </c>
      <c r="EY125" s="7" t="n">
        <v>0.2839852163295464</v>
      </c>
      <c r="EZ125" s="7" t="n">
        <v>0.5711943572295293</v>
      </c>
      <c r="FA125" s="7" t="n">
        <v>0.4102261774377184</v>
      </c>
      <c r="FB125" s="7" t="n">
        <v>-0.1431190756009765</v>
      </c>
      <c r="FC125" s="7" t="n">
        <v>0.6048069482551464</v>
      </c>
      <c r="FD125" s="7" t="n">
        <v>0.3124704091109463</v>
      </c>
      <c r="FE125" s="7" t="n">
        <v>-0.004627074571844022</v>
      </c>
    </row>
    <row r="126">
      <c r="A126" s="6" t="inlineStr">
        <is>
          <t>931752.CSI</t>
        </is>
      </c>
      <c r="B126" s="6" t="inlineStr">
        <is>
          <t>中证工程机械主题指数</t>
        </is>
      </c>
      <c r="C126" s="7" t="n">
        <v>0.6785166872011232</v>
      </c>
      <c r="D126" s="7" t="n">
        <v>0.676080017872693</v>
      </c>
      <c r="E126" s="7" t="n">
        <v>0.1315155131669658</v>
      </c>
      <c r="F126" s="7" t="n">
        <v>0.6227012508614704</v>
      </c>
      <c r="G126" s="7" t="n">
        <v>0.1693507449193161</v>
      </c>
      <c r="H126" s="7" t="n">
        <v>0.3485160702896122</v>
      </c>
      <c r="I126" s="7" t="n">
        <v>0.4824737558050055</v>
      </c>
      <c r="J126" s="7" t="n">
        <v>0.6056947643092412</v>
      </c>
      <c r="K126" s="7" t="n">
        <v>0.145089919531969</v>
      </c>
      <c r="L126" s="7" t="n">
        <v>0.6876210444481576</v>
      </c>
      <c r="M126" s="7" t="n">
        <v>0.6995775294004177</v>
      </c>
      <c r="N126" s="7" t="n">
        <v>0.477295712653242</v>
      </c>
      <c r="O126" s="7" t="n">
        <v>0.4268883002231778</v>
      </c>
      <c r="P126" s="7" t="n">
        <v>0.4724957740179582</v>
      </c>
      <c r="Q126" s="7" t="n">
        <v>0.5128092675352738</v>
      </c>
      <c r="R126" s="7" t="n">
        <v>0.6221892962028918</v>
      </c>
      <c r="S126" s="7" t="n">
        <v>0.5284759424936551</v>
      </c>
      <c r="T126" s="7" t="n">
        <v>0.6466985296708131</v>
      </c>
      <c r="U126" s="7" t="n">
        <v>0.6515543838675549</v>
      </c>
      <c r="V126" s="7" t="n">
        <v>0.4843682488237722</v>
      </c>
      <c r="W126" s="7" t="n">
        <v>0.5366157766665445</v>
      </c>
      <c r="X126" s="7" t="n">
        <v>0.3075407422830483</v>
      </c>
      <c r="Y126" s="7" t="n">
        <v>0.4862379558183907</v>
      </c>
      <c r="Z126" s="7" t="n">
        <v>0.3945111658655782</v>
      </c>
      <c r="AA126" s="7" t="n">
        <v>0.6096636113681286</v>
      </c>
      <c r="AB126" s="7" t="n">
        <v>0.7130703596782992</v>
      </c>
      <c r="AC126" s="7" t="n">
        <v>0.6398497139414534</v>
      </c>
      <c r="AD126" s="7" t="n">
        <v>0.6877211331299323</v>
      </c>
      <c r="AE126" s="7" t="n">
        <v>0.6985959709024726</v>
      </c>
      <c r="AF126" s="7" t="n">
        <v>0.4985780903711696</v>
      </c>
      <c r="AG126" s="7" t="n">
        <v>0.403482203743354</v>
      </c>
      <c r="AH126" s="7" t="n">
        <v>0.2786274489604817</v>
      </c>
      <c r="AI126" s="7" t="n">
        <v>0.3178907694665775</v>
      </c>
      <c r="AJ126" s="7" t="n">
        <v>0.5184135804154282</v>
      </c>
      <c r="AK126" s="7" t="n">
        <v>0.6165385193388869</v>
      </c>
      <c r="AL126" s="7" t="n">
        <v>0.5312840319097749</v>
      </c>
      <c r="AM126" s="7" t="n">
        <v>0.4088452004555927</v>
      </c>
      <c r="AN126" s="7" t="n">
        <v>0.5954228017325165</v>
      </c>
      <c r="AO126" s="7" t="n">
        <v>0.5225822668946871</v>
      </c>
      <c r="AP126" s="7" t="n">
        <v>0.5409317392716291</v>
      </c>
      <c r="AQ126" s="7" t="n">
        <v>0.6927950457919376</v>
      </c>
      <c r="AR126" s="7" t="n">
        <v>0.6112596476362363</v>
      </c>
      <c r="AS126" s="7" t="n">
        <v>0.5771991300191001</v>
      </c>
      <c r="AT126" s="7" t="n">
        <v>0.5411755245414827</v>
      </c>
      <c r="AU126" s="7" t="n">
        <v>0.688455117185204</v>
      </c>
      <c r="AV126" s="7" t="n">
        <v>0.7019717245146008</v>
      </c>
      <c r="AW126" s="7" t="n">
        <v>0.6719427357374734</v>
      </c>
      <c r="AX126" s="7" t="n">
        <v>0.3994823091300795</v>
      </c>
      <c r="AY126" s="7" t="n">
        <v>0.4919469228456733</v>
      </c>
      <c r="AZ126" s="7" t="n">
        <v>0.3160613003036153</v>
      </c>
      <c r="BA126" s="7" t="n">
        <v>0.5283006463347648</v>
      </c>
      <c r="BB126" s="7" t="n">
        <v>0.5154840152878456</v>
      </c>
      <c r="BC126" s="7" t="n">
        <v>0.591351804618771</v>
      </c>
      <c r="BD126" s="7" t="n">
        <v>0.6095652794589888</v>
      </c>
      <c r="BE126" s="7" t="n">
        <v>0.6380880898016628</v>
      </c>
      <c r="BF126" s="7" t="n">
        <v>0.5312842833910054</v>
      </c>
      <c r="BG126" s="7" t="n">
        <v>0.5137453658292237</v>
      </c>
      <c r="BH126" s="7" t="n">
        <v>0.4761082145574134</v>
      </c>
      <c r="BI126" s="7" t="n">
        <v>0.4822596207309952</v>
      </c>
      <c r="BJ126" s="7" t="n">
        <v>0.4912897511416085</v>
      </c>
      <c r="BK126" s="7" t="n">
        <v>0.5278103131738112</v>
      </c>
      <c r="BL126" s="7" t="n">
        <v>0.6004311285547195</v>
      </c>
      <c r="BM126" s="7" t="n">
        <v>-0.08604995796755749</v>
      </c>
      <c r="BN126" s="7" t="n">
        <v>0.2586552025119628</v>
      </c>
      <c r="BO126" s="7" t="n">
        <v>0.5435015748724792</v>
      </c>
      <c r="BP126" s="7" t="n">
        <v>0.631766647379867</v>
      </c>
      <c r="BQ126" s="7" t="n">
        <v>0.2718521769362051</v>
      </c>
      <c r="BR126" s="7" t="n">
        <v>0.6853493657134418</v>
      </c>
      <c r="BS126" s="7" t="n">
        <v>0.5921333885262966</v>
      </c>
      <c r="BT126" s="7" t="n">
        <v>0.7010417517854431</v>
      </c>
      <c r="BU126" s="7" t="n">
        <v>0.4211250391228872</v>
      </c>
      <c r="BV126" s="7" t="n">
        <v>0.4984412590563991</v>
      </c>
      <c r="BW126" s="7" t="n">
        <v>0.4824973857486353</v>
      </c>
      <c r="BX126" s="7" t="n">
        <v>0.8177054163976896</v>
      </c>
      <c r="BY126" s="7" t="n">
        <v>0.4678211858963598</v>
      </c>
      <c r="BZ126" s="7" t="n">
        <v>0.219412058962667</v>
      </c>
      <c r="CA126" s="7" t="n">
        <v>0.4184766293457685</v>
      </c>
      <c r="CB126" s="7" t="n">
        <v>0.5269304092357895</v>
      </c>
      <c r="CC126" s="7" t="n">
        <v>0.53053134363654</v>
      </c>
      <c r="CD126" s="7" t="n">
        <v>0.3175714251440815</v>
      </c>
      <c r="CE126" s="7" t="n">
        <v>0.6701345776498775</v>
      </c>
      <c r="CF126" s="7" t="n">
        <v>0.3125586359629978</v>
      </c>
      <c r="CG126" s="7" t="n">
        <v>0.4936613622763333</v>
      </c>
      <c r="CH126" s="7" t="n">
        <v>0.4572566638176106</v>
      </c>
      <c r="CI126" s="7" t="n">
        <v>0.6199720804810448</v>
      </c>
      <c r="CJ126" s="7" t="n">
        <v>0.4894782134311783</v>
      </c>
      <c r="CK126" s="7" t="n">
        <v>0.1480996930075663</v>
      </c>
      <c r="CL126" s="7" t="n">
        <v>0.4984513982957734</v>
      </c>
      <c r="CM126" s="7" t="n">
        <v>0.4544019703212407</v>
      </c>
      <c r="CN126" s="7" t="n">
        <v>0.4843044324914235</v>
      </c>
      <c r="CO126" s="7" t="n">
        <v>0.4955795752782345</v>
      </c>
      <c r="CP126" s="7" t="n">
        <v>0.7180814940907165</v>
      </c>
      <c r="CQ126" s="7" t="n">
        <v>0.3885604843712485</v>
      </c>
      <c r="CR126" s="7" t="n">
        <v>0.5403474869587435</v>
      </c>
      <c r="CS126" s="7" t="n">
        <v>0.6020078615841745</v>
      </c>
      <c r="CT126" s="7" t="n">
        <v>0.5160990170537323</v>
      </c>
      <c r="CU126" s="7" t="n">
        <v>-0.000793549641179413</v>
      </c>
      <c r="CV126" s="7" t="n">
        <v>0.7465697425161122</v>
      </c>
      <c r="CW126" s="7" t="n">
        <v>0.4224085016505962</v>
      </c>
      <c r="CX126" s="7" t="n">
        <v>0.4450187553601223</v>
      </c>
      <c r="CY126" s="7" t="n">
        <v>0.449891427375207</v>
      </c>
      <c r="CZ126" s="7" t="n">
        <v>0.5085171096590489</v>
      </c>
      <c r="DA126" s="7" t="n">
        <v>0.4680263946840039</v>
      </c>
      <c r="DB126" s="7" t="n">
        <v>0.5963640131273525</v>
      </c>
      <c r="DC126" s="7" t="n">
        <v>0.4824426764591528</v>
      </c>
      <c r="DD126" s="7" t="n">
        <v>0.3851883854025657</v>
      </c>
      <c r="DE126" s="7" t="n">
        <v>0.5904803333184996</v>
      </c>
      <c r="DF126" s="7" t="n">
        <v>0.6483108871456083</v>
      </c>
      <c r="DG126" s="7" t="n">
        <v>0.3264749640687178</v>
      </c>
      <c r="DH126" s="7" t="n">
        <v>0.4912961036418855</v>
      </c>
      <c r="DI126" s="7" t="n">
        <v>0.3685932005689764</v>
      </c>
      <c r="DJ126" s="7" t="n">
        <v>0.5277469828209169</v>
      </c>
      <c r="DK126" s="7" t="n">
        <v>0.4238118494494001</v>
      </c>
      <c r="DL126" s="7" t="n">
        <v>0.5287232225419954</v>
      </c>
      <c r="DM126" s="7" t="n">
        <v>0.5153063571861419</v>
      </c>
      <c r="DN126" s="7" t="n">
        <v>0.6934085154573232</v>
      </c>
      <c r="DO126" s="7" t="n">
        <v>0.4502755546259385</v>
      </c>
      <c r="DP126" s="7" t="n">
        <v>0.4921470849852752</v>
      </c>
      <c r="DQ126" s="7" t="n">
        <v>0.543257345998604</v>
      </c>
      <c r="DR126" s="7" t="n">
        <v>0.4757546772598693</v>
      </c>
      <c r="DS126" s="7" t="n">
        <v>0.5435229948516358</v>
      </c>
      <c r="DT126" s="7" t="n">
        <v>0.5432821066830503</v>
      </c>
      <c r="DU126" s="7" t="n">
        <v>0.5783642072464242</v>
      </c>
      <c r="DV126" s="7" t="n">
        <v>0.423432134902979</v>
      </c>
      <c r="DW126" s="7" t="n">
        <v>1</v>
      </c>
      <c r="DX126" s="7" t="n">
        <v>0.6435803409471339</v>
      </c>
      <c r="DY126" s="7" t="n">
        <v>0.5373004213154621</v>
      </c>
      <c r="DZ126" s="7" t="n">
        <v>0.6243266142301822</v>
      </c>
      <c r="EA126" s="7" t="n">
        <v>0.4416417259812272</v>
      </c>
      <c r="EB126" s="7" t="n">
        <v>0.6415676243777083</v>
      </c>
      <c r="EC126" s="7" t="n">
        <v>0.4662109829940507</v>
      </c>
      <c r="ED126" s="7" t="n">
        <v>0.3825358404853396</v>
      </c>
      <c r="EE126" s="7" t="n">
        <v>0.6923886293412198</v>
      </c>
      <c r="EF126" s="7" t="n">
        <v>0.6466597175141647</v>
      </c>
      <c r="EG126" s="7" t="n">
        <v>0.5456408503003128</v>
      </c>
      <c r="EH126" s="7" t="n">
        <v>0.4797168113772374</v>
      </c>
      <c r="EI126" s="7" t="n">
        <v>0.4796056634143379</v>
      </c>
      <c r="EJ126" s="7" t="n">
        <v>0.6516409288120418</v>
      </c>
      <c r="EK126" s="7" t="n">
        <v>0.4769307044207701</v>
      </c>
      <c r="EL126" s="7" t="n">
        <v>0.6287984324922404</v>
      </c>
      <c r="EM126" s="7" t="n">
        <v>0.6014478905726793</v>
      </c>
      <c r="EN126" s="7" t="n">
        <v>0.5869112991206671</v>
      </c>
      <c r="EO126" s="7" t="n">
        <v>0.5654627832438535</v>
      </c>
      <c r="EP126" s="7" t="n">
        <v>0.4743076982022032</v>
      </c>
      <c r="EQ126" s="7" t="n">
        <v>0.6063135467958454</v>
      </c>
      <c r="ER126" s="7" t="n">
        <v>0.4712354366430619</v>
      </c>
      <c r="ES126" s="7" t="n">
        <v>0.4724567427811769</v>
      </c>
      <c r="ET126" s="7" t="n">
        <v>0.6593816213889742</v>
      </c>
      <c r="EU126" s="7" t="n">
        <v>-0.09014465861452746</v>
      </c>
      <c r="EV126" s="7" t="n">
        <v>0.499530217025202</v>
      </c>
      <c r="EW126" s="7" t="n">
        <v>0.4807332313054475</v>
      </c>
      <c r="EX126" s="7" t="n">
        <v>0.4340667349353678</v>
      </c>
      <c r="EY126" s="7" t="n">
        <v>0.3714622806699046</v>
      </c>
      <c r="EZ126" s="7" t="n">
        <v>0.5102136566267459</v>
      </c>
      <c r="FA126" s="7" t="n">
        <v>0.481683074816126</v>
      </c>
      <c r="FB126" s="7" t="n">
        <v>0.1398321532066456</v>
      </c>
      <c r="FC126" s="7" t="n">
        <v>0.6165464689188707</v>
      </c>
      <c r="FD126" s="7" t="n">
        <v>0.4272679831236259</v>
      </c>
      <c r="FE126" s="7" t="n">
        <v>0.2274205042699239</v>
      </c>
    </row>
    <row r="127">
      <c r="A127" s="6" t="inlineStr">
        <is>
          <t>931755.CSI</t>
        </is>
      </c>
      <c r="B127" s="6" t="inlineStr">
        <is>
          <t>中证上海环交所碳中和指数</t>
        </is>
      </c>
      <c r="C127" s="7" t="n">
        <v>0.7898719534178706</v>
      </c>
      <c r="D127" s="7" t="n">
        <v>0.8449291945742649</v>
      </c>
      <c r="E127" s="7" t="n">
        <v>0.05801161569424752</v>
      </c>
      <c r="F127" s="7" t="n">
        <v>0.7408985131482263</v>
      </c>
      <c r="G127" s="7" t="n">
        <v>0.08394091211463474</v>
      </c>
      <c r="H127" s="7" t="n">
        <v>0.3250863707152084</v>
      </c>
      <c r="I127" s="7" t="n">
        <v>0.8130635151494524</v>
      </c>
      <c r="J127" s="7" t="n">
        <v>0.6647758080671333</v>
      </c>
      <c r="K127" s="7" t="n">
        <v>0.07198990384481974</v>
      </c>
      <c r="L127" s="7" t="n">
        <v>0.8541920044797282</v>
      </c>
      <c r="M127" s="7" t="n">
        <v>0.8718474033187622</v>
      </c>
      <c r="N127" s="7" t="n">
        <v>0.56137500780522</v>
      </c>
      <c r="O127" s="7" t="n">
        <v>0.4655216607266692</v>
      </c>
      <c r="P127" s="7" t="n">
        <v>0.5391904247372808</v>
      </c>
      <c r="Q127" s="7" t="n">
        <v>0.6128709863048158</v>
      </c>
      <c r="R127" s="7" t="n">
        <v>0.8135043469143765</v>
      </c>
      <c r="S127" s="7" t="n">
        <v>0.5639610848703133</v>
      </c>
      <c r="T127" s="7" t="n">
        <v>0.8282567077557591</v>
      </c>
      <c r="U127" s="7" t="n">
        <v>0.7026821508714449</v>
      </c>
      <c r="V127" s="7" t="n">
        <v>0.8253536581682258</v>
      </c>
      <c r="W127" s="7" t="n">
        <v>0.804324756888301</v>
      </c>
      <c r="X127" s="7" t="n">
        <v>0.2672656937176922</v>
      </c>
      <c r="Y127" s="7" t="n">
        <v>0.8236898828704752</v>
      </c>
      <c r="Z127" s="7" t="n">
        <v>0.4325818869688321</v>
      </c>
      <c r="AA127" s="7" t="n">
        <v>0.9419439704905157</v>
      </c>
      <c r="AB127" s="7" t="n">
        <v>0.7556284658710194</v>
      </c>
      <c r="AC127" s="7" t="n">
        <v>0.7617116957007062</v>
      </c>
      <c r="AD127" s="7" t="n">
        <v>0.8356198722900532</v>
      </c>
      <c r="AE127" s="7" t="n">
        <v>0.8617277460960535</v>
      </c>
      <c r="AF127" s="7" t="n">
        <v>0.6571877899310675</v>
      </c>
      <c r="AG127" s="7" t="n">
        <v>0.3524168376287528</v>
      </c>
      <c r="AH127" s="7" t="n">
        <v>0.3331257711921876</v>
      </c>
      <c r="AI127" s="7" t="n">
        <v>0.3366874690849797</v>
      </c>
      <c r="AJ127" s="7" t="n">
        <v>0.6510509969578502</v>
      </c>
      <c r="AK127" s="7" t="n">
        <v>0.9387865218700771</v>
      </c>
      <c r="AL127" s="7" t="n">
        <v>0.3236637724727137</v>
      </c>
      <c r="AM127" s="7" t="n">
        <v>0.5961960287512286</v>
      </c>
      <c r="AN127" s="7" t="n">
        <v>0.9441026467633309</v>
      </c>
      <c r="AO127" s="7" t="n">
        <v>0.6358575470457617</v>
      </c>
      <c r="AP127" s="7" t="n">
        <v>0.6399861201717605</v>
      </c>
      <c r="AQ127" s="7" t="n">
        <v>0.8503576492327882</v>
      </c>
      <c r="AR127" s="7" t="n">
        <v>0.8059547580872443</v>
      </c>
      <c r="AS127" s="7" t="n">
        <v>0.7535743234528378</v>
      </c>
      <c r="AT127" s="7" t="n">
        <v>0.6663408764424175</v>
      </c>
      <c r="AU127" s="7" t="n">
        <v>0.7015226996847878</v>
      </c>
      <c r="AV127" s="7" t="n">
        <v>0.6891144362450385</v>
      </c>
      <c r="AW127" s="7" t="n">
        <v>0.8370718073428167</v>
      </c>
      <c r="AX127" s="7" t="n">
        <v>0.4376272954536051</v>
      </c>
      <c r="AY127" s="7" t="n">
        <v>0.8308655777389391</v>
      </c>
      <c r="AZ127" s="7" t="n">
        <v>0.2796860833942865</v>
      </c>
      <c r="BA127" s="7" t="n">
        <v>0.5629169149660946</v>
      </c>
      <c r="BB127" s="7" t="n">
        <v>0.611744913542357</v>
      </c>
      <c r="BC127" s="7" t="n">
        <v>0.7856458951805941</v>
      </c>
      <c r="BD127" s="7" t="n">
        <v>0.9502512127187227</v>
      </c>
      <c r="BE127" s="7" t="n">
        <v>0.7847694190018188</v>
      </c>
      <c r="BF127" s="7" t="n">
        <v>0.323663884773554</v>
      </c>
      <c r="BG127" s="7" t="n">
        <v>0.545507079787985</v>
      </c>
      <c r="BH127" s="7" t="n">
        <v>0.4902884171546565</v>
      </c>
      <c r="BI127" s="7" t="n">
        <v>0.4182097584572195</v>
      </c>
      <c r="BJ127" s="7" t="n">
        <v>0.4818781149312877</v>
      </c>
      <c r="BK127" s="7" t="n">
        <v>0.5582494712139994</v>
      </c>
      <c r="BL127" s="7" t="n">
        <v>0.9227233822549865</v>
      </c>
      <c r="BM127" s="7" t="n">
        <v>-0.2373725955206572</v>
      </c>
      <c r="BN127" s="7" t="n">
        <v>0.1940660539925881</v>
      </c>
      <c r="BO127" s="7" t="n">
        <v>0.6532030167302028</v>
      </c>
      <c r="BP127" s="7" t="n">
        <v>0.6417832088114677</v>
      </c>
      <c r="BQ127" s="7" t="n">
        <v>0.3635386870186237</v>
      </c>
      <c r="BR127" s="7" t="n">
        <v>0.8566414203798299</v>
      </c>
      <c r="BS127" s="7" t="n">
        <v>0.7715461587170968</v>
      </c>
      <c r="BT127" s="7" t="n">
        <v>0.9055676434357248</v>
      </c>
      <c r="BU127" s="7" t="n">
        <v>0.6801360023761546</v>
      </c>
      <c r="BV127" s="7" t="n">
        <v>0.5432635734988288</v>
      </c>
      <c r="BW127" s="7" t="n">
        <v>0.5784710970661442</v>
      </c>
      <c r="BX127" s="7" t="n">
        <v>0.6601176742875071</v>
      </c>
      <c r="BY127" s="7" t="n">
        <v>0.7916051807766284</v>
      </c>
      <c r="BZ127" s="7" t="n">
        <v>0.198867036402683</v>
      </c>
      <c r="CA127" s="7" t="n">
        <v>0.349655989036873</v>
      </c>
      <c r="CB127" s="7" t="n">
        <v>0.6193236608298216</v>
      </c>
      <c r="CC127" s="7" t="n">
        <v>0.6301816250797636</v>
      </c>
      <c r="CD127" s="7" t="n">
        <v>0.2845332106402747</v>
      </c>
      <c r="CE127" s="7" t="n">
        <v>0.5438107195945893</v>
      </c>
      <c r="CF127" s="7" t="n">
        <v>0.3879923365236826</v>
      </c>
      <c r="CG127" s="7" t="n">
        <v>0.8245321062169576</v>
      </c>
      <c r="CH127" s="7" t="n">
        <v>0.5145375808711424</v>
      </c>
      <c r="CI127" s="7" t="n">
        <v>0.6898802036523231</v>
      </c>
      <c r="CJ127" s="7" t="n">
        <v>0.6312158444457778</v>
      </c>
      <c r="CK127" s="7" t="n">
        <v>0.05503255945041152</v>
      </c>
      <c r="CL127" s="7" t="n">
        <v>0.611925121060141</v>
      </c>
      <c r="CM127" s="7" t="n">
        <v>0.5176611046072803</v>
      </c>
      <c r="CN127" s="7" t="n">
        <v>0.4492152344122139</v>
      </c>
      <c r="CO127" s="7" t="n">
        <v>0.5650443605450599</v>
      </c>
      <c r="CP127" s="7" t="n">
        <v>0.8261686349534115</v>
      </c>
      <c r="CQ127" s="7" t="n">
        <v>0.3317201011018368</v>
      </c>
      <c r="CR127" s="7" t="n">
        <v>0.5390638164959248</v>
      </c>
      <c r="CS127" s="7" t="n">
        <v>0.9224154981211895</v>
      </c>
      <c r="CT127" s="7" t="n">
        <v>0.3474894261047631</v>
      </c>
      <c r="CU127" s="7" t="n">
        <v>-0.1776237545056393</v>
      </c>
      <c r="CV127" s="7" t="n">
        <v>0.7767729632765207</v>
      </c>
      <c r="CW127" s="7" t="n">
        <v>0.4236100774530973</v>
      </c>
      <c r="CX127" s="7" t="n">
        <v>0.5062037881419386</v>
      </c>
      <c r="CY127" s="7" t="n">
        <v>0.5203811461447657</v>
      </c>
      <c r="CZ127" s="7" t="n">
        <v>0.6023243581883808</v>
      </c>
      <c r="DA127" s="7" t="n">
        <v>0.398817842948636</v>
      </c>
      <c r="DB127" s="7" t="n">
        <v>0.8392588587819144</v>
      </c>
      <c r="DC127" s="7" t="n">
        <v>0.5734337423816206</v>
      </c>
      <c r="DD127" s="7" t="n">
        <v>0.4547681956859637</v>
      </c>
      <c r="DE127" s="7" t="n">
        <v>0.7555834873851671</v>
      </c>
      <c r="DF127" s="7" t="n">
        <v>0.6189381180971194</v>
      </c>
      <c r="DG127" s="7" t="n">
        <v>0.63796934770979</v>
      </c>
      <c r="DH127" s="7" t="n">
        <v>0.5244470301929035</v>
      </c>
      <c r="DI127" s="7" t="n">
        <v>0.4107341203071488</v>
      </c>
      <c r="DJ127" s="7" t="n">
        <v>0.6348834654063198</v>
      </c>
      <c r="DK127" s="7" t="n">
        <v>0.5567956347427103</v>
      </c>
      <c r="DL127" s="7" t="n">
        <v>0.5644645320118621</v>
      </c>
      <c r="DM127" s="7" t="n">
        <v>0.6132135384782803</v>
      </c>
      <c r="DN127" s="7" t="n">
        <v>0.7296458461179444</v>
      </c>
      <c r="DO127" s="7" t="n">
        <v>0.5063301646555315</v>
      </c>
      <c r="DP127" s="7" t="n">
        <v>0.6337858742818268</v>
      </c>
      <c r="DQ127" s="7" t="n">
        <v>0.6635589531001473</v>
      </c>
      <c r="DR127" s="7" t="n">
        <v>0.4932026101996115</v>
      </c>
      <c r="DS127" s="7" t="n">
        <v>0.6810013616228419</v>
      </c>
      <c r="DT127" s="7" t="n">
        <v>0.5936232233273296</v>
      </c>
      <c r="DU127" s="7" t="n">
        <v>0.8974387651550835</v>
      </c>
      <c r="DV127" s="7" t="n">
        <v>0.5006785570229774</v>
      </c>
      <c r="DW127" s="7" t="n">
        <v>0.6435803409471339</v>
      </c>
      <c r="DX127" s="7" t="n">
        <v>1</v>
      </c>
      <c r="DY127" s="7" t="n">
        <v>0.340241168039573</v>
      </c>
      <c r="DZ127" s="7" t="n">
        <v>0.8445857256041691</v>
      </c>
      <c r="EA127" s="7" t="n">
        <v>0.4809575083499683</v>
      </c>
      <c r="EB127" s="7" t="n">
        <v>0.7166971474917684</v>
      </c>
      <c r="EC127" s="7" t="n">
        <v>0.8117000327949315</v>
      </c>
      <c r="ED127" s="7" t="n">
        <v>0.5953547413260482</v>
      </c>
      <c r="EE127" s="7" t="n">
        <v>0.7726203927217148</v>
      </c>
      <c r="EF127" s="7" t="n">
        <v>0.6132253345901436</v>
      </c>
      <c r="EG127" s="7" t="n">
        <v>0.6206393476684761</v>
      </c>
      <c r="EH127" s="7" t="n">
        <v>0.5392853764564498</v>
      </c>
      <c r="EI127" s="7" t="n">
        <v>0.561783501470864</v>
      </c>
      <c r="EJ127" s="7" t="n">
        <v>0.6811770461569893</v>
      </c>
      <c r="EK127" s="7" t="n">
        <v>0.5521441497206444</v>
      </c>
      <c r="EL127" s="7" t="n">
        <v>0.5901535157921685</v>
      </c>
      <c r="EM127" s="7" t="n">
        <v>0.8634830839804254</v>
      </c>
      <c r="EN127" s="7" t="n">
        <v>0.6991382519581051</v>
      </c>
      <c r="EO127" s="7" t="n">
        <v>0.92582501065676</v>
      </c>
      <c r="EP127" s="7" t="n">
        <v>0.5614785804746424</v>
      </c>
      <c r="EQ127" s="7" t="n">
        <v>0.5122550659864381</v>
      </c>
      <c r="ER127" s="7" t="n">
        <v>0.7790068858553938</v>
      </c>
      <c r="ES127" s="7" t="n">
        <v>0.5629558976699403</v>
      </c>
      <c r="ET127" s="7" t="n">
        <v>0.6746871843294744</v>
      </c>
      <c r="EU127" s="7" t="n">
        <v>-0.2395510060481956</v>
      </c>
      <c r="EV127" s="7" t="n">
        <v>0.528223671337023</v>
      </c>
      <c r="EW127" s="7" t="n">
        <v>0.5653758055756997</v>
      </c>
      <c r="EX127" s="7" t="n">
        <v>0.4941884930975377</v>
      </c>
      <c r="EY127" s="7" t="n">
        <v>0.5825908865284651</v>
      </c>
      <c r="EZ127" s="7" t="n">
        <v>0.5290934254521509</v>
      </c>
      <c r="FA127" s="7" t="n">
        <v>0.5226490000630508</v>
      </c>
      <c r="FB127" s="7" t="n">
        <v>-0.04722351536197826</v>
      </c>
      <c r="FC127" s="7" t="n">
        <v>0.6257800749016498</v>
      </c>
      <c r="FD127" s="7" t="n">
        <v>0.5784316499520944</v>
      </c>
      <c r="FE127" s="7" t="n">
        <v>0.1595828150490816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0.5603121938065373</v>
      </c>
      <c r="D128" s="7" t="n">
        <v>0.4374974059308079</v>
      </c>
      <c r="E128" s="7" t="n">
        <v>0.2744954584008195</v>
      </c>
      <c r="F128" s="7" t="n">
        <v>0.4091069747245322</v>
      </c>
      <c r="G128" s="7" t="n">
        <v>0.2056054754066106</v>
      </c>
      <c r="H128" s="7" t="n">
        <v>0.4259637619564487</v>
      </c>
      <c r="I128" s="7" t="n">
        <v>0.314932148678885</v>
      </c>
      <c r="J128" s="7" t="n">
        <v>0.457325003493017</v>
      </c>
      <c r="K128" s="7" t="n">
        <v>0.26855213532181</v>
      </c>
      <c r="L128" s="7" t="n">
        <v>0.425433333649116</v>
      </c>
      <c r="M128" s="7" t="n">
        <v>0.4532109789668912</v>
      </c>
      <c r="N128" s="7" t="n">
        <v>0.2822543609749621</v>
      </c>
      <c r="O128" s="7" t="n">
        <v>0.3988987597605276</v>
      </c>
      <c r="P128" s="7" t="n">
        <v>0.2827792542534681</v>
      </c>
      <c r="Q128" s="7" t="n">
        <v>0.3119856174634781</v>
      </c>
      <c r="R128" s="7" t="n">
        <v>0.5021633130233804</v>
      </c>
      <c r="S128" s="7" t="n">
        <v>0.3092379561219212</v>
      </c>
      <c r="T128" s="7" t="n">
        <v>0.5149750216891583</v>
      </c>
      <c r="U128" s="7" t="n">
        <v>0.4321064091385885</v>
      </c>
      <c r="V128" s="7" t="n">
        <v>0.3160007771038992</v>
      </c>
      <c r="W128" s="7" t="n">
        <v>0.4622670685890887</v>
      </c>
      <c r="X128" s="7" t="n">
        <v>0.3754674575612038</v>
      </c>
      <c r="Y128" s="7" t="n">
        <v>0.3201553358487786</v>
      </c>
      <c r="Z128" s="7" t="n">
        <v>0.4136250904260049</v>
      </c>
      <c r="AA128" s="7" t="n">
        <v>0.3704642992968536</v>
      </c>
      <c r="AB128" s="7" t="n">
        <v>0.6254843088220818</v>
      </c>
      <c r="AC128" s="7" t="n">
        <v>0.4398668452959049</v>
      </c>
      <c r="AD128" s="7" t="n">
        <v>0.532889635484286</v>
      </c>
      <c r="AE128" s="7" t="n">
        <v>0.4675344577166552</v>
      </c>
      <c r="AF128" s="7" t="n">
        <v>0.3551117182061715</v>
      </c>
      <c r="AG128" s="7" t="n">
        <v>0.4728315667599845</v>
      </c>
      <c r="AH128" s="7" t="n">
        <v>0.1849079454365499</v>
      </c>
      <c r="AI128" s="7" t="n">
        <v>0.4029003908759535</v>
      </c>
      <c r="AJ128" s="7" t="n">
        <v>0.4164161029036423</v>
      </c>
      <c r="AK128" s="7" t="n">
        <v>0.341094865971819</v>
      </c>
      <c r="AL128" s="7" t="n">
        <v>0.8947706112636434</v>
      </c>
      <c r="AM128" s="7" t="n">
        <v>0.4980860233490613</v>
      </c>
      <c r="AN128" s="7" t="n">
        <v>0.3348523400716467</v>
      </c>
      <c r="AO128" s="7" t="n">
        <v>0.435787454320076</v>
      </c>
      <c r="AP128" s="7" t="n">
        <v>0.3353230438099407</v>
      </c>
      <c r="AQ128" s="7" t="n">
        <v>0.4546401692760059</v>
      </c>
      <c r="AR128" s="7" t="n">
        <v>0.344558448017232</v>
      </c>
      <c r="AS128" s="7" t="n">
        <v>0.3048732990015551</v>
      </c>
      <c r="AT128" s="7" t="n">
        <v>0.3011857727611686</v>
      </c>
      <c r="AU128" s="7" t="n">
        <v>0.6407284828888575</v>
      </c>
      <c r="AV128" s="7" t="n">
        <v>0.4742442152366035</v>
      </c>
      <c r="AW128" s="7" t="n">
        <v>0.3735154359614704</v>
      </c>
      <c r="AX128" s="7" t="n">
        <v>0.1943133697823798</v>
      </c>
      <c r="AY128" s="7" t="n">
        <v>0.3110715515068287</v>
      </c>
      <c r="AZ128" s="7" t="n">
        <v>0.382187529194315</v>
      </c>
      <c r="BA128" s="7" t="n">
        <v>0.460929615775341</v>
      </c>
      <c r="BB128" s="7" t="n">
        <v>0.4685653607762882</v>
      </c>
      <c r="BC128" s="7" t="n">
        <v>0.3064922976680916</v>
      </c>
      <c r="BD128" s="7" t="n">
        <v>0.3771196686507235</v>
      </c>
      <c r="BE128" s="7" t="n">
        <v>0.3545226102086025</v>
      </c>
      <c r="BF128" s="7" t="n">
        <v>0.8947706189388615</v>
      </c>
      <c r="BG128" s="7" t="n">
        <v>0.46353555529551</v>
      </c>
      <c r="BH128" s="7" t="n">
        <v>0.4382564732485087</v>
      </c>
      <c r="BI128" s="7" t="n">
        <v>0.425007724703679</v>
      </c>
      <c r="BJ128" s="7" t="n">
        <v>0.4475873668106359</v>
      </c>
      <c r="BK128" s="7" t="n">
        <v>0.4922925643399992</v>
      </c>
      <c r="BL128" s="7" t="n">
        <v>0.3837010521196962</v>
      </c>
      <c r="BM128" s="7" t="n">
        <v>0.02573393960773492</v>
      </c>
      <c r="BN128" s="7" t="n">
        <v>0.3647766893530427</v>
      </c>
      <c r="BO128" s="7" t="n">
        <v>0.4839427365447155</v>
      </c>
      <c r="BP128" s="7" t="n">
        <v>0.5736711056320826</v>
      </c>
      <c r="BQ128" s="7" t="n">
        <v>0.3165276368132132</v>
      </c>
      <c r="BR128" s="7" t="n">
        <v>0.4468597588581346</v>
      </c>
      <c r="BS128" s="7" t="n">
        <v>0.3233995249902765</v>
      </c>
      <c r="BT128" s="7" t="n">
        <v>0.3921852746133845</v>
      </c>
      <c r="BU128" s="7" t="n">
        <v>0.2764868719380544</v>
      </c>
      <c r="BV128" s="7" t="n">
        <v>0.3742501974424666</v>
      </c>
      <c r="BW128" s="7" t="n">
        <v>0.6008410645054613</v>
      </c>
      <c r="BX128" s="7" t="n">
        <v>0.5776147694917259</v>
      </c>
      <c r="BY128" s="7" t="n">
        <v>0.3461982957121273</v>
      </c>
      <c r="BZ128" s="7" t="n">
        <v>0.4845527846794183</v>
      </c>
      <c r="CA128" s="7" t="n">
        <v>0.5529715075704189</v>
      </c>
      <c r="CB128" s="7" t="n">
        <v>0.3841616198570399</v>
      </c>
      <c r="CC128" s="7" t="n">
        <v>0.3155024064453211</v>
      </c>
      <c r="CD128" s="7" t="n">
        <v>0.4255904049964249</v>
      </c>
      <c r="CE128" s="7" t="n">
        <v>0.3824853228107308</v>
      </c>
      <c r="CF128" s="7" t="n">
        <v>0.4855248450983563</v>
      </c>
      <c r="CG128" s="7" t="n">
        <v>0.3412210640269276</v>
      </c>
      <c r="CH128" s="7" t="n">
        <v>0.2550001216744328</v>
      </c>
      <c r="CI128" s="7" t="n">
        <v>0.3969721674741729</v>
      </c>
      <c r="CJ128" s="7" t="n">
        <v>0.375451787136271</v>
      </c>
      <c r="CK128" s="7" t="n">
        <v>0.1188647463526018</v>
      </c>
      <c r="CL128" s="7" t="n">
        <v>0.4255413084401667</v>
      </c>
      <c r="CM128" s="7" t="n">
        <v>0.2689026475969488</v>
      </c>
      <c r="CN128" s="7" t="n">
        <v>0.4056472979085779</v>
      </c>
      <c r="CO128" s="7" t="n">
        <v>0.3716793598819784</v>
      </c>
      <c r="CP128" s="7" t="n">
        <v>0.5716581772777811</v>
      </c>
      <c r="CQ128" s="7" t="n">
        <v>0.4572912988163384</v>
      </c>
      <c r="CR128" s="7" t="n">
        <v>0.51542318027962</v>
      </c>
      <c r="CS128" s="7" t="n">
        <v>0.3872138016423528</v>
      </c>
      <c r="CT128" s="7" t="n">
        <v>0.6520139368607939</v>
      </c>
      <c r="CU128" s="7" t="n">
        <v>0.1398849996093453</v>
      </c>
      <c r="CV128" s="7" t="n">
        <v>0.5687751506608335</v>
      </c>
      <c r="CW128" s="7" t="n">
        <v>0.4136352827232949</v>
      </c>
      <c r="CX128" s="7" t="n">
        <v>0.2306037119576757</v>
      </c>
      <c r="CY128" s="7" t="n">
        <v>0.2275780189210861</v>
      </c>
      <c r="CZ128" s="7" t="n">
        <v>0.2792634318090584</v>
      </c>
      <c r="DA128" s="7" t="n">
        <v>0.39042888145337</v>
      </c>
      <c r="DB128" s="7" t="n">
        <v>0.3569746105605632</v>
      </c>
      <c r="DC128" s="7" t="n">
        <v>0.3958481803903509</v>
      </c>
      <c r="DD128" s="7" t="n">
        <v>0.1738679251050489</v>
      </c>
      <c r="DE128" s="7" t="n">
        <v>0.3271212769993212</v>
      </c>
      <c r="DF128" s="7" t="n">
        <v>0.3178134954098578</v>
      </c>
      <c r="DG128" s="7" t="n">
        <v>0.2014846894947797</v>
      </c>
      <c r="DH128" s="7" t="n">
        <v>0.3769881970462235</v>
      </c>
      <c r="DI128" s="7" t="n">
        <v>0.1847806769634577</v>
      </c>
      <c r="DJ128" s="7" t="n">
        <v>0.305346420637861</v>
      </c>
      <c r="DK128" s="7" t="n">
        <v>0.3483183037809519</v>
      </c>
      <c r="DL128" s="7" t="n">
        <v>0.4726049613186689</v>
      </c>
      <c r="DM128" s="7" t="n">
        <v>0.2938091809250782</v>
      </c>
      <c r="DN128" s="7" t="n">
        <v>0.4797285404356194</v>
      </c>
      <c r="DO128" s="7" t="n">
        <v>0.2721503465417815</v>
      </c>
      <c r="DP128" s="7" t="n">
        <v>0.3829882819425572</v>
      </c>
      <c r="DQ128" s="7" t="n">
        <v>0.310339208967991</v>
      </c>
      <c r="DR128" s="7" t="n">
        <v>0.4543844106671284</v>
      </c>
      <c r="DS128" s="7" t="n">
        <v>0.2630371789889818</v>
      </c>
      <c r="DT128" s="7" t="n">
        <v>0.422170664363498</v>
      </c>
      <c r="DU128" s="7" t="n">
        <v>0.3188252435219712</v>
      </c>
      <c r="DV128" s="7" t="n">
        <v>0.2269676320278292</v>
      </c>
      <c r="DW128" s="7" t="n">
        <v>0.5373004213154621</v>
      </c>
      <c r="DX128" s="7" t="n">
        <v>0.340241168039573</v>
      </c>
      <c r="DY128" s="7" t="n">
        <v>1</v>
      </c>
      <c r="DZ128" s="7" t="n">
        <v>0.3270324364968293</v>
      </c>
      <c r="EA128" s="7" t="n">
        <v>0.2311463304181844</v>
      </c>
      <c r="EB128" s="7" t="n">
        <v>0.4496743203546032</v>
      </c>
      <c r="EC128" s="7" t="n">
        <v>0.3213476916527709</v>
      </c>
      <c r="ED128" s="7" t="n">
        <v>0.2265953933012949</v>
      </c>
      <c r="EE128" s="7" t="n">
        <v>0.4206195135801792</v>
      </c>
      <c r="EF128" s="7" t="n">
        <v>0.6814864659919367</v>
      </c>
      <c r="EG128" s="7" t="n">
        <v>0.3530073544892857</v>
      </c>
      <c r="EH128" s="7" t="n">
        <v>0.2973920206004054</v>
      </c>
      <c r="EI128" s="7" t="n">
        <v>0.3268588857609265</v>
      </c>
      <c r="EJ128" s="7" t="n">
        <v>0.5744187211157681</v>
      </c>
      <c r="EK128" s="7" t="n">
        <v>0.3043783533753545</v>
      </c>
      <c r="EL128" s="7" t="n">
        <v>0.4065247571191856</v>
      </c>
      <c r="EM128" s="7" t="n">
        <v>0.3244329963609859</v>
      </c>
      <c r="EN128" s="7" t="n">
        <v>0.3316840545165849</v>
      </c>
      <c r="EO128" s="7" t="n">
        <v>0.3505460326010664</v>
      </c>
      <c r="EP128" s="7" t="n">
        <v>0.3055530690514968</v>
      </c>
      <c r="EQ128" s="7" t="n">
        <v>0.6034838071306765</v>
      </c>
      <c r="ER128" s="7" t="n">
        <v>0.3104436293626915</v>
      </c>
      <c r="ES128" s="7" t="n">
        <v>0.3061999116964891</v>
      </c>
      <c r="ET128" s="7" t="n">
        <v>0.3617687631346849</v>
      </c>
      <c r="EU128" s="7" t="n">
        <v>0.01943357501760688</v>
      </c>
      <c r="EV128" s="7" t="n">
        <v>0.4297052481211103</v>
      </c>
      <c r="EW128" s="7" t="n">
        <v>0.3079813657577919</v>
      </c>
      <c r="EX128" s="7" t="n">
        <v>0.5098733512065888</v>
      </c>
      <c r="EY128" s="7" t="n">
        <v>0.232917056945827</v>
      </c>
      <c r="EZ128" s="7" t="n">
        <v>0.4103169962250667</v>
      </c>
      <c r="FA128" s="7" t="n">
        <v>0.5281886946875984</v>
      </c>
      <c r="FB128" s="7" t="n">
        <v>0.2670925835737311</v>
      </c>
      <c r="FC128" s="7" t="n">
        <v>0.3787499913817799</v>
      </c>
      <c r="FD128" s="7" t="n">
        <v>0.3515029177935285</v>
      </c>
      <c r="FE128" s="7" t="n">
        <v>0.215798892262643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0.720231895995518</v>
      </c>
      <c r="D129" s="7" t="n">
        <v>0.7340824216908836</v>
      </c>
      <c r="E129" s="7" t="n">
        <v>0.09995384240219948</v>
      </c>
      <c r="F129" s="7" t="n">
        <v>0.6349307503394958</v>
      </c>
      <c r="G129" s="7" t="n">
        <v>0.1094343264879383</v>
      </c>
      <c r="H129" s="7" t="n">
        <v>0.2209134575764741</v>
      </c>
      <c r="I129" s="7" t="n">
        <v>0.5749811053961279</v>
      </c>
      <c r="J129" s="7" t="n">
        <v>0.5353452339624095</v>
      </c>
      <c r="K129" s="7" t="n">
        <v>0.107647087653157</v>
      </c>
      <c r="L129" s="7" t="n">
        <v>0.7847709778443921</v>
      </c>
      <c r="M129" s="7" t="n">
        <v>0.7964006548586819</v>
      </c>
      <c r="N129" s="7" t="n">
        <v>0.5569010081677063</v>
      </c>
      <c r="O129" s="7" t="n">
        <v>0.4100216271489264</v>
      </c>
      <c r="P129" s="7" t="n">
        <v>0.5501887786870685</v>
      </c>
      <c r="Q129" s="7" t="n">
        <v>0.6144745696882036</v>
      </c>
      <c r="R129" s="7" t="n">
        <v>0.735168407317873</v>
      </c>
      <c r="S129" s="7" t="n">
        <v>0.5954726881391207</v>
      </c>
      <c r="T129" s="7" t="n">
        <v>0.8492551904042693</v>
      </c>
      <c r="U129" s="7" t="n">
        <v>0.6877143985412533</v>
      </c>
      <c r="V129" s="7" t="n">
        <v>0.5744969152719572</v>
      </c>
      <c r="W129" s="7" t="n">
        <v>0.6095332837968757</v>
      </c>
      <c r="X129" s="7" t="n">
        <v>0.1553267603608858</v>
      </c>
      <c r="Y129" s="7" t="n">
        <v>0.5729516121417119</v>
      </c>
      <c r="Z129" s="7" t="n">
        <v>0.3672488525664197</v>
      </c>
      <c r="AA129" s="7" t="n">
        <v>0.9271095949414043</v>
      </c>
      <c r="AB129" s="7" t="n">
        <v>0.7301088923555528</v>
      </c>
      <c r="AC129" s="7" t="n">
        <v>0.6890062873582662</v>
      </c>
      <c r="AD129" s="7" t="n">
        <v>0.7727665989186706</v>
      </c>
      <c r="AE129" s="7" t="n">
        <v>0.7932121189908087</v>
      </c>
      <c r="AF129" s="7" t="n">
        <v>0.5249803428960217</v>
      </c>
      <c r="AG129" s="7" t="n">
        <v>0.3294953150026002</v>
      </c>
      <c r="AH129" s="7" t="n">
        <v>0.3017502468352816</v>
      </c>
      <c r="AI129" s="7" t="n">
        <v>0.2214691322710575</v>
      </c>
      <c r="AJ129" s="7" t="n">
        <v>0.5420639557748079</v>
      </c>
      <c r="AK129" s="7" t="n">
        <v>0.9267100784312329</v>
      </c>
      <c r="AL129" s="7" t="n">
        <v>0.3550204864139156</v>
      </c>
      <c r="AM129" s="7" t="n">
        <v>0.4563469906872069</v>
      </c>
      <c r="AN129" s="7" t="n">
        <v>0.9235683339914728</v>
      </c>
      <c r="AO129" s="7" t="n">
        <v>0.5368122868030362</v>
      </c>
      <c r="AP129" s="7" t="n">
        <v>0.6392495680848697</v>
      </c>
      <c r="AQ129" s="7" t="n">
        <v>0.80621207053642</v>
      </c>
      <c r="AR129" s="7" t="n">
        <v>0.8041207595539853</v>
      </c>
      <c r="AS129" s="7" t="n">
        <v>0.7857963485143306</v>
      </c>
      <c r="AT129" s="7" t="n">
        <v>0.6599933896537811</v>
      </c>
      <c r="AU129" s="7" t="n">
        <v>0.693339597340154</v>
      </c>
      <c r="AV129" s="7" t="n">
        <v>0.5845028666289189</v>
      </c>
      <c r="AW129" s="7" t="n">
        <v>0.8063213507133861</v>
      </c>
      <c r="AX129" s="7" t="n">
        <v>0.5280232309806632</v>
      </c>
      <c r="AY129" s="7" t="n">
        <v>0.581066021551466</v>
      </c>
      <c r="AZ129" s="7" t="n">
        <v>0.1673611475804614</v>
      </c>
      <c r="BA129" s="7" t="n">
        <v>0.506440996409496</v>
      </c>
      <c r="BB129" s="7" t="n">
        <v>0.5276695090238522</v>
      </c>
      <c r="BC129" s="7" t="n">
        <v>0.7956322604002475</v>
      </c>
      <c r="BD129" s="7" t="n">
        <v>0.9070034368041811</v>
      </c>
      <c r="BE129" s="7" t="n">
        <v>0.7806249006706768</v>
      </c>
      <c r="BF129" s="7" t="n">
        <v>0.3550205944691183</v>
      </c>
      <c r="BG129" s="7" t="n">
        <v>0.4842850722296632</v>
      </c>
      <c r="BH129" s="7" t="n">
        <v>0.4202405078683458</v>
      </c>
      <c r="BI129" s="7" t="n">
        <v>0.4745964282622723</v>
      </c>
      <c r="BJ129" s="7" t="n">
        <v>0.3974891203197476</v>
      </c>
      <c r="BK129" s="7" t="n">
        <v>0.5042203522113086</v>
      </c>
      <c r="BL129" s="7" t="n">
        <v>0.7397026674076035</v>
      </c>
      <c r="BM129" s="7" t="n">
        <v>-0.1665357601206072</v>
      </c>
      <c r="BN129" s="7" t="n">
        <v>0.12151118843278</v>
      </c>
      <c r="BO129" s="7" t="n">
        <v>0.5607927720680107</v>
      </c>
      <c r="BP129" s="7" t="n">
        <v>0.5748489910773068</v>
      </c>
      <c r="BQ129" s="7" t="n">
        <v>0.3557095572370629</v>
      </c>
      <c r="BR129" s="7" t="n">
        <v>0.7866416479239269</v>
      </c>
      <c r="BS129" s="7" t="n">
        <v>0.7066335952508398</v>
      </c>
      <c r="BT129" s="7" t="n">
        <v>0.7455090383398596</v>
      </c>
      <c r="BU129" s="7" t="n">
        <v>0.5283921270524423</v>
      </c>
      <c r="BV129" s="7" t="n">
        <v>0.4898225113613643</v>
      </c>
      <c r="BW129" s="7" t="n">
        <v>0.4020194587080324</v>
      </c>
      <c r="BX129" s="7" t="n">
        <v>0.6062398090007388</v>
      </c>
      <c r="BY129" s="7" t="n">
        <v>0.5666924686718188</v>
      </c>
      <c r="BZ129" s="7" t="n">
        <v>0.2300067667118623</v>
      </c>
      <c r="CA129" s="7" t="n">
        <v>0.3507550560215046</v>
      </c>
      <c r="CB129" s="7" t="n">
        <v>0.564901102129979</v>
      </c>
      <c r="CC129" s="7" t="n">
        <v>0.6409637743072797</v>
      </c>
      <c r="CD129" s="7" t="n">
        <v>0.1822973584191828</v>
      </c>
      <c r="CE129" s="7" t="n">
        <v>0.536154091992979</v>
      </c>
      <c r="CF129" s="7" t="n">
        <v>0.304891814421749</v>
      </c>
      <c r="CG129" s="7" t="n">
        <v>0.577361935243501</v>
      </c>
      <c r="CH129" s="7" t="n">
        <v>0.5667375292197687</v>
      </c>
      <c r="CI129" s="7" t="n">
        <v>0.6510913742541288</v>
      </c>
      <c r="CJ129" s="7" t="n">
        <v>0.5031926773898324</v>
      </c>
      <c r="CK129" s="7" t="n">
        <v>0.06276381324860834</v>
      </c>
      <c r="CL129" s="7" t="n">
        <v>0.5056039066155069</v>
      </c>
      <c r="CM129" s="7" t="n">
        <v>0.5641211507249603</v>
      </c>
      <c r="CN129" s="7" t="n">
        <v>0.5367838500224799</v>
      </c>
      <c r="CO129" s="7" t="n">
        <v>0.5321979391024368</v>
      </c>
      <c r="CP129" s="7" t="n">
        <v>0.7743128142905132</v>
      </c>
      <c r="CQ129" s="7" t="n">
        <v>0.2998908630213963</v>
      </c>
      <c r="CR129" s="7" t="n">
        <v>0.5105819218126761</v>
      </c>
      <c r="CS129" s="7" t="n">
        <v>0.7380816166158524</v>
      </c>
      <c r="CT129" s="7" t="n">
        <v>0.3462507876403976</v>
      </c>
      <c r="CU129" s="7" t="n">
        <v>-0.06176459344363762</v>
      </c>
      <c r="CV129" s="7" t="n">
        <v>0.7210169769242757</v>
      </c>
      <c r="CW129" s="7" t="n">
        <v>0.299628324711025</v>
      </c>
      <c r="CX129" s="7" t="n">
        <v>0.5662923377005912</v>
      </c>
      <c r="CY129" s="7" t="n">
        <v>0.5903743352450943</v>
      </c>
      <c r="CZ129" s="7" t="n">
        <v>0.6220785602590272</v>
      </c>
      <c r="DA129" s="7" t="n">
        <v>0.3060123072681528</v>
      </c>
      <c r="DB129" s="7" t="n">
        <v>0.9720515409115177</v>
      </c>
      <c r="DC129" s="7" t="n">
        <v>0.4836563852628951</v>
      </c>
      <c r="DD129" s="7" t="n">
        <v>0.5454623062446359</v>
      </c>
      <c r="DE129" s="7" t="n">
        <v>0.7640228034812249</v>
      </c>
      <c r="DF129" s="7" t="n">
        <v>0.544174300319883</v>
      </c>
      <c r="DG129" s="7" t="n">
        <v>0.3920696011382898</v>
      </c>
      <c r="DH129" s="7" t="n">
        <v>0.4829507975595551</v>
      </c>
      <c r="DI129" s="7" t="n">
        <v>0.5110322510360017</v>
      </c>
      <c r="DJ129" s="7" t="n">
        <v>0.6522725326773655</v>
      </c>
      <c r="DK129" s="7" t="n">
        <v>0.4326355075817938</v>
      </c>
      <c r="DL129" s="7" t="n">
        <v>0.5106805695887203</v>
      </c>
      <c r="DM129" s="7" t="n">
        <v>0.6290916877765623</v>
      </c>
      <c r="DN129" s="7" t="n">
        <v>0.6707215696528811</v>
      </c>
      <c r="DO129" s="7" t="n">
        <v>0.5588197257933053</v>
      </c>
      <c r="DP129" s="7" t="n">
        <v>0.5196209027908256</v>
      </c>
      <c r="DQ129" s="7" t="n">
        <v>0.6718358652412939</v>
      </c>
      <c r="DR129" s="7" t="n">
        <v>0.4078982895559906</v>
      </c>
      <c r="DS129" s="7" t="n">
        <v>0.7300461852855661</v>
      </c>
      <c r="DT129" s="7" t="n">
        <v>0.6247096963782955</v>
      </c>
      <c r="DU129" s="7" t="n">
        <v>0.8585388600255756</v>
      </c>
      <c r="DV129" s="7" t="n">
        <v>0.5036887518749871</v>
      </c>
      <c r="DW129" s="7" t="n">
        <v>0.6243266142301822</v>
      </c>
      <c r="DX129" s="7" t="n">
        <v>0.8445857256041691</v>
      </c>
      <c r="DY129" s="7" t="n">
        <v>0.3270324364968293</v>
      </c>
      <c r="DZ129" s="7" t="n">
        <v>1</v>
      </c>
      <c r="EA129" s="7" t="n">
        <v>0.5043241196850767</v>
      </c>
      <c r="EB129" s="7" t="n">
        <v>0.6324053400149765</v>
      </c>
      <c r="EC129" s="7" t="n">
        <v>0.5559202892109421</v>
      </c>
      <c r="ED129" s="7" t="n">
        <v>0.5112139658232184</v>
      </c>
      <c r="EE129" s="7" t="n">
        <v>0.8560861148146212</v>
      </c>
      <c r="EF129" s="7" t="n">
        <v>0.6134710481941513</v>
      </c>
      <c r="EG129" s="7" t="n">
        <v>0.5667740434662715</v>
      </c>
      <c r="EH129" s="7" t="n">
        <v>0.5449553041388707</v>
      </c>
      <c r="EI129" s="7" t="n">
        <v>0.5563864477879369</v>
      </c>
      <c r="EJ129" s="7" t="n">
        <v>0.6439292320706095</v>
      </c>
      <c r="EK129" s="7" t="n">
        <v>0.5506876156450795</v>
      </c>
      <c r="EL129" s="7" t="n">
        <v>0.5010685722325471</v>
      </c>
      <c r="EM129" s="7" t="n">
        <v>0.917458342098887</v>
      </c>
      <c r="EN129" s="7" t="n">
        <v>0.7142242009295249</v>
      </c>
      <c r="EO129" s="7" t="n">
        <v>0.746562170126881</v>
      </c>
      <c r="EP129" s="7" t="n">
        <v>0.5575324599480665</v>
      </c>
      <c r="EQ129" s="7" t="n">
        <v>0.4741352027592811</v>
      </c>
      <c r="ER129" s="7" t="n">
        <v>0.5480535526324201</v>
      </c>
      <c r="ES129" s="7" t="n">
        <v>0.5581034745105379</v>
      </c>
      <c r="ET129" s="7" t="n">
        <v>0.5866166993966074</v>
      </c>
      <c r="EU129" s="7" t="n">
        <v>-0.1665289934974901</v>
      </c>
      <c r="EV129" s="7" t="n">
        <v>0.4693757743933328</v>
      </c>
      <c r="EW129" s="7" t="n">
        <v>0.5608900426823028</v>
      </c>
      <c r="EX129" s="7" t="n">
        <v>0.4137559015557349</v>
      </c>
      <c r="EY129" s="7" t="n">
        <v>0.50190094460206</v>
      </c>
      <c r="EZ129" s="7" t="n">
        <v>0.4767601728431035</v>
      </c>
      <c r="FA129" s="7" t="n">
        <v>0.4914247596666406</v>
      </c>
      <c r="FB129" s="7" t="n">
        <v>-0.02098859809572568</v>
      </c>
      <c r="FC129" s="7" t="n">
        <v>0.5449228996101226</v>
      </c>
      <c r="FD129" s="7" t="n">
        <v>0.4440378555843253</v>
      </c>
      <c r="FE129" s="7" t="n">
        <v>0.1390538464005854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0.6364965968590687</v>
      </c>
      <c r="D130" s="7" t="n">
        <v>0.7113407675827886</v>
      </c>
      <c r="E130" s="7" t="n">
        <v>-0.1819071264912022</v>
      </c>
      <c r="F130" s="7" t="n">
        <v>0.618034124702265</v>
      </c>
      <c r="G130" s="7" t="n">
        <v>-0.01242800373165773</v>
      </c>
      <c r="H130" s="7" t="n">
        <v>-0.1135316148735365</v>
      </c>
      <c r="I130" s="7" t="n">
        <v>0.4507732894876846</v>
      </c>
      <c r="J130" s="7" t="n">
        <v>0.3116236331846485</v>
      </c>
      <c r="K130" s="7" t="n">
        <v>-0.1785743426986346</v>
      </c>
      <c r="L130" s="7" t="n">
        <v>0.710158955366197</v>
      </c>
      <c r="M130" s="7" t="n">
        <v>0.7326396963825013</v>
      </c>
      <c r="N130" s="7" t="n">
        <v>0.9284234969545929</v>
      </c>
      <c r="O130" s="7" t="n">
        <v>0.3398594121610867</v>
      </c>
      <c r="P130" s="7" t="n">
        <v>0.9385265182955154</v>
      </c>
      <c r="Q130" s="7" t="n">
        <v>0.924322133982893</v>
      </c>
      <c r="R130" s="7" t="n">
        <v>0.7106135174393511</v>
      </c>
      <c r="S130" s="7" t="n">
        <v>0.8594495683784587</v>
      </c>
      <c r="T130" s="7" t="n">
        <v>0.412614031950365</v>
      </c>
      <c r="U130" s="7" t="n">
        <v>0.8183585954065207</v>
      </c>
      <c r="V130" s="7" t="n">
        <v>0.4451262196568557</v>
      </c>
      <c r="W130" s="7" t="n">
        <v>0.3499451927198105</v>
      </c>
      <c r="X130" s="7" t="n">
        <v>-0.146935366987439</v>
      </c>
      <c r="Y130" s="7" t="n">
        <v>0.4607105210045435</v>
      </c>
      <c r="Z130" s="7" t="n">
        <v>0.1203715097493549</v>
      </c>
      <c r="AA130" s="7" t="n">
        <v>0.4229782403182492</v>
      </c>
      <c r="AB130" s="7" t="n">
        <v>0.6837279513061453</v>
      </c>
      <c r="AC130" s="7" t="n">
        <v>0.5753315172646959</v>
      </c>
      <c r="AD130" s="7" t="n">
        <v>0.7428523906853025</v>
      </c>
      <c r="AE130" s="7" t="n">
        <v>0.7324672091869373</v>
      </c>
      <c r="AF130" s="7" t="n">
        <v>0.401662370278338</v>
      </c>
      <c r="AG130" s="7" t="n">
        <v>-0.01421944021934924</v>
      </c>
      <c r="AH130" s="7" t="n">
        <v>-0.03546554607752387</v>
      </c>
      <c r="AI130" s="7" t="n">
        <v>-0.06106926363501698</v>
      </c>
      <c r="AJ130" s="7" t="n">
        <v>0.4132053465913694</v>
      </c>
      <c r="AK130" s="7" t="n">
        <v>0.4797226058794646</v>
      </c>
      <c r="AL130" s="7" t="n">
        <v>0.2560592744159633</v>
      </c>
      <c r="AM130" s="7" t="n">
        <v>0.1693561183702889</v>
      </c>
      <c r="AN130" s="7" t="n">
        <v>0.4085108396308793</v>
      </c>
      <c r="AO130" s="7" t="n">
        <v>0.4018118033877496</v>
      </c>
      <c r="AP130" s="7" t="n">
        <v>0.8781840072920633</v>
      </c>
      <c r="AQ130" s="7" t="n">
        <v>0.7317479644780143</v>
      </c>
      <c r="AR130" s="7" t="n">
        <v>0.7162436435019156</v>
      </c>
      <c r="AS130" s="7" t="n">
        <v>0.7049760506349712</v>
      </c>
      <c r="AT130" s="7" t="n">
        <v>0.6890646588881941</v>
      </c>
      <c r="AU130" s="7" t="n">
        <v>0.6362533695934608</v>
      </c>
      <c r="AV130" s="7" t="n">
        <v>0.3712192218050021</v>
      </c>
      <c r="AW130" s="7" t="n">
        <v>0.7258048412623355</v>
      </c>
      <c r="AX130" s="7" t="n">
        <v>0.7205812131063756</v>
      </c>
      <c r="AY130" s="7" t="n">
        <v>0.4677746192186247</v>
      </c>
      <c r="AZ130" s="7" t="n">
        <v>-0.1396304821090228</v>
      </c>
      <c r="BA130" s="7" t="n">
        <v>0.4424758159985778</v>
      </c>
      <c r="BB130" s="7" t="n">
        <v>0.4071158025517009</v>
      </c>
      <c r="BC130" s="7" t="n">
        <v>0.7009299710628686</v>
      </c>
      <c r="BD130" s="7" t="n">
        <v>0.4362200393502101</v>
      </c>
      <c r="BE130" s="7" t="n">
        <v>0.7345411399587572</v>
      </c>
      <c r="BF130" s="7" t="n">
        <v>0.2560592803001131</v>
      </c>
      <c r="BG130" s="7" t="n">
        <v>0.3801964463203987</v>
      </c>
      <c r="BH130" s="7" t="n">
        <v>0.5729341065008777</v>
      </c>
      <c r="BI130" s="7" t="n">
        <v>0.3931594276969582</v>
      </c>
      <c r="BJ130" s="7" t="n">
        <v>0.5635951988248181</v>
      </c>
      <c r="BK130" s="7" t="n">
        <v>0.439833355111555</v>
      </c>
      <c r="BL130" s="7" t="n">
        <v>0.4447234374552494</v>
      </c>
      <c r="BM130" s="7" t="n">
        <v>-0.2295263623647865</v>
      </c>
      <c r="BN130" s="7" t="n">
        <v>-0.1745535749367464</v>
      </c>
      <c r="BO130" s="7" t="n">
        <v>0.4267371081753733</v>
      </c>
      <c r="BP130" s="7" t="n">
        <v>0.41920166444388</v>
      </c>
      <c r="BQ130" s="7" t="n">
        <v>-0.06240415701508297</v>
      </c>
      <c r="BR130" s="7" t="n">
        <v>0.6928782659442417</v>
      </c>
      <c r="BS130" s="7" t="n">
        <v>0.7040715275077647</v>
      </c>
      <c r="BT130" s="7" t="n">
        <v>0.59571651800073</v>
      </c>
      <c r="BU130" s="7" t="n">
        <v>0.6129043373117702</v>
      </c>
      <c r="BV130" s="7" t="n">
        <v>0.6461049054451939</v>
      </c>
      <c r="BW130" s="7" t="n">
        <v>0.2373057516898996</v>
      </c>
      <c r="BX130" s="7" t="n">
        <v>0.3921732212440433</v>
      </c>
      <c r="BY130" s="7" t="n">
        <v>0.4707623145365606</v>
      </c>
      <c r="BZ130" s="7" t="n">
        <v>-0.1051827262425258</v>
      </c>
      <c r="CA130" s="7" t="n">
        <v>0.08310401001095559</v>
      </c>
      <c r="CB130" s="7" t="n">
        <v>0.7555108689701276</v>
      </c>
      <c r="CC130" s="7" t="n">
        <v>0.8773010727335679</v>
      </c>
      <c r="CD130" s="7" t="n">
        <v>-0.13512241381515</v>
      </c>
      <c r="CE130" s="7" t="n">
        <v>0.6036013879538977</v>
      </c>
      <c r="CF130" s="7" t="n">
        <v>0.1166824748647258</v>
      </c>
      <c r="CG130" s="7" t="n">
        <v>0.4528459507753406</v>
      </c>
      <c r="CH130" s="7" t="n">
        <v>0.8252349888520677</v>
      </c>
      <c r="CI130" s="7" t="n">
        <v>0.7131485024544094</v>
      </c>
      <c r="CJ130" s="7" t="n">
        <v>0.4161936944524919</v>
      </c>
      <c r="CK130" s="7" t="n">
        <v>-0.03385286415230438</v>
      </c>
      <c r="CL130" s="7" t="n">
        <v>0.4052422064028066</v>
      </c>
      <c r="CM130" s="7" t="n">
        <v>0.7844869265712696</v>
      </c>
      <c r="CN130" s="7" t="n">
        <v>0.3701718124159513</v>
      </c>
      <c r="CO130" s="7" t="n">
        <v>0.7367074543543972</v>
      </c>
      <c r="CP130" s="7" t="n">
        <v>0.7028563030732254</v>
      </c>
      <c r="CQ130" s="7" t="n">
        <v>0.007647038457077633</v>
      </c>
      <c r="CR130" s="7" t="n">
        <v>0.568511009081774</v>
      </c>
      <c r="CS130" s="7" t="n">
        <v>0.4506923318732962</v>
      </c>
      <c r="CT130" s="7" t="n">
        <v>0.03014961442954954</v>
      </c>
      <c r="CU130" s="7" t="n">
        <v>-0.1724538851811455</v>
      </c>
      <c r="CV130" s="7" t="n">
        <v>0.4370284832625583</v>
      </c>
      <c r="CW130" s="7" t="n">
        <v>0.4536670231556733</v>
      </c>
      <c r="CX130" s="7" t="n">
        <v>0.8143224356638521</v>
      </c>
      <c r="CY130" s="7" t="n">
        <v>0.7350307172190038</v>
      </c>
      <c r="CZ130" s="7" t="n">
        <v>0.8500424681660947</v>
      </c>
      <c r="DA130" s="7" t="n">
        <v>0.08129448664874571</v>
      </c>
      <c r="DB130" s="7" t="n">
        <v>0.4100169739975398</v>
      </c>
      <c r="DC130" s="7" t="n">
        <v>0.3734518800265075</v>
      </c>
      <c r="DD130" s="7" t="n">
        <v>0.6976532898580159</v>
      </c>
      <c r="DE130" s="7" t="n">
        <v>0.8083228070204258</v>
      </c>
      <c r="DF130" s="7" t="n">
        <v>0.5771233782790613</v>
      </c>
      <c r="DG130" s="7" t="n">
        <v>0.3004313071254825</v>
      </c>
      <c r="DH130" s="7" t="n">
        <v>0.723605082026063</v>
      </c>
      <c r="DI130" s="7" t="n">
        <v>0.7085189239161103</v>
      </c>
      <c r="DJ130" s="7" t="n">
        <v>0.8364510590145434</v>
      </c>
      <c r="DK130" s="7" t="n">
        <v>0.3127486246384908</v>
      </c>
      <c r="DL130" s="7" t="n">
        <v>0.4385023228129871</v>
      </c>
      <c r="DM130" s="7" t="n">
        <v>0.8769294744872266</v>
      </c>
      <c r="DN130" s="7" t="n">
        <v>0.5837479040327999</v>
      </c>
      <c r="DO130" s="7" t="n">
        <v>0.7744441675394053</v>
      </c>
      <c r="DP130" s="7" t="n">
        <v>0.4178003110422145</v>
      </c>
      <c r="DQ130" s="7" t="n">
        <v>0.8259754328206829</v>
      </c>
      <c r="DR130" s="7" t="n">
        <v>0.5660064581909292</v>
      </c>
      <c r="DS130" s="7" t="n">
        <v>0.8259537584134542</v>
      </c>
      <c r="DT130" s="7" t="n">
        <v>0.6821204117431003</v>
      </c>
      <c r="DU130" s="7" t="n">
        <v>0.4381357772848906</v>
      </c>
      <c r="DV130" s="7" t="n">
        <v>0.9571166859271368</v>
      </c>
      <c r="DW130" s="7" t="n">
        <v>0.4416417259812272</v>
      </c>
      <c r="DX130" s="7" t="n">
        <v>0.4809575083499683</v>
      </c>
      <c r="DY130" s="7" t="n">
        <v>0.2311463304181844</v>
      </c>
      <c r="DZ130" s="7" t="n">
        <v>0.5043241196850767</v>
      </c>
      <c r="EA130" s="7" t="n">
        <v>1</v>
      </c>
      <c r="EB130" s="7" t="n">
        <v>0.6833620051797151</v>
      </c>
      <c r="EC130" s="7" t="n">
        <v>0.4444071887639616</v>
      </c>
      <c r="ED130" s="7" t="n">
        <v>0.2328438576525082</v>
      </c>
      <c r="EE130" s="7" t="n">
        <v>0.5176020623917597</v>
      </c>
      <c r="EF130" s="7" t="n">
        <v>0.5355434812570122</v>
      </c>
      <c r="EG130" s="7" t="n">
        <v>0.8357436454787306</v>
      </c>
      <c r="EH130" s="7" t="n">
        <v>0.9499445635643815</v>
      </c>
      <c r="EI130" s="7" t="n">
        <v>0.8916646858479041</v>
      </c>
      <c r="EJ130" s="7" t="n">
        <v>0.7617692130824572</v>
      </c>
      <c r="EK130" s="7" t="n">
        <v>0.9483214996834001</v>
      </c>
      <c r="EL130" s="7" t="n">
        <v>0.5699450484701373</v>
      </c>
      <c r="EM130" s="7" t="n">
        <v>0.4644054402456381</v>
      </c>
      <c r="EN130" s="7" t="n">
        <v>0.7890634322407405</v>
      </c>
      <c r="EO130" s="7" t="n">
        <v>0.4461144903026244</v>
      </c>
      <c r="EP130" s="7" t="n">
        <v>0.9467331268655746</v>
      </c>
      <c r="EQ130" s="7" t="n">
        <v>0.1588833241861492</v>
      </c>
      <c r="ER130" s="7" t="n">
        <v>0.4919220854628981</v>
      </c>
      <c r="ES130" s="7" t="n">
        <v>0.9443244562270537</v>
      </c>
      <c r="ET130" s="7" t="n">
        <v>0.4366123508396343</v>
      </c>
      <c r="EU130" s="7" t="n">
        <v>-0.2287098025104123</v>
      </c>
      <c r="EV130" s="7" t="n">
        <v>0.341608651391673</v>
      </c>
      <c r="EW130" s="7" t="n">
        <v>0.9468658828329664</v>
      </c>
      <c r="EX130" s="7" t="n">
        <v>0.1523077711220045</v>
      </c>
      <c r="EY130" s="7" t="n">
        <v>0.2372786255989311</v>
      </c>
      <c r="EZ130" s="7" t="n">
        <v>0.6132629338195542</v>
      </c>
      <c r="FA130" s="7" t="n">
        <v>0.3819085602413166</v>
      </c>
      <c r="FB130" s="7" t="n">
        <v>-0.1609883817832623</v>
      </c>
      <c r="FC130" s="7" t="n">
        <v>0.6571938656298884</v>
      </c>
      <c r="FD130" s="7" t="n">
        <v>0.314733401081104</v>
      </c>
      <c r="FE130" s="7" t="n">
        <v>-0.03453322545988718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0.8060179983607457</v>
      </c>
      <c r="D131" s="7" t="n">
        <v>0.821394337496445</v>
      </c>
      <c r="E131" s="7" t="n">
        <v>-0.104941544053139</v>
      </c>
      <c r="F131" s="7" t="n">
        <v>0.707594124727853</v>
      </c>
      <c r="G131" s="7" t="n">
        <v>0.01123127047903172</v>
      </c>
      <c r="H131" s="7" t="n">
        <v>0.2185111700997592</v>
      </c>
      <c r="I131" s="7" t="n">
        <v>0.5643000255385432</v>
      </c>
      <c r="J131" s="7" t="n">
        <v>0.6593719831582767</v>
      </c>
      <c r="K131" s="7" t="n">
        <v>-0.07550143521226114</v>
      </c>
      <c r="L131" s="7" t="n">
        <v>0.8385457304072622</v>
      </c>
      <c r="M131" s="7" t="n">
        <v>0.8730708700856425</v>
      </c>
      <c r="N131" s="7" t="n">
        <v>0.7558188925803238</v>
      </c>
      <c r="O131" s="7" t="n">
        <v>0.5511984131284121</v>
      </c>
      <c r="P131" s="7" t="n">
        <v>0.7291235076448137</v>
      </c>
      <c r="Q131" s="7" t="n">
        <v>0.7870421316702494</v>
      </c>
      <c r="R131" s="7" t="n">
        <v>0.8080562102893348</v>
      </c>
      <c r="S131" s="7" t="n">
        <v>0.7998311837066395</v>
      </c>
      <c r="T131" s="7" t="n">
        <v>0.6526519387484089</v>
      </c>
      <c r="U131" s="7" t="n">
        <v>0.8295615946414908</v>
      </c>
      <c r="V131" s="7" t="n">
        <v>0.5608215374682194</v>
      </c>
      <c r="W131" s="7" t="n">
        <v>0.5987390505790015</v>
      </c>
      <c r="X131" s="7" t="n">
        <v>0.1799418761080085</v>
      </c>
      <c r="Y131" s="7" t="n">
        <v>0.5718588074019549</v>
      </c>
      <c r="Z131" s="7" t="n">
        <v>0.3098803183193473</v>
      </c>
      <c r="AA131" s="7" t="n">
        <v>0.6431896518259381</v>
      </c>
      <c r="AB131" s="7" t="n">
        <v>0.8622600307942868</v>
      </c>
      <c r="AC131" s="7" t="n">
        <v>0.6954339162544053</v>
      </c>
      <c r="AD131" s="7" t="n">
        <v>0.8981814426918857</v>
      </c>
      <c r="AE131" s="7" t="n">
        <v>0.8715415584061266</v>
      </c>
      <c r="AF131" s="7" t="n">
        <v>0.6754774890762906</v>
      </c>
      <c r="AG131" s="7" t="n">
        <v>0.1969191731508557</v>
      </c>
      <c r="AH131" s="7" t="n">
        <v>0.1482908073004161</v>
      </c>
      <c r="AI131" s="7" t="n">
        <v>0.2538256844830463</v>
      </c>
      <c r="AJ131" s="7" t="n">
        <v>0.6813174027866558</v>
      </c>
      <c r="AK131" s="7" t="n">
        <v>0.6686264690488868</v>
      </c>
      <c r="AL131" s="7" t="n">
        <v>0.3957319457809998</v>
      </c>
      <c r="AM131" s="7" t="n">
        <v>0.4580466543822526</v>
      </c>
      <c r="AN131" s="7" t="n">
        <v>0.6376339282712479</v>
      </c>
      <c r="AO131" s="7" t="n">
        <v>0.672822386669331</v>
      </c>
      <c r="AP131" s="7" t="n">
        <v>0.8466016503090181</v>
      </c>
      <c r="AQ131" s="7" t="n">
        <v>0.8926614718431184</v>
      </c>
      <c r="AR131" s="7" t="n">
        <v>0.8395758744208472</v>
      </c>
      <c r="AS131" s="7" t="n">
        <v>0.8137880537240223</v>
      </c>
      <c r="AT131" s="7" t="n">
        <v>0.8113964786838647</v>
      </c>
      <c r="AU131" s="7" t="n">
        <v>0.8477476018514586</v>
      </c>
      <c r="AV131" s="7" t="n">
        <v>0.5751622660477088</v>
      </c>
      <c r="AW131" s="7" t="n">
        <v>0.8590562097185348</v>
      </c>
      <c r="AX131" s="7" t="n">
        <v>0.6718361379288939</v>
      </c>
      <c r="AY131" s="7" t="n">
        <v>0.5809287757349713</v>
      </c>
      <c r="AZ131" s="7" t="n">
        <v>0.1963553217255199</v>
      </c>
      <c r="BA131" s="7" t="n">
        <v>0.6121049760856762</v>
      </c>
      <c r="BB131" s="7" t="n">
        <v>0.6895850533028368</v>
      </c>
      <c r="BC131" s="7" t="n">
        <v>0.8197752264478687</v>
      </c>
      <c r="BD131" s="7" t="n">
        <v>0.6510983653952713</v>
      </c>
      <c r="BE131" s="7" t="n">
        <v>0.8542288328675297</v>
      </c>
      <c r="BF131" s="7" t="n">
        <v>0.3957320771251067</v>
      </c>
      <c r="BG131" s="7" t="n">
        <v>0.5763767262076159</v>
      </c>
      <c r="BH131" s="7" t="n">
        <v>0.6596825138995991</v>
      </c>
      <c r="BI131" s="7" t="n">
        <v>0.6165661137833445</v>
      </c>
      <c r="BJ131" s="7" t="n">
        <v>0.6236130078848456</v>
      </c>
      <c r="BK131" s="7" t="n">
        <v>0.6264299294594156</v>
      </c>
      <c r="BL131" s="7" t="n">
        <v>0.7066120960879693</v>
      </c>
      <c r="BM131" s="7" t="n">
        <v>-0.3233579404103725</v>
      </c>
      <c r="BN131" s="7" t="n">
        <v>0.1393385312841243</v>
      </c>
      <c r="BO131" s="7" t="n">
        <v>0.7275649701873725</v>
      </c>
      <c r="BP131" s="7" t="n">
        <v>0.5567033402369796</v>
      </c>
      <c r="BQ131" s="7" t="n">
        <v>0.1819757842003327</v>
      </c>
      <c r="BR131" s="7" t="n">
        <v>0.8459101741986752</v>
      </c>
      <c r="BS131" s="7" t="n">
        <v>0.8081542886925676</v>
      </c>
      <c r="BT131" s="7" t="n">
        <v>0.7891827881492005</v>
      </c>
      <c r="BU131" s="7" t="n">
        <v>0.6391053546873798</v>
      </c>
      <c r="BV131" s="7" t="n">
        <v>0.7522119073005098</v>
      </c>
      <c r="BW131" s="7" t="n">
        <v>0.4843422261249851</v>
      </c>
      <c r="BX131" s="7" t="n">
        <v>0.5442890144564063</v>
      </c>
      <c r="BY131" s="7" t="n">
        <v>0.6008288307797238</v>
      </c>
      <c r="BZ131" s="7" t="n">
        <v>0.1889746046846849</v>
      </c>
      <c r="CA131" s="7" t="n">
        <v>0.3384115738671203</v>
      </c>
      <c r="CB131" s="7" t="n">
        <v>0.8375192051395119</v>
      </c>
      <c r="CC131" s="7" t="n">
        <v>0.8339092439722602</v>
      </c>
      <c r="CD131" s="7" t="n">
        <v>0.2018957028681387</v>
      </c>
      <c r="CE131" s="7" t="n">
        <v>0.7547591358569438</v>
      </c>
      <c r="CF131" s="7" t="n">
        <v>0.3446004081464559</v>
      </c>
      <c r="CG131" s="7" t="n">
        <v>0.5738844483088844</v>
      </c>
      <c r="CH131" s="7" t="n">
        <v>0.767765511307426</v>
      </c>
      <c r="CI131" s="7" t="n">
        <v>0.8490794209396071</v>
      </c>
      <c r="CJ131" s="7" t="n">
        <v>0.6846227710920386</v>
      </c>
      <c r="CK131" s="7" t="n">
        <v>-0.08658704777035504</v>
      </c>
      <c r="CL131" s="7" t="n">
        <v>0.6847789460776141</v>
      </c>
      <c r="CM131" s="7" t="n">
        <v>0.7815458498630798</v>
      </c>
      <c r="CN131" s="7" t="n">
        <v>0.5644900120313062</v>
      </c>
      <c r="CO131" s="7" t="n">
        <v>0.8106594411895153</v>
      </c>
      <c r="CP131" s="7" t="n">
        <v>0.8867816303108451</v>
      </c>
      <c r="CQ131" s="7" t="n">
        <v>0.175537196400235</v>
      </c>
      <c r="CR131" s="7" t="n">
        <v>0.7729045357039488</v>
      </c>
      <c r="CS131" s="7" t="n">
        <v>0.7121616657679737</v>
      </c>
      <c r="CT131" s="7" t="n">
        <v>0.3207945153272541</v>
      </c>
      <c r="CU131" s="7" t="n">
        <v>-0.2437084709384413</v>
      </c>
      <c r="CV131" s="7" t="n">
        <v>0.6707861920913113</v>
      </c>
      <c r="CW131" s="7" t="n">
        <v>0.5394820201114154</v>
      </c>
      <c r="CX131" s="7" t="n">
        <v>0.7514691451463176</v>
      </c>
      <c r="CY131" s="7" t="n">
        <v>0.7385065021013705</v>
      </c>
      <c r="CZ131" s="7" t="n">
        <v>0.8136631382129581</v>
      </c>
      <c r="DA131" s="7" t="n">
        <v>0.362150422596365</v>
      </c>
      <c r="DB131" s="7" t="n">
        <v>0.59083606978253</v>
      </c>
      <c r="DC131" s="7" t="n">
        <v>0.6220396494555671</v>
      </c>
      <c r="DD131" s="7" t="n">
        <v>0.6653122765042524</v>
      </c>
      <c r="DE131" s="7" t="n">
        <v>0.8572293261298372</v>
      </c>
      <c r="DF131" s="7" t="n">
        <v>0.8071735613515388</v>
      </c>
      <c r="DG131" s="7" t="n">
        <v>0.349867146566994</v>
      </c>
      <c r="DH131" s="7" t="n">
        <v>0.7790047348908854</v>
      </c>
      <c r="DI131" s="7" t="n">
        <v>0.6450761388794244</v>
      </c>
      <c r="DJ131" s="7" t="n">
        <v>0.8105683298812077</v>
      </c>
      <c r="DK131" s="7" t="n">
        <v>0.5551359140901366</v>
      </c>
      <c r="DL131" s="7" t="n">
        <v>0.620336458773766</v>
      </c>
      <c r="DM131" s="7" t="n">
        <v>0.8186349090030715</v>
      </c>
      <c r="DN131" s="7" t="n">
        <v>0.8382165621839828</v>
      </c>
      <c r="DO131" s="7" t="n">
        <v>0.7602153600156376</v>
      </c>
      <c r="DP131" s="7" t="n">
        <v>0.6652193760296706</v>
      </c>
      <c r="DQ131" s="7" t="n">
        <v>0.826120251469685</v>
      </c>
      <c r="DR131" s="7" t="n">
        <v>0.6422236081584566</v>
      </c>
      <c r="DS131" s="7" t="n">
        <v>0.804757118066732</v>
      </c>
      <c r="DT131" s="7" t="n">
        <v>0.7535849100585066</v>
      </c>
      <c r="DU131" s="7" t="n">
        <v>0.6733528282704456</v>
      </c>
      <c r="DV131" s="7" t="n">
        <v>0.6311005368388468</v>
      </c>
      <c r="DW131" s="7" t="n">
        <v>0.6415676243777083</v>
      </c>
      <c r="DX131" s="7" t="n">
        <v>0.7166971474917684</v>
      </c>
      <c r="DY131" s="7" t="n">
        <v>0.4496743203546032</v>
      </c>
      <c r="DZ131" s="7" t="n">
        <v>0.6324053400149765</v>
      </c>
      <c r="EA131" s="7" t="n">
        <v>0.6833620051797151</v>
      </c>
      <c r="EB131" s="7" t="n">
        <v>1</v>
      </c>
      <c r="EC131" s="7" t="n">
        <v>0.5535401230713786</v>
      </c>
      <c r="ED131" s="7" t="n">
        <v>0.4064218235436695</v>
      </c>
      <c r="EE131" s="7" t="n">
        <v>0.6585402381961007</v>
      </c>
      <c r="EF131" s="7" t="n">
        <v>0.7902741229936899</v>
      </c>
      <c r="EG131" s="7" t="n">
        <v>0.7837739665577999</v>
      </c>
      <c r="EH131" s="7" t="n">
        <v>0.7564161803160571</v>
      </c>
      <c r="EI131" s="7" t="n">
        <v>0.7555963739335991</v>
      </c>
      <c r="EJ131" s="7" t="n">
        <v>0.7303148479724889</v>
      </c>
      <c r="EK131" s="7" t="n">
        <v>0.7650592134504317</v>
      </c>
      <c r="EL131" s="7" t="n">
        <v>0.8602654057797573</v>
      </c>
      <c r="EM131" s="7" t="n">
        <v>0.679508255532305</v>
      </c>
      <c r="EN131" s="7" t="n">
        <v>0.8472130207277695</v>
      </c>
      <c r="EO131" s="7" t="n">
        <v>0.6834174331212688</v>
      </c>
      <c r="EP131" s="7" t="n">
        <v>0.7620940801200096</v>
      </c>
      <c r="EQ131" s="7" t="n">
        <v>0.3907952309278163</v>
      </c>
      <c r="ER131" s="7" t="n">
        <v>0.5931268574692934</v>
      </c>
      <c r="ES131" s="7" t="n">
        <v>0.7634856592998722</v>
      </c>
      <c r="ET131" s="7" t="n">
        <v>0.7160207461130831</v>
      </c>
      <c r="EU131" s="7" t="n">
        <v>-0.3265307220475669</v>
      </c>
      <c r="EV131" s="7" t="n">
        <v>0.5385483692893717</v>
      </c>
      <c r="EW131" s="7" t="n">
        <v>0.7548634149183261</v>
      </c>
      <c r="EX131" s="7" t="n">
        <v>0.3809337230856774</v>
      </c>
      <c r="EY131" s="7" t="n">
        <v>0.4006904028122364</v>
      </c>
      <c r="EZ131" s="7" t="n">
        <v>0.7386643769944613</v>
      </c>
      <c r="FA131" s="7" t="n">
        <v>0.621783759388732</v>
      </c>
      <c r="FB131" s="7" t="n">
        <v>-0.1223615558425669</v>
      </c>
      <c r="FC131" s="7" t="n">
        <v>0.8833542634955552</v>
      </c>
      <c r="FD131" s="7" t="n">
        <v>0.576861646637294</v>
      </c>
      <c r="FE131" s="7" t="n">
        <v>0.03028187395647991</v>
      </c>
    </row>
    <row r="132">
      <c r="A132" s="6" t="inlineStr">
        <is>
          <t>931892.CSI</t>
        </is>
      </c>
      <c r="B132" s="6" t="inlineStr">
        <is>
          <t>中证有色金属矿业主题指数</t>
        </is>
      </c>
      <c r="C132" s="7" t="n">
        <v>0.6797833466679251</v>
      </c>
      <c r="D132" s="7" t="n">
        <v>0.7782419096921626</v>
      </c>
      <c r="E132" s="7" t="n">
        <v>0.02159525572522118</v>
      </c>
      <c r="F132" s="7" t="n">
        <v>0.6540702700295702</v>
      </c>
      <c r="G132" s="7" t="n">
        <v>0.03702594360335144</v>
      </c>
      <c r="H132" s="7" t="n">
        <v>0.2076408619330466</v>
      </c>
      <c r="I132" s="7" t="n">
        <v>0.9801785317838134</v>
      </c>
      <c r="J132" s="7" t="n">
        <v>0.4644094819456743</v>
      </c>
      <c r="K132" s="7" t="n">
        <v>0.03330592898999077</v>
      </c>
      <c r="L132" s="7" t="n">
        <v>0.7161136666364311</v>
      </c>
      <c r="M132" s="7" t="n">
        <v>0.7319804820305194</v>
      </c>
      <c r="N132" s="7" t="n">
        <v>0.5526315953062159</v>
      </c>
      <c r="O132" s="7" t="n">
        <v>0.381180465693319</v>
      </c>
      <c r="P132" s="7" t="n">
        <v>0.5431330395555867</v>
      </c>
      <c r="Q132" s="7" t="n">
        <v>0.5765709577029904</v>
      </c>
      <c r="R132" s="7" t="n">
        <v>0.7045194037464717</v>
      </c>
      <c r="S132" s="7" t="n">
        <v>0.5357197184323862</v>
      </c>
      <c r="T132" s="7" t="n">
        <v>0.5828564639059002</v>
      </c>
      <c r="U132" s="7" t="n">
        <v>0.6203058665539103</v>
      </c>
      <c r="V132" s="7" t="n">
        <v>0.9979971909618491</v>
      </c>
      <c r="W132" s="7" t="n">
        <v>0.7143827682716514</v>
      </c>
      <c r="X132" s="7" t="n">
        <v>0.1465948091954363</v>
      </c>
      <c r="Y132" s="7" t="n">
        <v>0.9980882231053386</v>
      </c>
      <c r="Z132" s="7" t="n">
        <v>0.3661755975068572</v>
      </c>
      <c r="AA132" s="7" t="n">
        <v>0.6681902077605526</v>
      </c>
      <c r="AB132" s="7" t="n">
        <v>0.6346550286468712</v>
      </c>
      <c r="AC132" s="7" t="n">
        <v>0.7050985653992253</v>
      </c>
      <c r="AD132" s="7" t="n">
        <v>0.7221572997824468</v>
      </c>
      <c r="AE132" s="7" t="n">
        <v>0.7296569011006747</v>
      </c>
      <c r="AF132" s="7" t="n">
        <v>0.5195722565859003</v>
      </c>
      <c r="AG132" s="7" t="n">
        <v>0.2762400675442148</v>
      </c>
      <c r="AH132" s="7" t="n">
        <v>0.2381644555006327</v>
      </c>
      <c r="AI132" s="7" t="n">
        <v>0.2279776283650094</v>
      </c>
      <c r="AJ132" s="7" t="n">
        <v>0.5123278453145479</v>
      </c>
      <c r="AK132" s="7" t="n">
        <v>0.6727650820530092</v>
      </c>
      <c r="AL132" s="7" t="n">
        <v>0.294057890999498</v>
      </c>
      <c r="AM132" s="7" t="n">
        <v>0.55805621406126</v>
      </c>
      <c r="AN132" s="7" t="n">
        <v>0.6507034964713674</v>
      </c>
      <c r="AO132" s="7" t="n">
        <v>0.4941710452350575</v>
      </c>
      <c r="AP132" s="7" t="n">
        <v>0.5641319573642418</v>
      </c>
      <c r="AQ132" s="7" t="n">
        <v>0.6828235150587466</v>
      </c>
      <c r="AR132" s="7" t="n">
        <v>0.6083302375971559</v>
      </c>
      <c r="AS132" s="7" t="n">
        <v>0.5672669714607714</v>
      </c>
      <c r="AT132" s="7" t="n">
        <v>0.4988726632397273</v>
      </c>
      <c r="AU132" s="7" t="n">
        <v>0.565016198512905</v>
      </c>
      <c r="AV132" s="7" t="n">
        <v>0.5973587761436149</v>
      </c>
      <c r="AW132" s="7" t="n">
        <v>0.6411170727091116</v>
      </c>
      <c r="AX132" s="7" t="n">
        <v>0.4173882657234712</v>
      </c>
      <c r="AY132" s="7" t="n">
        <v>0.9972999073875027</v>
      </c>
      <c r="AZ132" s="7" t="n">
        <v>0.1627278020353696</v>
      </c>
      <c r="BA132" s="7" t="n">
        <v>0.4738749610465624</v>
      </c>
      <c r="BB132" s="7" t="n">
        <v>0.4798089528987995</v>
      </c>
      <c r="BC132" s="7" t="n">
        <v>0.5828726598128017</v>
      </c>
      <c r="BD132" s="7" t="n">
        <v>0.7204113436612705</v>
      </c>
      <c r="BE132" s="7" t="n">
        <v>0.5890276394913555</v>
      </c>
      <c r="BF132" s="7" t="n">
        <v>0.2940580369274097</v>
      </c>
      <c r="BG132" s="7" t="n">
        <v>0.4407223351231439</v>
      </c>
      <c r="BH132" s="7" t="n">
        <v>0.4905419027303276</v>
      </c>
      <c r="BI132" s="7" t="n">
        <v>0.1928137436169708</v>
      </c>
      <c r="BJ132" s="7" t="n">
        <v>0.4792812530828464</v>
      </c>
      <c r="BK132" s="7" t="n">
        <v>0.4625709611070067</v>
      </c>
      <c r="BL132" s="7" t="n">
        <v>0.7153544603514773</v>
      </c>
      <c r="BM132" s="7" t="n">
        <v>-0.2226457687200969</v>
      </c>
      <c r="BN132" s="7" t="n">
        <v>0.06996832216627383</v>
      </c>
      <c r="BO132" s="7" t="n">
        <v>0.4868949509125615</v>
      </c>
      <c r="BP132" s="7" t="n">
        <v>0.603818887166518</v>
      </c>
      <c r="BQ132" s="7" t="n">
        <v>0.2488544930917233</v>
      </c>
      <c r="BR132" s="7" t="n">
        <v>0.719053851987698</v>
      </c>
      <c r="BS132" s="7" t="n">
        <v>0.6476815819215811</v>
      </c>
      <c r="BT132" s="7" t="n">
        <v>0.7126172761900623</v>
      </c>
      <c r="BU132" s="7" t="n">
        <v>0.8252413393936324</v>
      </c>
      <c r="BV132" s="7" t="n">
        <v>0.4641600057218335</v>
      </c>
      <c r="BW132" s="7" t="n">
        <v>0.6822635537718204</v>
      </c>
      <c r="BX132" s="7" t="n">
        <v>0.6083420280283469</v>
      </c>
      <c r="BY132" s="7" t="n">
        <v>0.9263114850911894</v>
      </c>
      <c r="BZ132" s="7" t="n">
        <v>0.02403437797160757</v>
      </c>
      <c r="CA132" s="7" t="n">
        <v>0.2271077840264099</v>
      </c>
      <c r="CB132" s="7" t="n">
        <v>0.5467193371031259</v>
      </c>
      <c r="CC132" s="7" t="n">
        <v>0.5497562571869414</v>
      </c>
      <c r="CD132" s="7" t="n">
        <v>0.1713619563903892</v>
      </c>
      <c r="CE132" s="7" t="n">
        <v>0.2828806567530137</v>
      </c>
      <c r="CF132" s="7" t="n">
        <v>0.3255296692044073</v>
      </c>
      <c r="CG132" s="7" t="n">
        <v>0.9980872186514499</v>
      </c>
      <c r="CH132" s="7" t="n">
        <v>0.4880292149945874</v>
      </c>
      <c r="CI132" s="7" t="n">
        <v>0.4899461501659879</v>
      </c>
      <c r="CJ132" s="7" t="n">
        <v>0.5166842272469652</v>
      </c>
      <c r="CK132" s="7" t="n">
        <v>0.06396329556388702</v>
      </c>
      <c r="CL132" s="7" t="n">
        <v>0.4938470545735514</v>
      </c>
      <c r="CM132" s="7" t="n">
        <v>0.4781586430943112</v>
      </c>
      <c r="CN132" s="7" t="n">
        <v>0.138266848038424</v>
      </c>
      <c r="CO132" s="7" t="n">
        <v>0.5042041753932545</v>
      </c>
      <c r="CP132" s="7" t="n">
        <v>0.6868281847073442</v>
      </c>
      <c r="CQ132" s="7" t="n">
        <v>0.3021102502809195</v>
      </c>
      <c r="CR132" s="7" t="n">
        <v>0.4352909433202612</v>
      </c>
      <c r="CS132" s="7" t="n">
        <v>0.7184976054014904</v>
      </c>
      <c r="CT132" s="7" t="n">
        <v>0.2790753503390292</v>
      </c>
      <c r="CU132" s="7" t="n">
        <v>-0.1705456038917053</v>
      </c>
      <c r="CV132" s="7" t="n">
        <v>0.6526793485391577</v>
      </c>
      <c r="CW132" s="7" t="n">
        <v>0.4629038185012396</v>
      </c>
      <c r="CX132" s="7" t="n">
        <v>0.4776682403430426</v>
      </c>
      <c r="CY132" s="7" t="n">
        <v>0.457991866586579</v>
      </c>
      <c r="CZ132" s="7" t="n">
        <v>0.540215015165286</v>
      </c>
      <c r="DA132" s="7" t="n">
        <v>0.2070387317729317</v>
      </c>
      <c r="DB132" s="7" t="n">
        <v>0.5490367267911592</v>
      </c>
      <c r="DC132" s="7" t="n">
        <v>0.4505620756036539</v>
      </c>
      <c r="DD132" s="7" t="n">
        <v>0.4259645688559541</v>
      </c>
      <c r="DE132" s="7" t="n">
        <v>0.5924883493226377</v>
      </c>
      <c r="DF132" s="7" t="n">
        <v>0.3324432902923086</v>
      </c>
      <c r="DG132" s="7" t="n">
        <v>0.8726587011193431</v>
      </c>
      <c r="DH132" s="7" t="n">
        <v>0.4881595474379244</v>
      </c>
      <c r="DI132" s="7" t="n">
        <v>0.4005513584244611</v>
      </c>
      <c r="DJ132" s="7" t="n">
        <v>0.5820323547605034</v>
      </c>
      <c r="DK132" s="7" t="n">
        <v>0.4650384451648036</v>
      </c>
      <c r="DL132" s="7" t="n">
        <v>0.4716141092319637</v>
      </c>
      <c r="DM132" s="7" t="n">
        <v>0.5345735697518263</v>
      </c>
      <c r="DN132" s="7" t="n">
        <v>0.5260202874088395</v>
      </c>
      <c r="DO132" s="7" t="n">
        <v>0.4765071606454399</v>
      </c>
      <c r="DP132" s="7" t="n">
        <v>0.4958308680885282</v>
      </c>
      <c r="DQ132" s="7" t="n">
        <v>0.5599546014772004</v>
      </c>
      <c r="DR132" s="7" t="n">
        <v>0.4982163212480585</v>
      </c>
      <c r="DS132" s="7" t="n">
        <v>0.5603483047203559</v>
      </c>
      <c r="DT132" s="7" t="n">
        <v>0.5106949360570815</v>
      </c>
      <c r="DU132" s="7" t="n">
        <v>0.5985392199074905</v>
      </c>
      <c r="DV132" s="7" t="n">
        <v>0.4616239903967215</v>
      </c>
      <c r="DW132" s="7" t="n">
        <v>0.4662109829940507</v>
      </c>
      <c r="DX132" s="7" t="n">
        <v>0.8117000327949315</v>
      </c>
      <c r="DY132" s="7" t="n">
        <v>0.3213476916527709</v>
      </c>
      <c r="DZ132" s="7" t="n">
        <v>0.5559202892109421</v>
      </c>
      <c r="EA132" s="7" t="n">
        <v>0.4444071887639616</v>
      </c>
      <c r="EB132" s="7" t="n">
        <v>0.5535401230713786</v>
      </c>
      <c r="EC132" s="7" t="n">
        <v>1</v>
      </c>
      <c r="ED132" s="7" t="n">
        <v>0.5697717935802465</v>
      </c>
      <c r="EE132" s="7" t="n">
        <v>0.5707344181233475</v>
      </c>
      <c r="EF132" s="7" t="n">
        <v>0.4662524752171012</v>
      </c>
      <c r="EG132" s="7" t="n">
        <v>0.6216213213644061</v>
      </c>
      <c r="EH132" s="7" t="n">
        <v>0.5123375324265136</v>
      </c>
      <c r="EI132" s="7" t="n">
        <v>0.5632299353522171</v>
      </c>
      <c r="EJ132" s="7" t="n">
        <v>0.592818511136502</v>
      </c>
      <c r="EK132" s="7" t="n">
        <v>0.524405418638501</v>
      </c>
      <c r="EL132" s="7" t="n">
        <v>0.3445498216634882</v>
      </c>
      <c r="EM132" s="7" t="n">
        <v>0.5651311760641012</v>
      </c>
      <c r="EN132" s="7" t="n">
        <v>0.5410463461427729</v>
      </c>
      <c r="EO132" s="7" t="n">
        <v>0.7244001669376482</v>
      </c>
      <c r="EP132" s="7" t="n">
        <v>0.5403258581706408</v>
      </c>
      <c r="EQ132" s="7" t="n">
        <v>0.3932702262771767</v>
      </c>
      <c r="ER132" s="7" t="n">
        <v>0.9662440435159185</v>
      </c>
      <c r="ES132" s="7" t="n">
        <v>0.5444035468590773</v>
      </c>
      <c r="ET132" s="7" t="n">
        <v>0.3696971040384847</v>
      </c>
      <c r="EU132" s="7" t="n">
        <v>-0.2243357905983762</v>
      </c>
      <c r="EV132" s="7" t="n">
        <v>0.4200756088393174</v>
      </c>
      <c r="EW132" s="7" t="n">
        <v>0.5561348185746938</v>
      </c>
      <c r="EX132" s="7" t="n">
        <v>0.4038747224116301</v>
      </c>
      <c r="EY132" s="7" t="n">
        <v>0.5499812489662074</v>
      </c>
      <c r="EZ132" s="7" t="n">
        <v>0.4481314254640035</v>
      </c>
      <c r="FA132" s="7" t="n">
        <v>0.3548252509881261</v>
      </c>
      <c r="FB132" s="7" t="n">
        <v>-0.01159110649275674</v>
      </c>
      <c r="FC132" s="7" t="n">
        <v>0.4096632576472165</v>
      </c>
      <c r="FD132" s="7" t="n">
        <v>0.4797327641831635</v>
      </c>
      <c r="FE132" s="7" t="n">
        <v>0.165738526639281</v>
      </c>
    </row>
    <row r="133">
      <c r="A133" s="6" t="inlineStr">
        <is>
          <t>931897.CSI</t>
        </is>
      </c>
      <c r="B133" s="6" t="inlineStr">
        <is>
          <t>中证绿色电力指数</t>
        </is>
      </c>
      <c r="C133" s="7" t="n">
        <v>0.6393579063270692</v>
      </c>
      <c r="D133" s="7" t="n">
        <v>0.5864980975262606</v>
      </c>
      <c r="E133" s="7" t="n">
        <v>0.5196002148261751</v>
      </c>
      <c r="F133" s="7" t="n">
        <v>0.5744729253329247</v>
      </c>
      <c r="G133" s="7" t="n">
        <v>0.4254781444171586</v>
      </c>
      <c r="H133" s="7" t="n">
        <v>0.3576550673746545</v>
      </c>
      <c r="I133" s="7" t="n">
        <v>0.642270763731422</v>
      </c>
      <c r="J133" s="7" t="n">
        <v>0.2686857280973188</v>
      </c>
      <c r="K133" s="7" t="n">
        <v>0.494798693272934</v>
      </c>
      <c r="L133" s="7" t="n">
        <v>0.5519089542504103</v>
      </c>
      <c r="M133" s="7" t="n">
        <v>0.512978115501958</v>
      </c>
      <c r="N133" s="7" t="n">
        <v>0.2198958277760988</v>
      </c>
      <c r="O133" s="7" t="n">
        <v>0.00133276697720477</v>
      </c>
      <c r="P133" s="7" t="n">
        <v>0.2113385286344748</v>
      </c>
      <c r="Q133" s="7" t="n">
        <v>0.2729603170244203</v>
      </c>
      <c r="R133" s="7" t="n">
        <v>0.442411203199524</v>
      </c>
      <c r="S133" s="7" t="n">
        <v>0.2187563487471834</v>
      </c>
      <c r="T133" s="7" t="n">
        <v>0.4148846717430202</v>
      </c>
      <c r="U133" s="7" t="n">
        <v>0.217146612996799</v>
      </c>
      <c r="V133" s="7" t="n">
        <v>0.5878122779762304</v>
      </c>
      <c r="W133" s="7" t="n">
        <v>0.5698401836730365</v>
      </c>
      <c r="X133" s="7" t="n">
        <v>0.2855003562625631</v>
      </c>
      <c r="Y133" s="7" t="n">
        <v>0.5815871972302503</v>
      </c>
      <c r="Z133" s="7" t="n">
        <v>0.7334271107665965</v>
      </c>
      <c r="AA133" s="7" t="n">
        <v>0.5147190046511738</v>
      </c>
      <c r="AB133" s="7" t="n">
        <v>0.4062084352774557</v>
      </c>
      <c r="AC133" s="7" t="n">
        <v>0.7751103830244687</v>
      </c>
      <c r="AD133" s="7" t="n">
        <v>0.4867179592783599</v>
      </c>
      <c r="AE133" s="7" t="n">
        <v>0.5390716799448448</v>
      </c>
      <c r="AF133" s="7" t="n">
        <v>0.2200235669693692</v>
      </c>
      <c r="AG133" s="7" t="n">
        <v>0.6780912891579555</v>
      </c>
      <c r="AH133" s="7" t="n">
        <v>0.5787989786381786</v>
      </c>
      <c r="AI133" s="7" t="n">
        <v>0.3754907816427668</v>
      </c>
      <c r="AJ133" s="7" t="n">
        <v>0.253313078679538</v>
      </c>
      <c r="AK133" s="7" t="n">
        <v>0.4505277193884563</v>
      </c>
      <c r="AL133" s="7" t="n">
        <v>0.1257388138272298</v>
      </c>
      <c r="AM133" s="7" t="n">
        <v>0.6169637649459627</v>
      </c>
      <c r="AN133" s="7" t="n">
        <v>0.5137360442357322</v>
      </c>
      <c r="AO133" s="7" t="n">
        <v>0.2336464332217752</v>
      </c>
      <c r="AP133" s="7" t="n">
        <v>0.287860135247358</v>
      </c>
      <c r="AQ133" s="7" t="n">
        <v>0.4434900795583985</v>
      </c>
      <c r="AR133" s="7" t="n">
        <v>0.3275775767264903</v>
      </c>
      <c r="AS133" s="7" t="n">
        <v>0.2987205715208048</v>
      </c>
      <c r="AT133" s="7" t="n">
        <v>0.3285272659837397</v>
      </c>
      <c r="AU133" s="7" t="n">
        <v>0.3885187940154769</v>
      </c>
      <c r="AV133" s="7" t="n">
        <v>0.6450079095127549</v>
      </c>
      <c r="AW133" s="7" t="n">
        <v>0.4195008763661591</v>
      </c>
      <c r="AX133" s="7" t="n">
        <v>0.177441145283864</v>
      </c>
      <c r="AY133" s="7" t="n">
        <v>0.5829850397076233</v>
      </c>
      <c r="AZ133" s="7" t="n">
        <v>0.2894675017963647</v>
      </c>
      <c r="BA133" s="7" t="n">
        <v>0.5037142047068264</v>
      </c>
      <c r="BB133" s="7" t="n">
        <v>0.2009062482337073</v>
      </c>
      <c r="BC133" s="7" t="n">
        <v>0.3054944208805008</v>
      </c>
      <c r="BD133" s="7" t="n">
        <v>0.5126665045610641</v>
      </c>
      <c r="BE133" s="7" t="n">
        <v>0.3986761881077317</v>
      </c>
      <c r="BF133" s="7" t="n">
        <v>0.1257387958645368</v>
      </c>
      <c r="BG133" s="7" t="n">
        <v>0.516061534727288</v>
      </c>
      <c r="BH133" s="7" t="n">
        <v>0.3083978346407907</v>
      </c>
      <c r="BI133" s="7" t="n">
        <v>0.01055997841937836</v>
      </c>
      <c r="BJ133" s="7" t="n">
        <v>0.3183407661919484</v>
      </c>
      <c r="BK133" s="7" t="n">
        <v>0.48400978262204</v>
      </c>
      <c r="BL133" s="7" t="n">
        <v>0.4022694159803353</v>
      </c>
      <c r="BM133" s="7" t="n">
        <v>0.2247142764745075</v>
      </c>
      <c r="BN133" s="7" t="n">
        <v>0.2112091167190313</v>
      </c>
      <c r="BO133" s="7" t="n">
        <v>0.3162658984857666</v>
      </c>
      <c r="BP133" s="7" t="n">
        <v>0.7173404654642956</v>
      </c>
      <c r="BQ133" s="7" t="n">
        <v>0.5267933019302424</v>
      </c>
      <c r="BR133" s="7" t="n">
        <v>0.5666100585925984</v>
      </c>
      <c r="BS133" s="7" t="n">
        <v>0.4665788061387412</v>
      </c>
      <c r="BT133" s="7" t="n">
        <v>0.5247307100117135</v>
      </c>
      <c r="BU133" s="7" t="n">
        <v>0.4589693695688061</v>
      </c>
      <c r="BV133" s="7" t="n">
        <v>0.1754313882461477</v>
      </c>
      <c r="BW133" s="7" t="n">
        <v>0.6332677491440331</v>
      </c>
      <c r="BX133" s="7" t="n">
        <v>0.6796228516586857</v>
      </c>
      <c r="BY133" s="7" t="n">
        <v>0.5435642285874311</v>
      </c>
      <c r="BZ133" s="7" t="n">
        <v>0.1121091834854388</v>
      </c>
      <c r="CA133" s="7" t="n">
        <v>0.3702384743740061</v>
      </c>
      <c r="CB133" s="7" t="n">
        <v>0.2492544418121628</v>
      </c>
      <c r="CC133" s="7" t="n">
        <v>0.2929900081941332</v>
      </c>
      <c r="CD133" s="7" t="n">
        <v>0.3154694595165946</v>
      </c>
      <c r="CE133" s="7" t="n">
        <v>0.376416615731212</v>
      </c>
      <c r="CF133" s="7" t="n">
        <v>0.5311629504329732</v>
      </c>
      <c r="CG133" s="7" t="n">
        <v>0.5915390762265528</v>
      </c>
      <c r="CH133" s="7" t="n">
        <v>0.1701828647331922</v>
      </c>
      <c r="CI133" s="7" t="n">
        <v>0.2576199200921647</v>
      </c>
      <c r="CJ133" s="7" t="n">
        <v>0.1744027590824944</v>
      </c>
      <c r="CK133" s="7" t="n">
        <v>0.5905006852993401</v>
      </c>
      <c r="CL133" s="7" t="n">
        <v>0.1794610559325552</v>
      </c>
      <c r="CM133" s="7" t="n">
        <v>0.1588259147138328</v>
      </c>
      <c r="CN133" s="7" t="n">
        <v>0.02503435110242824</v>
      </c>
      <c r="CO133" s="7" t="n">
        <v>0.1715293019787789</v>
      </c>
      <c r="CP133" s="7" t="n">
        <v>0.506486230587577</v>
      </c>
      <c r="CQ133" s="7" t="n">
        <v>0.7182135654541604</v>
      </c>
      <c r="CR133" s="7" t="n">
        <v>0.2427829935990061</v>
      </c>
      <c r="CS133" s="7" t="n">
        <v>0.4007382776748831</v>
      </c>
      <c r="CT133" s="7" t="n">
        <v>0.4622580065194953</v>
      </c>
      <c r="CU133" s="7" t="n">
        <v>0.2724532581915902</v>
      </c>
      <c r="CV133" s="7" t="n">
        <v>0.7402964594973684</v>
      </c>
      <c r="CW133" s="7" t="n">
        <v>0.2885821464983321</v>
      </c>
      <c r="CX133" s="7" t="n">
        <v>0.1509522878610466</v>
      </c>
      <c r="CY133" s="7" t="n">
        <v>0.2213172411438538</v>
      </c>
      <c r="CZ133" s="7" t="n">
        <v>0.2521259161583581</v>
      </c>
      <c r="DA133" s="7" t="n">
        <v>0.4340145466887121</v>
      </c>
      <c r="DB133" s="7" t="n">
        <v>0.5380664465811672</v>
      </c>
      <c r="DC133" s="7" t="n">
        <v>0.1223659456838477</v>
      </c>
      <c r="DD133" s="7" t="n">
        <v>0.1873208555189761</v>
      </c>
      <c r="DE133" s="7" t="n">
        <v>0.308959699264664</v>
      </c>
      <c r="DF133" s="7" t="n">
        <v>0.2240141662777636</v>
      </c>
      <c r="DG133" s="7" t="n">
        <v>0.4450746112086891</v>
      </c>
      <c r="DH133" s="7" t="n">
        <v>0.1554299173121098</v>
      </c>
      <c r="DI133" s="7" t="n">
        <v>0.151999051261262</v>
      </c>
      <c r="DJ133" s="7" t="n">
        <v>0.2664964085459549</v>
      </c>
      <c r="DK133" s="7" t="n">
        <v>0.09980806457769434</v>
      </c>
      <c r="DL133" s="7" t="n">
        <v>0.4898880983083454</v>
      </c>
      <c r="DM133" s="7" t="n">
        <v>0.2942952728189165</v>
      </c>
      <c r="DN133" s="7" t="n">
        <v>0.3418711824413166</v>
      </c>
      <c r="DO133" s="7" t="n">
        <v>0.1746884293326508</v>
      </c>
      <c r="DP133" s="7" t="n">
        <v>0.1939209021375512</v>
      </c>
      <c r="DQ133" s="7" t="n">
        <v>0.2887201582432612</v>
      </c>
      <c r="DR133" s="7" t="n">
        <v>0.3126233658603563</v>
      </c>
      <c r="DS133" s="7" t="n">
        <v>0.286227618504629</v>
      </c>
      <c r="DT133" s="7" t="n">
        <v>0.3097731621311916</v>
      </c>
      <c r="DU133" s="7" t="n">
        <v>0.3605924451126314</v>
      </c>
      <c r="DV133" s="7" t="n">
        <v>0.2739029222774605</v>
      </c>
      <c r="DW133" s="7" t="n">
        <v>0.3825358404853396</v>
      </c>
      <c r="DX133" s="7" t="n">
        <v>0.5953547413260482</v>
      </c>
      <c r="DY133" s="7" t="n">
        <v>0.2265953933012949</v>
      </c>
      <c r="DZ133" s="7" t="n">
        <v>0.5112139658232184</v>
      </c>
      <c r="EA133" s="7" t="n">
        <v>0.2328438576525082</v>
      </c>
      <c r="EB133" s="7" t="n">
        <v>0.4064218235436695</v>
      </c>
      <c r="EC133" s="7" t="n">
        <v>0.5697717935802465</v>
      </c>
      <c r="ED133" s="7" t="n">
        <v>1</v>
      </c>
      <c r="EE133" s="7" t="n">
        <v>0.599091800215923</v>
      </c>
      <c r="EF133" s="7" t="n">
        <v>0.3716891265347987</v>
      </c>
      <c r="EG133" s="7" t="n">
        <v>0.3126744756453868</v>
      </c>
      <c r="EH133" s="7" t="n">
        <v>0.2171557472795902</v>
      </c>
      <c r="EI133" s="7" t="n">
        <v>0.210436919388048</v>
      </c>
      <c r="EJ133" s="7" t="n">
        <v>0.4945102003501317</v>
      </c>
      <c r="EK133" s="7" t="n">
        <v>0.2470440718807052</v>
      </c>
      <c r="EL133" s="7" t="n">
        <v>0.2736989141481277</v>
      </c>
      <c r="EM133" s="7" t="n">
        <v>0.3243784147063462</v>
      </c>
      <c r="EN133" s="7" t="n">
        <v>0.3356477099453242</v>
      </c>
      <c r="EO133" s="7" t="n">
        <v>0.3887306742088771</v>
      </c>
      <c r="EP133" s="7" t="n">
        <v>0.2415797901212698</v>
      </c>
      <c r="EQ133" s="7" t="n">
        <v>0.6713142679875654</v>
      </c>
      <c r="ER133" s="7" t="n">
        <v>0.5827384840068353</v>
      </c>
      <c r="ES133" s="7" t="n">
        <v>0.243079625561325</v>
      </c>
      <c r="ET133" s="7" t="n">
        <v>0.3080157117958511</v>
      </c>
      <c r="EU133" s="7" t="n">
        <v>0.2204732711733385</v>
      </c>
      <c r="EV133" s="7" t="n">
        <v>0.5117257897800334</v>
      </c>
      <c r="EW133" s="7" t="n">
        <v>0.2323059386618317</v>
      </c>
      <c r="EX133" s="7" t="n">
        <v>0.6006881035060767</v>
      </c>
      <c r="EY133" s="7" t="n">
        <v>0.9888259016200622</v>
      </c>
      <c r="EZ133" s="7" t="n">
        <v>0.184003518986702</v>
      </c>
      <c r="FA133" s="7" t="n">
        <v>0.3234273040418726</v>
      </c>
      <c r="FB133" s="7" t="n">
        <v>0.4308887394851222</v>
      </c>
      <c r="FC133" s="7" t="n">
        <v>0.2978430940502029</v>
      </c>
      <c r="FD133" s="7" t="n">
        <v>0.1132639246871378</v>
      </c>
      <c r="FE133" s="7" t="n">
        <v>0.6528823775140901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0.7965429515888837</v>
      </c>
      <c r="D134" s="7" t="n">
        <v>0.7662972545058937</v>
      </c>
      <c r="E134" s="7" t="n">
        <v>0.2216712217202943</v>
      </c>
      <c r="F134" s="7" t="n">
        <v>0.6483887759358877</v>
      </c>
      <c r="G134" s="7" t="n">
        <v>0.177727862779882</v>
      </c>
      <c r="H134" s="7" t="n">
        <v>0.2445879743055904</v>
      </c>
      <c r="I134" s="7" t="n">
        <v>0.6230631906441574</v>
      </c>
      <c r="J134" s="7" t="n">
        <v>0.5135373695839988</v>
      </c>
      <c r="K134" s="7" t="n">
        <v>0.2332356503617832</v>
      </c>
      <c r="L134" s="7" t="n">
        <v>0.7751788368108401</v>
      </c>
      <c r="M134" s="7" t="n">
        <v>0.7848034687554835</v>
      </c>
      <c r="N134" s="7" t="n">
        <v>0.5437967757216638</v>
      </c>
      <c r="O134" s="7" t="n">
        <v>0.3537520996179601</v>
      </c>
      <c r="P134" s="7" t="n">
        <v>0.5373682617290412</v>
      </c>
      <c r="Q134" s="7" t="n">
        <v>0.5959933688085591</v>
      </c>
      <c r="R134" s="7" t="n">
        <v>0.7099808444961665</v>
      </c>
      <c r="S134" s="7" t="n">
        <v>0.5856353123299134</v>
      </c>
      <c r="T134" s="7" t="n">
        <v>0.7429677367024762</v>
      </c>
      <c r="U134" s="7" t="n">
        <v>0.6515020821775067</v>
      </c>
      <c r="V134" s="7" t="n">
        <v>0.5887668544693188</v>
      </c>
      <c r="W134" s="7" t="n">
        <v>0.6446222379335318</v>
      </c>
      <c r="X134" s="7" t="n">
        <v>0.1635075161188589</v>
      </c>
      <c r="Y134" s="7" t="n">
        <v>0.5912300620726904</v>
      </c>
      <c r="Z134" s="7" t="n">
        <v>0.4924324452626149</v>
      </c>
      <c r="AA134" s="7" t="n">
        <v>0.7796425587738286</v>
      </c>
      <c r="AB134" s="7" t="n">
        <v>0.7837045883403452</v>
      </c>
      <c r="AC134" s="7" t="n">
        <v>0.8180003721758127</v>
      </c>
      <c r="AD134" s="7" t="n">
        <v>0.8033957596919385</v>
      </c>
      <c r="AE134" s="7" t="n">
        <v>0.7967489177779603</v>
      </c>
      <c r="AF134" s="7" t="n">
        <v>0.4988741298236503</v>
      </c>
      <c r="AG134" s="7" t="n">
        <v>0.4672209965077287</v>
      </c>
      <c r="AH134" s="7" t="n">
        <v>0.3779112583690573</v>
      </c>
      <c r="AI134" s="7" t="n">
        <v>0.2261677681571943</v>
      </c>
      <c r="AJ134" s="7" t="n">
        <v>0.5166234307875318</v>
      </c>
      <c r="AK134" s="7" t="n">
        <v>0.7616836877340885</v>
      </c>
      <c r="AL134" s="7" t="n">
        <v>0.4175451803942449</v>
      </c>
      <c r="AM134" s="7" t="n">
        <v>0.501439359322074</v>
      </c>
      <c r="AN134" s="7" t="n">
        <v>0.7663704143388719</v>
      </c>
      <c r="AO134" s="7" t="n">
        <v>0.5097830825513776</v>
      </c>
      <c r="AP134" s="7" t="n">
        <v>0.6504325751303185</v>
      </c>
      <c r="AQ134" s="7" t="n">
        <v>0.7773602543846561</v>
      </c>
      <c r="AR134" s="7" t="n">
        <v>0.7080569990208095</v>
      </c>
      <c r="AS134" s="7" t="n">
        <v>0.6764506590419096</v>
      </c>
      <c r="AT134" s="7" t="n">
        <v>0.629209280405583</v>
      </c>
      <c r="AU134" s="7" t="n">
        <v>0.7656101032257296</v>
      </c>
      <c r="AV134" s="7" t="n">
        <v>0.6002876139416938</v>
      </c>
      <c r="AW134" s="7" t="n">
        <v>0.7454469190911482</v>
      </c>
      <c r="AX134" s="7" t="n">
        <v>0.5123741391089429</v>
      </c>
      <c r="AY134" s="7" t="n">
        <v>0.5968257987489326</v>
      </c>
      <c r="AZ134" s="7" t="n">
        <v>0.1758047784134701</v>
      </c>
      <c r="BA134" s="7" t="n">
        <v>0.5846765271301743</v>
      </c>
      <c r="BB134" s="7" t="n">
        <v>0.4962945826778277</v>
      </c>
      <c r="BC134" s="7" t="n">
        <v>0.6842994420819796</v>
      </c>
      <c r="BD134" s="7" t="n">
        <v>0.769720034464486</v>
      </c>
      <c r="BE134" s="7" t="n">
        <v>0.7109705642985813</v>
      </c>
      <c r="BF134" s="7" t="n">
        <v>0.4175453063765341</v>
      </c>
      <c r="BG134" s="7" t="n">
        <v>0.5547997549660725</v>
      </c>
      <c r="BH134" s="7" t="n">
        <v>0.5815595885727831</v>
      </c>
      <c r="BI134" s="7" t="n">
        <v>0.4386042689207778</v>
      </c>
      <c r="BJ134" s="7" t="n">
        <v>0.5840822157362809</v>
      </c>
      <c r="BK134" s="7" t="n">
        <v>0.5757158428222841</v>
      </c>
      <c r="BL134" s="7" t="n">
        <v>0.6499926705600685</v>
      </c>
      <c r="BM134" s="7" t="n">
        <v>-0.1160637641901451</v>
      </c>
      <c r="BN134" s="7" t="n">
        <v>0.09120745019677771</v>
      </c>
      <c r="BO134" s="7" t="n">
        <v>0.545045878932876</v>
      </c>
      <c r="BP134" s="7" t="n">
        <v>0.7276867038867153</v>
      </c>
      <c r="BQ134" s="7" t="n">
        <v>0.4805905122008604</v>
      </c>
      <c r="BR134" s="7" t="n">
        <v>0.7841954768909783</v>
      </c>
      <c r="BS134" s="7" t="n">
        <v>0.6867931831592142</v>
      </c>
      <c r="BT134" s="7" t="n">
        <v>0.7129311141414686</v>
      </c>
      <c r="BU134" s="7" t="n">
        <v>0.5663943452822717</v>
      </c>
      <c r="BV134" s="7" t="n">
        <v>0.5138888151032164</v>
      </c>
      <c r="BW134" s="7" t="n">
        <v>0.541341337952318</v>
      </c>
      <c r="BX134" s="7" t="n">
        <v>0.7331851263041176</v>
      </c>
      <c r="BY134" s="7" t="n">
        <v>0.5818707069902778</v>
      </c>
      <c r="BZ134" s="7" t="n">
        <v>0.2539519206952805</v>
      </c>
      <c r="CA134" s="7" t="n">
        <v>0.4142728206621162</v>
      </c>
      <c r="CB134" s="7" t="n">
        <v>0.5905466559292547</v>
      </c>
      <c r="CC134" s="7" t="n">
        <v>0.6473817655039152</v>
      </c>
      <c r="CD134" s="7" t="n">
        <v>0.2053077603021045</v>
      </c>
      <c r="CE134" s="7" t="n">
        <v>0.5665256548564684</v>
      </c>
      <c r="CF134" s="7" t="n">
        <v>0.3903139988603967</v>
      </c>
      <c r="CG134" s="7" t="n">
        <v>0.5963502332354088</v>
      </c>
      <c r="CH134" s="7" t="n">
        <v>0.5317792181611619</v>
      </c>
      <c r="CI134" s="7" t="n">
        <v>0.6571175651510078</v>
      </c>
      <c r="CJ134" s="7" t="n">
        <v>0.4806949316445513</v>
      </c>
      <c r="CK134" s="7" t="n">
        <v>0.1260263360792723</v>
      </c>
      <c r="CL134" s="7" t="n">
        <v>0.4808761313961707</v>
      </c>
      <c r="CM134" s="7" t="n">
        <v>0.5396513683136896</v>
      </c>
      <c r="CN134" s="7" t="n">
        <v>0.4379922197713317</v>
      </c>
      <c r="CO134" s="7" t="n">
        <v>0.5539575533783421</v>
      </c>
      <c r="CP134" s="7" t="n">
        <v>0.8083609693000031</v>
      </c>
      <c r="CQ134" s="7" t="n">
        <v>0.4259375194453238</v>
      </c>
      <c r="CR134" s="7" t="n">
        <v>0.569271128942377</v>
      </c>
      <c r="CS134" s="7" t="n">
        <v>0.6485033402063424</v>
      </c>
      <c r="CT134" s="7" t="n">
        <v>0.5256856864621765</v>
      </c>
      <c r="CU134" s="7" t="n">
        <v>-0.01931200889951661</v>
      </c>
      <c r="CV134" s="7" t="n">
        <v>0.8271896542827012</v>
      </c>
      <c r="CW134" s="7" t="n">
        <v>0.4915076949001237</v>
      </c>
      <c r="CX134" s="7" t="n">
        <v>0.5168118251370124</v>
      </c>
      <c r="CY134" s="7" t="n">
        <v>0.5842137205955055</v>
      </c>
      <c r="CZ134" s="7" t="n">
        <v>0.6091912673115255</v>
      </c>
      <c r="DA134" s="7" t="n">
        <v>0.2920967422542662</v>
      </c>
      <c r="DB134" s="7" t="n">
        <v>0.8252500085146844</v>
      </c>
      <c r="DC134" s="7" t="n">
        <v>0.4463361317422443</v>
      </c>
      <c r="DD134" s="7" t="n">
        <v>0.5319599635649926</v>
      </c>
      <c r="DE134" s="7" t="n">
        <v>0.7304850662167824</v>
      </c>
      <c r="DF134" s="7" t="n">
        <v>0.5438526625657883</v>
      </c>
      <c r="DG134" s="7" t="n">
        <v>0.3919864248536693</v>
      </c>
      <c r="DH134" s="7" t="n">
        <v>0.5206785304056085</v>
      </c>
      <c r="DI134" s="7" t="n">
        <v>0.4892361861547168</v>
      </c>
      <c r="DJ134" s="7" t="n">
        <v>0.6325616454185159</v>
      </c>
      <c r="DK134" s="7" t="n">
        <v>0.4220851217353341</v>
      </c>
      <c r="DL134" s="7" t="n">
        <v>0.5806165828567454</v>
      </c>
      <c r="DM134" s="7" t="n">
        <v>0.6319343272522124</v>
      </c>
      <c r="DN134" s="7" t="n">
        <v>0.6890490835407869</v>
      </c>
      <c r="DO134" s="7" t="n">
        <v>0.5330438637547515</v>
      </c>
      <c r="DP134" s="7" t="n">
        <v>0.4781171709154695</v>
      </c>
      <c r="DQ134" s="7" t="n">
        <v>0.6674014346866645</v>
      </c>
      <c r="DR134" s="7" t="n">
        <v>0.5784329299074934</v>
      </c>
      <c r="DS134" s="7" t="n">
        <v>0.6450200652256157</v>
      </c>
      <c r="DT134" s="7" t="n">
        <v>0.6277595874646522</v>
      </c>
      <c r="DU134" s="7" t="n">
        <v>0.6929666744113013</v>
      </c>
      <c r="DV134" s="7" t="n">
        <v>0.533192557288707</v>
      </c>
      <c r="DW134" s="7" t="n">
        <v>0.6923886293412198</v>
      </c>
      <c r="DX134" s="7" t="n">
        <v>0.7726203927217148</v>
      </c>
      <c r="DY134" s="7" t="n">
        <v>0.4206195135801792</v>
      </c>
      <c r="DZ134" s="7" t="n">
        <v>0.8560861148146212</v>
      </c>
      <c r="EA134" s="7" t="n">
        <v>0.5176020623917597</v>
      </c>
      <c r="EB134" s="7" t="n">
        <v>0.6585402381961007</v>
      </c>
      <c r="EC134" s="7" t="n">
        <v>0.5707344181233475</v>
      </c>
      <c r="ED134" s="7" t="n">
        <v>0.599091800215923</v>
      </c>
      <c r="EE134" s="7" t="n">
        <v>1</v>
      </c>
      <c r="EF134" s="7" t="n">
        <v>0.714833782366285</v>
      </c>
      <c r="EG134" s="7" t="n">
        <v>0.6490547371084476</v>
      </c>
      <c r="EH134" s="7" t="n">
        <v>0.5531715584288188</v>
      </c>
      <c r="EI134" s="7" t="n">
        <v>0.5544742328772673</v>
      </c>
      <c r="EJ134" s="7" t="n">
        <v>0.7306568770993013</v>
      </c>
      <c r="EK134" s="7" t="n">
        <v>0.5572966709573933</v>
      </c>
      <c r="EL134" s="7" t="n">
        <v>0.4929770435848247</v>
      </c>
      <c r="EM134" s="7" t="n">
        <v>0.7553926267110953</v>
      </c>
      <c r="EN134" s="7" t="n">
        <v>0.6922089802117054</v>
      </c>
      <c r="EO134" s="7" t="n">
        <v>0.6419350792646985</v>
      </c>
      <c r="EP134" s="7" t="n">
        <v>0.5658422148219465</v>
      </c>
      <c r="EQ134" s="7" t="n">
        <v>0.6040556194852938</v>
      </c>
      <c r="ER134" s="7" t="n">
        <v>0.5925994187416993</v>
      </c>
      <c r="ES134" s="7" t="n">
        <v>0.5654786553105108</v>
      </c>
      <c r="ET134" s="7" t="n">
        <v>0.574537892409651</v>
      </c>
      <c r="EU134" s="7" t="n">
        <v>-0.117114050960797</v>
      </c>
      <c r="EV134" s="7" t="n">
        <v>0.5344421348117573</v>
      </c>
      <c r="EW134" s="7" t="n">
        <v>0.5659796660683253</v>
      </c>
      <c r="EX134" s="7" t="n">
        <v>0.4608755704223561</v>
      </c>
      <c r="EY134" s="7" t="n">
        <v>0.6098337274100885</v>
      </c>
      <c r="EZ134" s="7" t="n">
        <v>0.5123979499919695</v>
      </c>
      <c r="FA134" s="7" t="n">
        <v>0.5069025239034903</v>
      </c>
      <c r="FB134" s="7" t="n">
        <v>0.09594830918298458</v>
      </c>
      <c r="FC134" s="7" t="n">
        <v>0.549929479415954</v>
      </c>
      <c r="FD134" s="7" t="n">
        <v>0.4220336351536719</v>
      </c>
      <c r="FE134" s="7" t="n">
        <v>0.2349904990752772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0.8269234841673867</v>
      </c>
      <c r="D135" s="7" t="n">
        <v>0.7067855626290918</v>
      </c>
      <c r="E135" s="7" t="n">
        <v>0.1389672041680373</v>
      </c>
      <c r="F135" s="7" t="n">
        <v>0.6169691970985327</v>
      </c>
      <c r="G135" s="7" t="n">
        <v>0.1415099909722328</v>
      </c>
      <c r="H135" s="7" t="n">
        <v>0.3706099546611338</v>
      </c>
      <c r="I135" s="7" t="n">
        <v>0.48561259763844</v>
      </c>
      <c r="J135" s="7" t="n">
        <v>0.6219612944735333</v>
      </c>
      <c r="K135" s="7" t="n">
        <v>0.1325507323472299</v>
      </c>
      <c r="L135" s="7" t="n">
        <v>0.7275714121748175</v>
      </c>
      <c r="M135" s="7" t="n">
        <v>0.7763495708820799</v>
      </c>
      <c r="N135" s="7" t="n">
        <v>0.5930845706852782</v>
      </c>
      <c r="O135" s="7" t="n">
        <v>0.619788099343883</v>
      </c>
      <c r="P135" s="7" t="n">
        <v>0.5709160258833547</v>
      </c>
      <c r="Q135" s="7" t="n">
        <v>0.627506872150539</v>
      </c>
      <c r="R135" s="7" t="n">
        <v>0.7816689315465897</v>
      </c>
      <c r="S135" s="7" t="n">
        <v>0.6510300813556044</v>
      </c>
      <c r="T135" s="7" t="n">
        <v>0.727326011642169</v>
      </c>
      <c r="U135" s="7" t="n">
        <v>0.7661871168839287</v>
      </c>
      <c r="V135" s="7" t="n">
        <v>0.4702701165655458</v>
      </c>
      <c r="W135" s="7" t="n">
        <v>0.6359723425405511</v>
      </c>
      <c r="X135" s="7" t="n">
        <v>0.3276742974130646</v>
      </c>
      <c r="Y135" s="7" t="n">
        <v>0.4769266639955822</v>
      </c>
      <c r="Z135" s="7" t="n">
        <v>0.4282811078783897</v>
      </c>
      <c r="AA135" s="7" t="n">
        <v>0.6182562080194117</v>
      </c>
      <c r="AB135" s="7" t="n">
        <v>0.9443519818443855</v>
      </c>
      <c r="AC135" s="7" t="n">
        <v>0.6955092391715356</v>
      </c>
      <c r="AD135" s="7" t="n">
        <v>0.8658746537541168</v>
      </c>
      <c r="AE135" s="7" t="n">
        <v>0.7845935085822838</v>
      </c>
      <c r="AF135" s="7" t="n">
        <v>0.5968949812315102</v>
      </c>
      <c r="AG135" s="7" t="n">
        <v>0.4030194622863958</v>
      </c>
      <c r="AH135" s="7" t="n">
        <v>0.2124984937786068</v>
      </c>
      <c r="AI135" s="7" t="n">
        <v>0.3825009832890888</v>
      </c>
      <c r="AJ135" s="7" t="n">
        <v>0.6569601027491061</v>
      </c>
      <c r="AK135" s="7" t="n">
        <v>0.6087158072556332</v>
      </c>
      <c r="AL135" s="7" t="n">
        <v>0.5614152820770457</v>
      </c>
      <c r="AM135" s="7" t="n">
        <v>0.5475767341516177</v>
      </c>
      <c r="AN135" s="7" t="n">
        <v>0.583553699238448</v>
      </c>
      <c r="AO135" s="7" t="n">
        <v>0.6740846309707453</v>
      </c>
      <c r="AP135" s="7" t="n">
        <v>0.7102068225155715</v>
      </c>
      <c r="AQ135" s="7" t="n">
        <v>0.8065115774893993</v>
      </c>
      <c r="AR135" s="7" t="n">
        <v>0.699280063906213</v>
      </c>
      <c r="AS135" s="7" t="n">
        <v>0.6567934906601937</v>
      </c>
      <c r="AT135" s="7" t="n">
        <v>0.6544091018119885</v>
      </c>
      <c r="AU135" s="7" t="n">
        <v>0.9777375485499225</v>
      </c>
      <c r="AV135" s="7" t="n">
        <v>0.5895351285352456</v>
      </c>
      <c r="AW135" s="7" t="n">
        <v>0.7204291083972413</v>
      </c>
      <c r="AX135" s="7" t="n">
        <v>0.526103904291618</v>
      </c>
      <c r="AY135" s="7" t="n">
        <v>0.4803052125703203</v>
      </c>
      <c r="AZ135" s="7" t="n">
        <v>0.3464809207438148</v>
      </c>
      <c r="BA135" s="7" t="n">
        <v>0.590744171179688</v>
      </c>
      <c r="BB135" s="7" t="n">
        <v>0.6818357377111052</v>
      </c>
      <c r="BC135" s="7" t="n">
        <v>0.6560612338445839</v>
      </c>
      <c r="BD135" s="7" t="n">
        <v>0.6192256841523978</v>
      </c>
      <c r="BE135" s="7" t="n">
        <v>0.7065662447577893</v>
      </c>
      <c r="BF135" s="7" t="n">
        <v>0.5614153179561403</v>
      </c>
      <c r="BG135" s="7" t="n">
        <v>0.5721212460015254</v>
      </c>
      <c r="BH135" s="7" t="n">
        <v>0.698058384162195</v>
      </c>
      <c r="BI135" s="7" t="n">
        <v>0.6518680475242291</v>
      </c>
      <c r="BJ135" s="7" t="n">
        <v>0.6560759822162958</v>
      </c>
      <c r="BK135" s="7" t="n">
        <v>0.6208242406205519</v>
      </c>
      <c r="BL135" s="7" t="n">
        <v>0.6330551488910829</v>
      </c>
      <c r="BM135" s="7" t="n">
        <v>-0.1251353810400999</v>
      </c>
      <c r="BN135" s="7" t="n">
        <v>0.2978649101881454</v>
      </c>
      <c r="BO135" s="7" t="n">
        <v>0.7208579311660622</v>
      </c>
      <c r="BP135" s="7" t="n">
        <v>0.6870972966680056</v>
      </c>
      <c r="BQ135" s="7" t="n">
        <v>0.3205094046232978</v>
      </c>
      <c r="BR135" s="7" t="n">
        <v>0.7450170520128186</v>
      </c>
      <c r="BS135" s="7" t="n">
        <v>0.6386567924263463</v>
      </c>
      <c r="BT135" s="7" t="n">
        <v>0.6723750129522651</v>
      </c>
      <c r="BU135" s="7" t="n">
        <v>0.5477129589277359</v>
      </c>
      <c r="BV135" s="7" t="n">
        <v>0.7393967350078992</v>
      </c>
      <c r="BW135" s="7" t="n">
        <v>0.6178643349579176</v>
      </c>
      <c r="BX135" s="7" t="n">
        <v>0.6356357989235991</v>
      </c>
      <c r="BY135" s="7" t="n">
        <v>0.5264725410651249</v>
      </c>
      <c r="BZ135" s="7" t="n">
        <v>0.458039348206205</v>
      </c>
      <c r="CA135" s="7" t="n">
        <v>0.630444051456767</v>
      </c>
      <c r="CB135" s="7" t="n">
        <v>0.7642732066487377</v>
      </c>
      <c r="CC135" s="7" t="n">
        <v>0.6813382813167139</v>
      </c>
      <c r="CD135" s="7" t="n">
        <v>0.3953383545650767</v>
      </c>
      <c r="CE135" s="7" t="n">
        <v>0.6775478418338285</v>
      </c>
      <c r="CF135" s="7" t="n">
        <v>0.5109991179408951</v>
      </c>
      <c r="CG135" s="7" t="n">
        <v>0.4922354516597137</v>
      </c>
      <c r="CH135" s="7" t="n">
        <v>0.5953985248343939</v>
      </c>
      <c r="CI135" s="7" t="n">
        <v>0.7754154657544751</v>
      </c>
      <c r="CJ135" s="7" t="n">
        <v>0.6184777269310291</v>
      </c>
      <c r="CK135" s="7" t="n">
        <v>0.03072478328960887</v>
      </c>
      <c r="CL135" s="7" t="n">
        <v>0.663317257059943</v>
      </c>
      <c r="CM135" s="7" t="n">
        <v>0.6540849370223228</v>
      </c>
      <c r="CN135" s="7" t="n">
        <v>0.5843069768602527</v>
      </c>
      <c r="CO135" s="7" t="n">
        <v>0.7549925095706044</v>
      </c>
      <c r="CP135" s="7" t="n">
        <v>0.8965759478947316</v>
      </c>
      <c r="CQ135" s="7" t="n">
        <v>0.399627672106748</v>
      </c>
      <c r="CR135" s="7" t="n">
        <v>0.8000071112553796</v>
      </c>
      <c r="CS135" s="7" t="n">
        <v>0.6373165614451933</v>
      </c>
      <c r="CT135" s="7" t="n">
        <v>0.6143890504621747</v>
      </c>
      <c r="CU135" s="7" t="n">
        <v>-0.01696255979578665</v>
      </c>
      <c r="CV135" s="7" t="n">
        <v>0.7376178035136963</v>
      </c>
      <c r="CW135" s="7" t="n">
        <v>0.5682730957420669</v>
      </c>
      <c r="CX135" s="7" t="n">
        <v>0.5605164794888582</v>
      </c>
      <c r="CY135" s="7" t="n">
        <v>0.5777455822469247</v>
      </c>
      <c r="CZ135" s="7" t="n">
        <v>0.6473453993797822</v>
      </c>
      <c r="DA135" s="7" t="n">
        <v>0.4206429988987658</v>
      </c>
      <c r="DB135" s="7" t="n">
        <v>0.6068545045639614</v>
      </c>
      <c r="DC135" s="7" t="n">
        <v>0.6205118254977998</v>
      </c>
      <c r="DD135" s="7" t="n">
        <v>0.5002257421626832</v>
      </c>
      <c r="DE135" s="7" t="n">
        <v>0.7380927335528682</v>
      </c>
      <c r="DF135" s="7" t="n">
        <v>0.6693262444847526</v>
      </c>
      <c r="DG135" s="7" t="n">
        <v>0.3047796138916187</v>
      </c>
      <c r="DH135" s="7" t="n">
        <v>0.7582512870590785</v>
      </c>
      <c r="DI135" s="7" t="n">
        <v>0.4986037063390412</v>
      </c>
      <c r="DJ135" s="7" t="n">
        <v>0.6539337514409816</v>
      </c>
      <c r="DK135" s="7" t="n">
        <v>0.5471670420040086</v>
      </c>
      <c r="DL135" s="7" t="n">
        <v>0.6000029610697609</v>
      </c>
      <c r="DM135" s="7" t="n">
        <v>0.6544642180122328</v>
      </c>
      <c r="DN135" s="7" t="n">
        <v>0.7325095780686022</v>
      </c>
      <c r="DO135" s="7" t="n">
        <v>0.6155289205318946</v>
      </c>
      <c r="DP135" s="7" t="n">
        <v>0.6163469301361053</v>
      </c>
      <c r="DQ135" s="7" t="n">
        <v>0.6668349444904014</v>
      </c>
      <c r="DR135" s="7" t="n">
        <v>0.6849825200932076</v>
      </c>
      <c r="DS135" s="7" t="n">
        <v>0.6145455352431839</v>
      </c>
      <c r="DT135" s="7" t="n">
        <v>0.6662208194866158</v>
      </c>
      <c r="DU135" s="7" t="n">
        <v>0.603986858612322</v>
      </c>
      <c r="DV135" s="7" t="n">
        <v>0.523928325781757</v>
      </c>
      <c r="DW135" s="7" t="n">
        <v>0.6466597175141647</v>
      </c>
      <c r="DX135" s="7" t="n">
        <v>0.6132253345901436</v>
      </c>
      <c r="DY135" s="7" t="n">
        <v>0.6814864659919367</v>
      </c>
      <c r="DZ135" s="7" t="n">
        <v>0.6134710481941513</v>
      </c>
      <c r="EA135" s="7" t="n">
        <v>0.5355434812570122</v>
      </c>
      <c r="EB135" s="7" t="n">
        <v>0.7902741229936899</v>
      </c>
      <c r="EC135" s="7" t="n">
        <v>0.4662524752171012</v>
      </c>
      <c r="ED135" s="7" t="n">
        <v>0.3716891265347987</v>
      </c>
      <c r="EE135" s="7" t="n">
        <v>0.714833782366285</v>
      </c>
      <c r="EF135" s="7" t="n">
        <v>1</v>
      </c>
      <c r="EG135" s="7" t="n">
        <v>0.6851431819035813</v>
      </c>
      <c r="EH135" s="7" t="n">
        <v>0.6119570763770774</v>
      </c>
      <c r="EI135" s="7" t="n">
        <v>0.6281810769929997</v>
      </c>
      <c r="EJ135" s="7" t="n">
        <v>0.7741116358490434</v>
      </c>
      <c r="EK135" s="7" t="n">
        <v>0.6142930423321984</v>
      </c>
      <c r="EL135" s="7" t="n">
        <v>0.7210369304222395</v>
      </c>
      <c r="EM135" s="7" t="n">
        <v>0.6242926820755583</v>
      </c>
      <c r="EN135" s="7" t="n">
        <v>0.7301993742279017</v>
      </c>
      <c r="EO135" s="7" t="n">
        <v>0.6024831394953026</v>
      </c>
      <c r="EP135" s="7" t="n">
        <v>0.6224255828475258</v>
      </c>
      <c r="EQ135" s="7" t="n">
        <v>0.65693241138255</v>
      </c>
      <c r="ER135" s="7" t="n">
        <v>0.4766075943145959</v>
      </c>
      <c r="ES135" s="7" t="n">
        <v>0.6232501814348711</v>
      </c>
      <c r="ET135" s="7" t="n">
        <v>0.5927456995952032</v>
      </c>
      <c r="EU135" s="7" t="n">
        <v>-0.1293665306933883</v>
      </c>
      <c r="EV135" s="7" t="n">
        <v>0.5299152681302391</v>
      </c>
      <c r="EW135" s="7" t="n">
        <v>0.6223718182853845</v>
      </c>
      <c r="EX135" s="7" t="n">
        <v>0.499751399593191</v>
      </c>
      <c r="EY135" s="7" t="n">
        <v>0.384891328961748</v>
      </c>
      <c r="EZ135" s="7" t="n">
        <v>0.7514790427266959</v>
      </c>
      <c r="FA135" s="7" t="n">
        <v>0.7412754870982594</v>
      </c>
      <c r="FB135" s="7" t="n">
        <v>0.1187240719695394</v>
      </c>
      <c r="FC135" s="7" t="n">
        <v>0.7526518777437079</v>
      </c>
      <c r="FD135" s="7" t="n">
        <v>0.5512930098906783</v>
      </c>
      <c r="FE135" s="7" t="n">
        <v>0.1422274390375382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0.771123528240147</v>
      </c>
      <c r="D136" s="7" t="n">
        <v>0.8371549874722455</v>
      </c>
      <c r="E136" s="7" t="n">
        <v>-0.148064448132145</v>
      </c>
      <c r="F136" s="7" t="n">
        <v>0.7101748644930064</v>
      </c>
      <c r="G136" s="7" t="n">
        <v>-0.009808681093002248</v>
      </c>
      <c r="H136" s="7" t="n">
        <v>0.08865994215662479</v>
      </c>
      <c r="I136" s="7" t="n">
        <v>0.6291693587142029</v>
      </c>
      <c r="J136" s="7" t="n">
        <v>0.4562737022139598</v>
      </c>
      <c r="K136" s="7" t="n">
        <v>-0.1467852020359335</v>
      </c>
      <c r="L136" s="7" t="n">
        <v>0.8214168922679004</v>
      </c>
      <c r="M136" s="7" t="n">
        <v>0.8485410007258002</v>
      </c>
      <c r="N136" s="7" t="n">
        <v>0.918428807409491</v>
      </c>
      <c r="O136" s="7" t="n">
        <v>0.4245060457844324</v>
      </c>
      <c r="P136" s="7" t="n">
        <v>0.9023577070677584</v>
      </c>
      <c r="Q136" s="7" t="n">
        <v>0.9210802583383535</v>
      </c>
      <c r="R136" s="7" t="n">
        <v>0.8103164231846994</v>
      </c>
      <c r="S136" s="7" t="n">
        <v>0.9016175157391372</v>
      </c>
      <c r="T136" s="7" t="n">
        <v>0.5378143125306992</v>
      </c>
      <c r="U136" s="7" t="n">
        <v>0.8780744877265837</v>
      </c>
      <c r="V136" s="7" t="n">
        <v>0.6245980053114604</v>
      </c>
      <c r="W136" s="7" t="n">
        <v>0.5127717361409914</v>
      </c>
      <c r="X136" s="7" t="n">
        <v>0.03527171937496869</v>
      </c>
      <c r="Y136" s="7" t="n">
        <v>0.6392220408659578</v>
      </c>
      <c r="Z136" s="7" t="n">
        <v>0.2086177431125593</v>
      </c>
      <c r="AA136" s="7" t="n">
        <v>0.5216769666385329</v>
      </c>
      <c r="AB136" s="7" t="n">
        <v>0.8294866486068861</v>
      </c>
      <c r="AC136" s="7" t="n">
        <v>0.7451613639055196</v>
      </c>
      <c r="AD136" s="7" t="n">
        <v>0.8719889057375988</v>
      </c>
      <c r="AE136" s="7" t="n">
        <v>0.8512863141639534</v>
      </c>
      <c r="AF136" s="7" t="n">
        <v>0.5163974524551204</v>
      </c>
      <c r="AG136" s="7" t="n">
        <v>0.07137513085208219</v>
      </c>
      <c r="AH136" s="7" t="n">
        <v>0.03343921521488288</v>
      </c>
      <c r="AI136" s="7" t="n">
        <v>0.1111133222899591</v>
      </c>
      <c r="AJ136" s="7" t="n">
        <v>0.5123762526098432</v>
      </c>
      <c r="AK136" s="7" t="n">
        <v>0.5699995139074767</v>
      </c>
      <c r="AL136" s="7" t="n">
        <v>0.3651487243156459</v>
      </c>
      <c r="AM136" s="7" t="n">
        <v>0.3467889723168093</v>
      </c>
      <c r="AN136" s="7" t="n">
        <v>0.5063346049072442</v>
      </c>
      <c r="AO136" s="7" t="n">
        <v>0.5037746822167722</v>
      </c>
      <c r="AP136" s="7" t="n">
        <v>0.9364778679769356</v>
      </c>
      <c r="AQ136" s="7" t="n">
        <v>0.8463900089460173</v>
      </c>
      <c r="AR136" s="7" t="n">
        <v>0.7885921369406725</v>
      </c>
      <c r="AS136" s="7" t="n">
        <v>0.7697446554376861</v>
      </c>
      <c r="AT136" s="7" t="n">
        <v>0.7492709992694315</v>
      </c>
      <c r="AU136" s="7" t="n">
        <v>0.7868030152081829</v>
      </c>
      <c r="AV136" s="7" t="n">
        <v>0.4644382537782671</v>
      </c>
      <c r="AW136" s="7" t="n">
        <v>0.8180267847709443</v>
      </c>
      <c r="AX136" s="7" t="n">
        <v>0.7498852371758103</v>
      </c>
      <c r="AY136" s="7" t="n">
        <v>0.6427214761534761</v>
      </c>
      <c r="AZ136" s="7" t="n">
        <v>0.04411490325581283</v>
      </c>
      <c r="BA136" s="7" t="n">
        <v>0.5555051628839555</v>
      </c>
      <c r="BB136" s="7" t="n">
        <v>0.4975784510295171</v>
      </c>
      <c r="BC136" s="7" t="n">
        <v>0.7658783169545441</v>
      </c>
      <c r="BD136" s="7" t="n">
        <v>0.5522714891953753</v>
      </c>
      <c r="BE136" s="7" t="n">
        <v>0.8029548628995792</v>
      </c>
      <c r="BF136" s="7" t="n">
        <v>0.3651488061168813</v>
      </c>
      <c r="BG136" s="7" t="n">
        <v>0.5005445740719557</v>
      </c>
      <c r="BH136" s="7" t="n">
        <v>0.8226796756750104</v>
      </c>
      <c r="BI136" s="7" t="n">
        <v>0.4905370856528849</v>
      </c>
      <c r="BJ136" s="7" t="n">
        <v>0.8156748577477997</v>
      </c>
      <c r="BK136" s="7" t="n">
        <v>0.558076243483949</v>
      </c>
      <c r="BL136" s="7" t="n">
        <v>0.5777346733842202</v>
      </c>
      <c r="BM136" s="7" t="n">
        <v>-0.3067893379865026</v>
      </c>
      <c r="BN136" s="7" t="n">
        <v>-0.02361899367202065</v>
      </c>
      <c r="BO136" s="7" t="n">
        <v>0.5739108140956299</v>
      </c>
      <c r="BP136" s="7" t="n">
        <v>0.5721220592056891</v>
      </c>
      <c r="BQ136" s="7" t="n">
        <v>0.08309377761032896</v>
      </c>
      <c r="BR136" s="7" t="n">
        <v>0.8171941030146851</v>
      </c>
      <c r="BS136" s="7" t="n">
        <v>0.7808099815204059</v>
      </c>
      <c r="BT136" s="7" t="n">
        <v>0.7142017760958094</v>
      </c>
      <c r="BU136" s="7" t="n">
        <v>0.7517291452850098</v>
      </c>
      <c r="BV136" s="7" t="n">
        <v>0.7880979025721486</v>
      </c>
      <c r="BW136" s="7" t="n">
        <v>0.4181411235441587</v>
      </c>
      <c r="BX136" s="7" t="n">
        <v>0.5428648715955171</v>
      </c>
      <c r="BY136" s="7" t="n">
        <v>0.6658224135244436</v>
      </c>
      <c r="BZ136" s="7" t="n">
        <v>0.04170728285067816</v>
      </c>
      <c r="CA136" s="7" t="n">
        <v>0.1890395982948448</v>
      </c>
      <c r="CB136" s="7" t="n">
        <v>0.8772373447049617</v>
      </c>
      <c r="CC136" s="7" t="n">
        <v>0.9226000541056806</v>
      </c>
      <c r="CD136" s="7" t="n">
        <v>0.05199891074196083</v>
      </c>
      <c r="CE136" s="7" t="n">
        <v>0.6004682869826912</v>
      </c>
      <c r="CF136" s="7" t="n">
        <v>0.2272034365396229</v>
      </c>
      <c r="CG136" s="7" t="n">
        <v>0.6372755770378682</v>
      </c>
      <c r="CH136" s="7" t="n">
        <v>0.8546216739144297</v>
      </c>
      <c r="CI136" s="7" t="n">
        <v>0.8029564766806949</v>
      </c>
      <c r="CJ136" s="7" t="n">
        <v>0.532941233250863</v>
      </c>
      <c r="CK136" s="7" t="n">
        <v>-0.09508939243581886</v>
      </c>
      <c r="CL136" s="7" t="n">
        <v>0.5112246200381417</v>
      </c>
      <c r="CM136" s="7" t="n">
        <v>0.8433073636542823</v>
      </c>
      <c r="CN136" s="7" t="n">
        <v>0.3897811701929547</v>
      </c>
      <c r="CO136" s="7" t="n">
        <v>0.8497680412800656</v>
      </c>
      <c r="CP136" s="7" t="n">
        <v>0.8404286144096579</v>
      </c>
      <c r="CQ136" s="7" t="n">
        <v>0.06984819616316076</v>
      </c>
      <c r="CR136" s="7" t="n">
        <v>0.7393223253763571</v>
      </c>
      <c r="CS136" s="7" t="n">
        <v>0.5846116316437122</v>
      </c>
      <c r="CT136" s="7" t="n">
        <v>0.1945086639307983</v>
      </c>
      <c r="CU136" s="7" t="n">
        <v>-0.2366743444023258</v>
      </c>
      <c r="CV136" s="7" t="n">
        <v>0.5717790344935854</v>
      </c>
      <c r="CW136" s="7" t="n">
        <v>0.7328387651377426</v>
      </c>
      <c r="CX136" s="7" t="n">
        <v>0.8430969053758974</v>
      </c>
      <c r="CY136" s="7" t="n">
        <v>0.7980221030682074</v>
      </c>
      <c r="CZ136" s="7" t="n">
        <v>0.8901881909934894</v>
      </c>
      <c r="DA136" s="7" t="n">
        <v>0.1819150975287795</v>
      </c>
      <c r="DB136" s="7" t="n">
        <v>0.4942632787206012</v>
      </c>
      <c r="DC136" s="7" t="n">
        <v>0.4464520788022304</v>
      </c>
      <c r="DD136" s="7" t="n">
        <v>0.7372001084555536</v>
      </c>
      <c r="DE136" s="7" t="n">
        <v>0.8840230306909144</v>
      </c>
      <c r="DF136" s="7" t="n">
        <v>0.607316835185437</v>
      </c>
      <c r="DG136" s="7" t="n">
        <v>0.4234897021978681</v>
      </c>
      <c r="DH136" s="7" t="n">
        <v>0.8354016391358948</v>
      </c>
      <c r="DI136" s="7" t="n">
        <v>0.7327783809176454</v>
      </c>
      <c r="DJ136" s="7" t="n">
        <v>0.8940167161063174</v>
      </c>
      <c r="DK136" s="7" t="n">
        <v>0.4062083138802342</v>
      </c>
      <c r="DL136" s="7" t="n">
        <v>0.5556730853754519</v>
      </c>
      <c r="DM136" s="7" t="n">
        <v>0.9149361333061449</v>
      </c>
      <c r="DN136" s="7" t="n">
        <v>0.7253306139924387</v>
      </c>
      <c r="DO136" s="7" t="n">
        <v>0.7984008445132915</v>
      </c>
      <c r="DP136" s="7" t="n">
        <v>0.5070569481070692</v>
      </c>
      <c r="DQ136" s="7" t="n">
        <v>0.8969244486808158</v>
      </c>
      <c r="DR136" s="7" t="n">
        <v>0.8289373018733319</v>
      </c>
      <c r="DS136" s="7" t="n">
        <v>0.8370655764807472</v>
      </c>
      <c r="DT136" s="7" t="n">
        <v>0.7461830045869662</v>
      </c>
      <c r="DU136" s="7" t="n">
        <v>0.5196944143288035</v>
      </c>
      <c r="DV136" s="7" t="n">
        <v>0.7868431950777635</v>
      </c>
      <c r="DW136" s="7" t="n">
        <v>0.5456408503003128</v>
      </c>
      <c r="DX136" s="7" t="n">
        <v>0.6206393476684761</v>
      </c>
      <c r="DY136" s="7" t="n">
        <v>0.3530073544892857</v>
      </c>
      <c r="DZ136" s="7" t="n">
        <v>0.5667740434662715</v>
      </c>
      <c r="EA136" s="7" t="n">
        <v>0.8357436454787306</v>
      </c>
      <c r="EB136" s="7" t="n">
        <v>0.7837739665577999</v>
      </c>
      <c r="EC136" s="7" t="n">
        <v>0.6216213213644061</v>
      </c>
      <c r="ED136" s="7" t="n">
        <v>0.3126744756453868</v>
      </c>
      <c r="EE136" s="7" t="n">
        <v>0.6490547371084476</v>
      </c>
      <c r="EF136" s="7" t="n">
        <v>0.6851431819035813</v>
      </c>
      <c r="EG136" s="7" t="n">
        <v>1</v>
      </c>
      <c r="EH136" s="7" t="n">
        <v>0.9147090243919209</v>
      </c>
      <c r="EI136" s="7" t="n">
        <v>0.9153945053074554</v>
      </c>
      <c r="EJ136" s="7" t="n">
        <v>0.7925336768892387</v>
      </c>
      <c r="EK136" s="7" t="n">
        <v>0.9117828326988631</v>
      </c>
      <c r="EL136" s="7" t="n">
        <v>0.6076692273369945</v>
      </c>
      <c r="EM136" s="7" t="n">
        <v>0.5589013597574123</v>
      </c>
      <c r="EN136" s="7" t="n">
        <v>0.8855193787370308</v>
      </c>
      <c r="EO136" s="7" t="n">
        <v>0.5698042900921457</v>
      </c>
      <c r="EP136" s="7" t="n">
        <v>0.9190205990541844</v>
      </c>
      <c r="EQ136" s="7" t="n">
        <v>0.2514436683794404</v>
      </c>
      <c r="ER136" s="7" t="n">
        <v>0.6719511962863899</v>
      </c>
      <c r="ES136" s="7" t="n">
        <v>0.9197134539544838</v>
      </c>
      <c r="ET136" s="7" t="n">
        <v>0.5107212644971549</v>
      </c>
      <c r="EU136" s="7" t="n">
        <v>-0.3071360740548142</v>
      </c>
      <c r="EV136" s="7" t="n">
        <v>0.4620305929118951</v>
      </c>
      <c r="EW136" s="7" t="n">
        <v>0.9189290983480002</v>
      </c>
      <c r="EX136" s="7" t="n">
        <v>0.2021287722777416</v>
      </c>
      <c r="EY136" s="7" t="n">
        <v>0.3176591882696423</v>
      </c>
      <c r="EZ136" s="7" t="n">
        <v>0.7660784043613869</v>
      </c>
      <c r="FA136" s="7" t="n">
        <v>0.4936522574558139</v>
      </c>
      <c r="FB136" s="7" t="n">
        <v>-0.1748928500362429</v>
      </c>
      <c r="FC136" s="7" t="n">
        <v>0.7161215834031553</v>
      </c>
      <c r="FD136" s="7" t="n">
        <v>0.4141137993329231</v>
      </c>
      <c r="FE136" s="7" t="n">
        <v>-0.02897287983095687</v>
      </c>
    </row>
    <row r="137">
      <c r="A137" s="6" t="inlineStr">
        <is>
          <t>932066.CSI</t>
        </is>
      </c>
      <c r="B137" s="6" t="inlineStr">
        <is>
          <t>中证半导体行业精选指数</t>
        </is>
      </c>
      <c r="C137" s="7" t="n">
        <v>0.7046892637719858</v>
      </c>
      <c r="D137" s="7" t="n">
        <v>0.7922836267173654</v>
      </c>
      <c r="E137" s="7" t="n">
        <v>-0.2187596504647021</v>
      </c>
      <c r="F137" s="7" t="n">
        <v>0.6880081709450381</v>
      </c>
      <c r="G137" s="7" t="n">
        <v>-0.03423335695754484</v>
      </c>
      <c r="H137" s="7" t="n">
        <v>-0.08041564298310844</v>
      </c>
      <c r="I137" s="7" t="n">
        <v>0.5100127168826026</v>
      </c>
      <c r="J137" s="7" t="n">
        <v>0.3983181972516205</v>
      </c>
      <c r="K137" s="7" t="n">
        <v>-0.2042712297499261</v>
      </c>
      <c r="L137" s="7" t="n">
        <v>0.7836894814327546</v>
      </c>
      <c r="M137" s="7" t="n">
        <v>0.8091619757813585</v>
      </c>
      <c r="N137" s="7" t="n">
        <v>0.9881554669527723</v>
      </c>
      <c r="O137" s="7" t="n">
        <v>0.4268487845747785</v>
      </c>
      <c r="P137" s="7" t="n">
        <v>0.989203821146701</v>
      </c>
      <c r="Q137" s="7" t="n">
        <v>0.9834893540236543</v>
      </c>
      <c r="R137" s="7" t="n">
        <v>0.7422805793954408</v>
      </c>
      <c r="S137" s="7" t="n">
        <v>0.9419240889495127</v>
      </c>
      <c r="T137" s="7" t="n">
        <v>0.454249123077505</v>
      </c>
      <c r="U137" s="7" t="n">
        <v>0.893506609431183</v>
      </c>
      <c r="V137" s="7" t="n">
        <v>0.5131414279788441</v>
      </c>
      <c r="W137" s="7" t="n">
        <v>0.3851067552019142</v>
      </c>
      <c r="X137" s="7" t="n">
        <v>-0.117526558073563</v>
      </c>
      <c r="Y137" s="7" t="n">
        <v>0.5303037231012203</v>
      </c>
      <c r="Z137" s="7" t="n">
        <v>0.1157935612323927</v>
      </c>
      <c r="AA137" s="7" t="n">
        <v>0.4693877625660018</v>
      </c>
      <c r="AB137" s="7" t="n">
        <v>0.7644734001240719</v>
      </c>
      <c r="AC137" s="7" t="n">
        <v>0.6231769448103867</v>
      </c>
      <c r="AD137" s="7" t="n">
        <v>0.8171612014785085</v>
      </c>
      <c r="AE137" s="7" t="n">
        <v>0.8074122713421898</v>
      </c>
      <c r="AF137" s="7" t="n">
        <v>0.4908174032617812</v>
      </c>
      <c r="AG137" s="7" t="n">
        <v>-0.03547819553383661</v>
      </c>
      <c r="AH137" s="7" t="n">
        <v>-0.04823773284534456</v>
      </c>
      <c r="AI137" s="7" t="n">
        <v>-0.03599603247145733</v>
      </c>
      <c r="AJ137" s="7" t="n">
        <v>0.4898689319470864</v>
      </c>
      <c r="AK137" s="7" t="n">
        <v>0.5403107668297791</v>
      </c>
      <c r="AL137" s="7" t="n">
        <v>0.3123551266281877</v>
      </c>
      <c r="AM137" s="7" t="n">
        <v>0.2193140633311777</v>
      </c>
      <c r="AN137" s="7" t="n">
        <v>0.4570301154358141</v>
      </c>
      <c r="AO137" s="7" t="n">
        <v>0.4807415325864908</v>
      </c>
      <c r="AP137" s="7" t="n">
        <v>0.9596344093883472</v>
      </c>
      <c r="AQ137" s="7" t="n">
        <v>0.8100012798843443</v>
      </c>
      <c r="AR137" s="7" t="n">
        <v>0.7924847207263496</v>
      </c>
      <c r="AS137" s="7" t="n">
        <v>0.7839160812157977</v>
      </c>
      <c r="AT137" s="7" t="n">
        <v>0.7622514028964279</v>
      </c>
      <c r="AU137" s="7" t="n">
        <v>0.719518442158434</v>
      </c>
      <c r="AV137" s="7" t="n">
        <v>0.3847454508894147</v>
      </c>
      <c r="AW137" s="7" t="n">
        <v>0.798613111214922</v>
      </c>
      <c r="AX137" s="7" t="n">
        <v>0.7748895889371763</v>
      </c>
      <c r="AY137" s="7" t="n">
        <v>0.5357878889385873</v>
      </c>
      <c r="AZ137" s="7" t="n">
        <v>-0.1096384065647584</v>
      </c>
      <c r="BA137" s="7" t="n">
        <v>0.4770168110583287</v>
      </c>
      <c r="BB137" s="7" t="n">
        <v>0.4900200882270743</v>
      </c>
      <c r="BC137" s="7" t="n">
        <v>0.7777406406746336</v>
      </c>
      <c r="BD137" s="7" t="n">
        <v>0.4887755551144183</v>
      </c>
      <c r="BE137" s="7" t="n">
        <v>0.7995433150670607</v>
      </c>
      <c r="BF137" s="7" t="n">
        <v>0.3123551342233037</v>
      </c>
      <c r="BG137" s="7" t="n">
        <v>0.4233180461556564</v>
      </c>
      <c r="BH137" s="7" t="n">
        <v>0.6503347680359255</v>
      </c>
      <c r="BI137" s="7" t="n">
        <v>0.4637134566032469</v>
      </c>
      <c r="BJ137" s="7" t="n">
        <v>0.6317954777770959</v>
      </c>
      <c r="BK137" s="7" t="n">
        <v>0.4840815995894793</v>
      </c>
      <c r="BL137" s="7" t="n">
        <v>0.5152129496964517</v>
      </c>
      <c r="BM137" s="7" t="n">
        <v>-0.2872868964921476</v>
      </c>
      <c r="BN137" s="7" t="n">
        <v>-0.1471120214857824</v>
      </c>
      <c r="BO137" s="7" t="n">
        <v>0.5165049468084079</v>
      </c>
      <c r="BP137" s="7" t="n">
        <v>0.4485052965816556</v>
      </c>
      <c r="BQ137" s="7" t="n">
        <v>-0.04765927445485708</v>
      </c>
      <c r="BR137" s="7" t="n">
        <v>0.7703527510678607</v>
      </c>
      <c r="BS137" s="7" t="n">
        <v>0.787511774299735</v>
      </c>
      <c r="BT137" s="7" t="n">
        <v>0.6634634175837733</v>
      </c>
      <c r="BU137" s="7" t="n">
        <v>0.6852498288598754</v>
      </c>
      <c r="BV137" s="7" t="n">
        <v>0.7475162136026454</v>
      </c>
      <c r="BW137" s="7" t="n">
        <v>0.2857269480265128</v>
      </c>
      <c r="BX137" s="7" t="n">
        <v>0.4161146359371013</v>
      </c>
      <c r="BY137" s="7" t="n">
        <v>0.5448111376762282</v>
      </c>
      <c r="BZ137" s="7" t="n">
        <v>-0.05649451206669665</v>
      </c>
      <c r="CA137" s="7" t="n">
        <v>0.08574657582011486</v>
      </c>
      <c r="CB137" s="7" t="n">
        <v>0.8565340682645979</v>
      </c>
      <c r="CC137" s="7" t="n">
        <v>0.9559213346119853</v>
      </c>
      <c r="CD137" s="7" t="n">
        <v>-0.1025146444336918</v>
      </c>
      <c r="CE137" s="7" t="n">
        <v>0.6448585515919752</v>
      </c>
      <c r="CF137" s="7" t="n">
        <v>0.1274820754882518</v>
      </c>
      <c r="CG137" s="7" t="n">
        <v>0.5231624172309322</v>
      </c>
      <c r="CH137" s="7" t="n">
        <v>0.9110003104297122</v>
      </c>
      <c r="CI137" s="7" t="n">
        <v>0.8046091452324975</v>
      </c>
      <c r="CJ137" s="7" t="n">
        <v>0.5202986681955268</v>
      </c>
      <c r="CK137" s="7" t="n">
        <v>-0.1089976905743875</v>
      </c>
      <c r="CL137" s="7" t="n">
        <v>0.5001731954776235</v>
      </c>
      <c r="CM137" s="7" t="n">
        <v>0.8678623752684667</v>
      </c>
      <c r="CN137" s="7" t="n">
        <v>0.4096905681572668</v>
      </c>
      <c r="CO137" s="7" t="n">
        <v>0.8414631093007191</v>
      </c>
      <c r="CP137" s="7" t="n">
        <v>0.7824617074016621</v>
      </c>
      <c r="CQ137" s="7" t="n">
        <v>-0.02891248811198748</v>
      </c>
      <c r="CR137" s="7" t="n">
        <v>0.67142404134258</v>
      </c>
      <c r="CS137" s="7" t="n">
        <v>0.5225292949831182</v>
      </c>
      <c r="CT137" s="7" t="n">
        <v>0.03766463256756863</v>
      </c>
      <c r="CU137" s="7" t="n">
        <v>-0.2215956615234648</v>
      </c>
      <c r="CV137" s="7" t="n">
        <v>0.4583174983210078</v>
      </c>
      <c r="CW137" s="7" t="n">
        <v>0.5208017369954961</v>
      </c>
      <c r="CX137" s="7" t="n">
        <v>0.9027499492910876</v>
      </c>
      <c r="CY137" s="7" t="n">
        <v>0.8132980499288022</v>
      </c>
      <c r="CZ137" s="7" t="n">
        <v>0.9259346542917622</v>
      </c>
      <c r="DA137" s="7" t="n">
        <v>0.09810848126977194</v>
      </c>
      <c r="DB137" s="7" t="n">
        <v>0.44890569825242</v>
      </c>
      <c r="DC137" s="7" t="n">
        <v>0.4547868120984286</v>
      </c>
      <c r="DD137" s="7" t="n">
        <v>0.7593483238274065</v>
      </c>
      <c r="DE137" s="7" t="n">
        <v>0.8921146931757499</v>
      </c>
      <c r="DF137" s="7" t="n">
        <v>0.64439599006379</v>
      </c>
      <c r="DG137" s="7" t="n">
        <v>0.338078980951038</v>
      </c>
      <c r="DH137" s="7" t="n">
        <v>0.8213022553095071</v>
      </c>
      <c r="DI137" s="7" t="n">
        <v>0.7617131229846547</v>
      </c>
      <c r="DJ137" s="7" t="n">
        <v>0.9268625025028795</v>
      </c>
      <c r="DK137" s="7" t="n">
        <v>0.4003946834652307</v>
      </c>
      <c r="DL137" s="7" t="n">
        <v>0.4793604213486603</v>
      </c>
      <c r="DM137" s="7" t="n">
        <v>0.9537248676452291</v>
      </c>
      <c r="DN137" s="7" t="n">
        <v>0.6607466868371015</v>
      </c>
      <c r="DO137" s="7" t="n">
        <v>0.8400568985092869</v>
      </c>
      <c r="DP137" s="7" t="n">
        <v>0.4989376495730847</v>
      </c>
      <c r="DQ137" s="7" t="n">
        <v>0.9248822246802778</v>
      </c>
      <c r="DR137" s="7" t="n">
        <v>0.6423670402813489</v>
      </c>
      <c r="DS137" s="7" t="n">
        <v>0.8907856652688454</v>
      </c>
      <c r="DT137" s="7" t="n">
        <v>0.7386048600074244</v>
      </c>
      <c r="DU137" s="7" t="n">
        <v>0.5000107354082541</v>
      </c>
      <c r="DV137" s="7" t="n">
        <v>0.8591603633710635</v>
      </c>
      <c r="DW137" s="7" t="n">
        <v>0.4797168113772374</v>
      </c>
      <c r="DX137" s="7" t="n">
        <v>0.5392853764564498</v>
      </c>
      <c r="DY137" s="7" t="n">
        <v>0.2973920206004054</v>
      </c>
      <c r="DZ137" s="7" t="n">
        <v>0.5449553041388707</v>
      </c>
      <c r="EA137" s="7" t="n">
        <v>0.9499445635643815</v>
      </c>
      <c r="EB137" s="7" t="n">
        <v>0.7564161803160571</v>
      </c>
      <c r="EC137" s="7" t="n">
        <v>0.5123375324265136</v>
      </c>
      <c r="ED137" s="7" t="n">
        <v>0.2171557472795902</v>
      </c>
      <c r="EE137" s="7" t="n">
        <v>0.5531715584288188</v>
      </c>
      <c r="EF137" s="7" t="n">
        <v>0.6119570763770774</v>
      </c>
      <c r="EG137" s="7" t="n">
        <v>0.9147090243919209</v>
      </c>
      <c r="EH137" s="7" t="n">
        <v>1</v>
      </c>
      <c r="EI137" s="7" t="n">
        <v>0.9846698476773939</v>
      </c>
      <c r="EJ137" s="7" t="n">
        <v>0.7586774196695829</v>
      </c>
      <c r="EK137" s="7" t="n">
        <v>0.9961369700381703</v>
      </c>
      <c r="EL137" s="7" t="n">
        <v>0.6395695177518199</v>
      </c>
      <c r="EM137" s="7" t="n">
        <v>0.5467377280138864</v>
      </c>
      <c r="EN137" s="7" t="n">
        <v>0.8844100450728825</v>
      </c>
      <c r="EO137" s="7" t="n">
        <v>0.513813089099195</v>
      </c>
      <c r="EP137" s="7" t="n">
        <v>0.9971589926349494</v>
      </c>
      <c r="EQ137" s="7" t="n">
        <v>0.1388785494033251</v>
      </c>
      <c r="ER137" s="7" t="n">
        <v>0.5687592189658816</v>
      </c>
      <c r="ES137" s="7" t="n">
        <v>0.9967996255428275</v>
      </c>
      <c r="ET137" s="7" t="n">
        <v>0.5019599083582623</v>
      </c>
      <c r="EU137" s="7" t="n">
        <v>-0.2865175032731042</v>
      </c>
      <c r="EV137" s="7" t="n">
        <v>0.3823537424740778</v>
      </c>
      <c r="EW137" s="7" t="n">
        <v>0.9959173253781686</v>
      </c>
      <c r="EX137" s="7" t="n">
        <v>0.1234608327564706</v>
      </c>
      <c r="EY137" s="7" t="n">
        <v>0.2122392769880658</v>
      </c>
      <c r="EZ137" s="7" t="n">
        <v>0.7138164058771216</v>
      </c>
      <c r="FA137" s="7" t="n">
        <v>0.4400592499832189</v>
      </c>
      <c r="FB137" s="7" t="n">
        <v>-0.2190220636732045</v>
      </c>
      <c r="FC137" s="7" t="n">
        <v>0.7324790328456003</v>
      </c>
      <c r="FD137" s="7" t="n">
        <v>0.4097273375861359</v>
      </c>
      <c r="FE137" s="7" t="n">
        <v>-0.09692581817710128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0.7185833443033673</v>
      </c>
      <c r="D138" s="7" t="n">
        <v>0.8085920737844815</v>
      </c>
      <c r="E138" s="7" t="n">
        <v>-0.2131257971340174</v>
      </c>
      <c r="F138" s="7" t="n">
        <v>0.6982172892544587</v>
      </c>
      <c r="G138" s="7" t="n">
        <v>-0.04513255400764667</v>
      </c>
      <c r="H138" s="7" t="n">
        <v>-0.07079315077004054</v>
      </c>
      <c r="I138" s="7" t="n">
        <v>0.5545131123808914</v>
      </c>
      <c r="J138" s="7" t="n">
        <v>0.4092531341383467</v>
      </c>
      <c r="K138" s="7" t="n">
        <v>-0.1911937737931401</v>
      </c>
      <c r="L138" s="7" t="n">
        <v>0.7939711580222631</v>
      </c>
      <c r="M138" s="7" t="n">
        <v>0.8200172492755597</v>
      </c>
      <c r="N138" s="7" t="n">
        <v>0.9854761448312198</v>
      </c>
      <c r="O138" s="7" t="n">
        <v>0.4485868806775289</v>
      </c>
      <c r="P138" s="7" t="n">
        <v>0.9851615773570512</v>
      </c>
      <c r="Q138" s="7" t="n">
        <v>0.9788599034468389</v>
      </c>
      <c r="R138" s="7" t="n">
        <v>0.7404501724214338</v>
      </c>
      <c r="S138" s="7" t="n">
        <v>0.9438071098200458</v>
      </c>
      <c r="T138" s="7" t="n">
        <v>0.467656989230291</v>
      </c>
      <c r="U138" s="7" t="n">
        <v>0.9031953043970471</v>
      </c>
      <c r="V138" s="7" t="n">
        <v>0.56239704678904</v>
      </c>
      <c r="W138" s="7" t="n">
        <v>0.3978838847601719</v>
      </c>
      <c r="X138" s="7" t="n">
        <v>-0.1062496922137768</v>
      </c>
      <c r="Y138" s="7" t="n">
        <v>0.5796593930409337</v>
      </c>
      <c r="Z138" s="7" t="n">
        <v>0.1147988926948684</v>
      </c>
      <c r="AA138" s="7" t="n">
        <v>0.4917347617374025</v>
      </c>
      <c r="AB138" s="7" t="n">
        <v>0.7813256578092115</v>
      </c>
      <c r="AC138" s="7" t="n">
        <v>0.6296433182704396</v>
      </c>
      <c r="AD138" s="7" t="n">
        <v>0.8281018347820566</v>
      </c>
      <c r="AE138" s="7" t="n">
        <v>0.8180678014714757</v>
      </c>
      <c r="AF138" s="7" t="n">
        <v>0.5044531733688706</v>
      </c>
      <c r="AG138" s="7" t="n">
        <v>-0.0350142835940527</v>
      </c>
      <c r="AH138" s="7" t="n">
        <v>-0.03349015309579639</v>
      </c>
      <c r="AI138" s="7" t="n">
        <v>-0.02973381401779173</v>
      </c>
      <c r="AJ138" s="7" t="n">
        <v>0.4984933644378617</v>
      </c>
      <c r="AK138" s="7" t="n">
        <v>0.5646747515471323</v>
      </c>
      <c r="AL138" s="7" t="n">
        <v>0.3268218365288344</v>
      </c>
      <c r="AM138" s="7" t="n">
        <v>0.2395533097887189</v>
      </c>
      <c r="AN138" s="7" t="n">
        <v>0.4777664839640265</v>
      </c>
      <c r="AO138" s="7" t="n">
        <v>0.4915997532943499</v>
      </c>
      <c r="AP138" s="7" t="n">
        <v>0.9644250470865781</v>
      </c>
      <c r="AQ138" s="7" t="n">
        <v>0.820681322121142</v>
      </c>
      <c r="AR138" s="7" t="n">
        <v>0.8022255978088084</v>
      </c>
      <c r="AS138" s="7" t="n">
        <v>0.795150942987896</v>
      </c>
      <c r="AT138" s="7" t="n">
        <v>0.7689803178036705</v>
      </c>
      <c r="AU138" s="7" t="n">
        <v>0.7359473223677099</v>
      </c>
      <c r="AV138" s="7" t="n">
        <v>0.3773432429626423</v>
      </c>
      <c r="AW138" s="7" t="n">
        <v>0.8038541125037544</v>
      </c>
      <c r="AX138" s="7" t="n">
        <v>0.7730242310826281</v>
      </c>
      <c r="AY138" s="7" t="n">
        <v>0.5832718508489829</v>
      </c>
      <c r="AZ138" s="7" t="n">
        <v>-0.09661017679589608</v>
      </c>
      <c r="BA138" s="7" t="n">
        <v>0.4644622853144896</v>
      </c>
      <c r="BB138" s="7" t="n">
        <v>0.5006744534669483</v>
      </c>
      <c r="BC138" s="7" t="n">
        <v>0.7875229473427708</v>
      </c>
      <c r="BD138" s="7" t="n">
        <v>0.5165999156563497</v>
      </c>
      <c r="BE138" s="7" t="n">
        <v>0.7989084400489299</v>
      </c>
      <c r="BF138" s="7" t="n">
        <v>0.3268218615752609</v>
      </c>
      <c r="BG138" s="7" t="n">
        <v>0.4166656585807722</v>
      </c>
      <c r="BH138" s="7" t="n">
        <v>0.6568075189248173</v>
      </c>
      <c r="BI138" s="7" t="n">
        <v>0.4578344762328629</v>
      </c>
      <c r="BJ138" s="7" t="n">
        <v>0.631376374658143</v>
      </c>
      <c r="BK138" s="7" t="n">
        <v>0.4762221963293945</v>
      </c>
      <c r="BL138" s="7" t="n">
        <v>0.5431050737564762</v>
      </c>
      <c r="BM138" s="7" t="n">
        <v>-0.2967281044150557</v>
      </c>
      <c r="BN138" s="7" t="n">
        <v>-0.1310715460197882</v>
      </c>
      <c r="BO138" s="7" t="n">
        <v>0.5225894334070331</v>
      </c>
      <c r="BP138" s="7" t="n">
        <v>0.4605207414713783</v>
      </c>
      <c r="BQ138" s="7" t="n">
        <v>-0.01917248138424156</v>
      </c>
      <c r="BR138" s="7" t="n">
        <v>0.784169780821026</v>
      </c>
      <c r="BS138" s="7" t="n">
        <v>0.8045925186271322</v>
      </c>
      <c r="BT138" s="7" t="n">
        <v>0.6708994444163587</v>
      </c>
      <c r="BU138" s="7" t="n">
        <v>0.7252944365380714</v>
      </c>
      <c r="BV138" s="7" t="n">
        <v>0.7626654776355297</v>
      </c>
      <c r="BW138" s="7" t="n">
        <v>0.3257178857339084</v>
      </c>
      <c r="BX138" s="7" t="n">
        <v>0.4236497701362181</v>
      </c>
      <c r="BY138" s="7" t="n">
        <v>0.5953288639599037</v>
      </c>
      <c r="BZ138" s="7" t="n">
        <v>-0.04265202231796584</v>
      </c>
      <c r="CA138" s="7" t="n">
        <v>0.08450991463758462</v>
      </c>
      <c r="CB138" s="7" t="n">
        <v>0.8724396142590763</v>
      </c>
      <c r="CC138" s="7" t="n">
        <v>0.9594649403844485</v>
      </c>
      <c r="CD138" s="7" t="n">
        <v>-0.08881621884812836</v>
      </c>
      <c r="CE138" s="7" t="n">
        <v>0.6165804507545765</v>
      </c>
      <c r="CF138" s="7" t="n">
        <v>0.1249567104569383</v>
      </c>
      <c r="CG138" s="7" t="n">
        <v>0.5732107002062177</v>
      </c>
      <c r="CH138" s="7" t="n">
        <v>0.9193892122985249</v>
      </c>
      <c r="CI138" s="7" t="n">
        <v>0.8107557120461341</v>
      </c>
      <c r="CJ138" s="7" t="n">
        <v>0.5401440987073084</v>
      </c>
      <c r="CK138" s="7" t="n">
        <v>-0.1296328747592187</v>
      </c>
      <c r="CL138" s="7" t="n">
        <v>0.5172361662463266</v>
      </c>
      <c r="CM138" s="7" t="n">
        <v>0.8790660031885777</v>
      </c>
      <c r="CN138" s="7" t="n">
        <v>0.3910212344428831</v>
      </c>
      <c r="CO138" s="7" t="n">
        <v>0.8634544304355313</v>
      </c>
      <c r="CP138" s="7" t="n">
        <v>0.7962930678708035</v>
      </c>
      <c r="CQ138" s="7" t="n">
        <v>-0.03118729450785639</v>
      </c>
      <c r="CR138" s="7" t="n">
        <v>0.688997594773106</v>
      </c>
      <c r="CS138" s="7" t="n">
        <v>0.5507683484056071</v>
      </c>
      <c r="CT138" s="7" t="n">
        <v>0.04426513189562983</v>
      </c>
      <c r="CU138" s="7" t="n">
        <v>-0.2316842927908591</v>
      </c>
      <c r="CV138" s="7" t="n">
        <v>0.4568738746588988</v>
      </c>
      <c r="CW138" s="7" t="n">
        <v>0.5226955445339267</v>
      </c>
      <c r="CX138" s="7" t="n">
        <v>0.9111110484453144</v>
      </c>
      <c r="CY138" s="7" t="n">
        <v>0.8214659440590464</v>
      </c>
      <c r="CZ138" s="7" t="n">
        <v>0.9264366682847631</v>
      </c>
      <c r="DA138" s="7" t="n">
        <v>0.08549614731548259</v>
      </c>
      <c r="DB138" s="7" t="n">
        <v>0.4642852213070373</v>
      </c>
      <c r="DC138" s="7" t="n">
        <v>0.4700341320671231</v>
      </c>
      <c r="DD138" s="7" t="n">
        <v>0.7632881812341024</v>
      </c>
      <c r="DE138" s="7" t="n">
        <v>0.8969293510256139</v>
      </c>
      <c r="DF138" s="7" t="n">
        <v>0.6327041595630214</v>
      </c>
      <c r="DG138" s="7" t="n">
        <v>0.3825456988817226</v>
      </c>
      <c r="DH138" s="7" t="n">
        <v>0.8416667459387887</v>
      </c>
      <c r="DI138" s="7" t="n">
        <v>0.7613507771827344</v>
      </c>
      <c r="DJ138" s="7" t="n">
        <v>0.9397928085128674</v>
      </c>
      <c r="DK138" s="7" t="n">
        <v>0.4230256962079422</v>
      </c>
      <c r="DL138" s="7" t="n">
        <v>0.4702601563046027</v>
      </c>
      <c r="DM138" s="7" t="n">
        <v>0.9550202348833847</v>
      </c>
      <c r="DN138" s="7" t="n">
        <v>0.6534624377056506</v>
      </c>
      <c r="DO138" s="7" t="n">
        <v>0.843607038645495</v>
      </c>
      <c r="DP138" s="7" t="n">
        <v>0.506921269561007</v>
      </c>
      <c r="DQ138" s="7" t="n">
        <v>0.9394585924541495</v>
      </c>
      <c r="DR138" s="7" t="n">
        <v>0.6452908771150915</v>
      </c>
      <c r="DS138" s="7" t="n">
        <v>0.8915358234866161</v>
      </c>
      <c r="DT138" s="7" t="n">
        <v>0.7320359673991463</v>
      </c>
      <c r="DU138" s="7" t="n">
        <v>0.521622466718033</v>
      </c>
      <c r="DV138" s="7" t="n">
        <v>0.7834545840775107</v>
      </c>
      <c r="DW138" s="7" t="n">
        <v>0.4796056634143379</v>
      </c>
      <c r="DX138" s="7" t="n">
        <v>0.561783501470864</v>
      </c>
      <c r="DY138" s="7" t="n">
        <v>0.3268588857609265</v>
      </c>
      <c r="DZ138" s="7" t="n">
        <v>0.5563864477879369</v>
      </c>
      <c r="EA138" s="7" t="n">
        <v>0.8916646858479041</v>
      </c>
      <c r="EB138" s="7" t="n">
        <v>0.7555963739335991</v>
      </c>
      <c r="EC138" s="7" t="n">
        <v>0.5632299353522171</v>
      </c>
      <c r="ED138" s="7" t="n">
        <v>0.210436919388048</v>
      </c>
      <c r="EE138" s="7" t="n">
        <v>0.5544742328772673</v>
      </c>
      <c r="EF138" s="7" t="n">
        <v>0.6281810769929997</v>
      </c>
      <c r="EG138" s="7" t="n">
        <v>0.9153945053074554</v>
      </c>
      <c r="EH138" s="7" t="n">
        <v>0.9846698476773939</v>
      </c>
      <c r="EI138" s="7" t="n">
        <v>1</v>
      </c>
      <c r="EJ138" s="7" t="n">
        <v>0.733874412460816</v>
      </c>
      <c r="EK138" s="7" t="n">
        <v>0.98245672307066</v>
      </c>
      <c r="EL138" s="7" t="n">
        <v>0.6290772865600769</v>
      </c>
      <c r="EM138" s="7" t="n">
        <v>0.5776502495367736</v>
      </c>
      <c r="EN138" s="7" t="n">
        <v>0.8941264609798066</v>
      </c>
      <c r="EO138" s="7" t="n">
        <v>0.5427730684415824</v>
      </c>
      <c r="EP138" s="7" t="n">
        <v>0.9866563299283003</v>
      </c>
      <c r="EQ138" s="7" t="n">
        <v>0.133362839628793</v>
      </c>
      <c r="ER138" s="7" t="n">
        <v>0.6140575914402663</v>
      </c>
      <c r="ES138" s="7" t="n">
        <v>0.9881430639757236</v>
      </c>
      <c r="ET138" s="7" t="n">
        <v>0.4937102311676126</v>
      </c>
      <c r="EU138" s="7" t="n">
        <v>-0.2959025637542898</v>
      </c>
      <c r="EV138" s="7" t="n">
        <v>0.3758590508338033</v>
      </c>
      <c r="EW138" s="7" t="n">
        <v>0.9881987466181685</v>
      </c>
      <c r="EX138" s="7" t="n">
        <v>0.1137825129084267</v>
      </c>
      <c r="EY138" s="7" t="n">
        <v>0.202921867321697</v>
      </c>
      <c r="EZ138" s="7" t="n">
        <v>0.7281390575148005</v>
      </c>
      <c r="FA138" s="7" t="n">
        <v>0.434570213331263</v>
      </c>
      <c r="FB138" s="7" t="n">
        <v>-0.2211183392543029</v>
      </c>
      <c r="FC138" s="7" t="n">
        <v>0.7201969989883625</v>
      </c>
      <c r="FD138" s="7" t="n">
        <v>0.4350483760961186</v>
      </c>
      <c r="FE138" s="7" t="n">
        <v>-0.1138135013308783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0.8832637656086174</v>
      </c>
      <c r="D139" s="7" t="n">
        <v>0.8555386726554404</v>
      </c>
      <c r="E139" s="7" t="n">
        <v>0.2136793121266608</v>
      </c>
      <c r="F139" s="7" t="n">
        <v>0.818141410282241</v>
      </c>
      <c r="G139" s="7" t="n">
        <v>0.3207245866152993</v>
      </c>
      <c r="H139" s="7" t="n">
        <v>0.3419275111384629</v>
      </c>
      <c r="I139" s="7" t="n">
        <v>0.6282431298807662</v>
      </c>
      <c r="J139" s="7" t="n">
        <v>0.5774524781689668</v>
      </c>
      <c r="K139" s="7" t="n">
        <v>0.1986975470158477</v>
      </c>
      <c r="L139" s="7" t="n">
        <v>0.8546746521352584</v>
      </c>
      <c r="M139" s="7" t="n">
        <v>0.8588388417013147</v>
      </c>
      <c r="N139" s="7" t="n">
        <v>0.7423845234155815</v>
      </c>
      <c r="O139" s="7" t="n">
        <v>0.4689917125330978</v>
      </c>
      <c r="P139" s="7" t="n">
        <v>0.7383158725612908</v>
      </c>
      <c r="Q139" s="7" t="n">
        <v>0.7736054020651976</v>
      </c>
      <c r="R139" s="7" t="n">
        <v>0.7835137503429339</v>
      </c>
      <c r="S139" s="7" t="n">
        <v>0.7320373930484013</v>
      </c>
      <c r="T139" s="7" t="n">
        <v>0.6245327248137207</v>
      </c>
      <c r="U139" s="7" t="n">
        <v>0.7665161745998436</v>
      </c>
      <c r="V139" s="7" t="n">
        <v>0.6005894367224032</v>
      </c>
      <c r="W139" s="7" t="n">
        <v>0.6018327595857208</v>
      </c>
      <c r="X139" s="7" t="n">
        <v>0.2949040615991544</v>
      </c>
      <c r="Y139" s="7" t="n">
        <v>0.6077347603464508</v>
      </c>
      <c r="Z139" s="7" t="n">
        <v>0.5401586638470068</v>
      </c>
      <c r="AA139" s="7" t="n">
        <v>0.6181857354165504</v>
      </c>
      <c r="AB139" s="7" t="n">
        <v>0.846499144748844</v>
      </c>
      <c r="AC139" s="7" t="n">
        <v>0.8160887291120369</v>
      </c>
      <c r="AD139" s="7" t="n">
        <v>0.8568248702213871</v>
      </c>
      <c r="AE139" s="7" t="n">
        <v>0.8689327858438975</v>
      </c>
      <c r="AF139" s="7" t="n">
        <v>0.552516983918628</v>
      </c>
      <c r="AG139" s="7" t="n">
        <v>0.4513750697420543</v>
      </c>
      <c r="AH139" s="7" t="n">
        <v>0.2782292740366479</v>
      </c>
      <c r="AI139" s="7" t="n">
        <v>0.3712059947003435</v>
      </c>
      <c r="AJ139" s="7" t="n">
        <v>0.5952959729078894</v>
      </c>
      <c r="AK139" s="7" t="n">
        <v>0.6148726298149206</v>
      </c>
      <c r="AL139" s="7" t="n">
        <v>0.5524262958471927</v>
      </c>
      <c r="AM139" s="7" t="n">
        <v>0.5372402897284539</v>
      </c>
      <c r="AN139" s="7" t="n">
        <v>0.5984117752430753</v>
      </c>
      <c r="AO139" s="7" t="n">
        <v>0.5961499383429368</v>
      </c>
      <c r="AP139" s="7" t="n">
        <v>0.7694324059524429</v>
      </c>
      <c r="AQ139" s="7" t="n">
        <v>0.8284817949347546</v>
      </c>
      <c r="AR139" s="7" t="n">
        <v>0.7284330235509276</v>
      </c>
      <c r="AS139" s="7" t="n">
        <v>0.6899603189593473</v>
      </c>
      <c r="AT139" s="7" t="n">
        <v>0.6770804233886724</v>
      </c>
      <c r="AU139" s="7" t="n">
        <v>0.8234318928351121</v>
      </c>
      <c r="AV139" s="7" t="n">
        <v>0.7075631046680577</v>
      </c>
      <c r="AW139" s="7" t="n">
        <v>0.7956112298635409</v>
      </c>
      <c r="AX139" s="7" t="n">
        <v>0.6001311936926718</v>
      </c>
      <c r="AY139" s="7" t="n">
        <v>0.6122176177349623</v>
      </c>
      <c r="AZ139" s="7" t="n">
        <v>0.3054711171140506</v>
      </c>
      <c r="BA139" s="7" t="n">
        <v>0.6727022030628717</v>
      </c>
      <c r="BB139" s="7" t="n">
        <v>0.5850067023912898</v>
      </c>
      <c r="BC139" s="7" t="n">
        <v>0.695796067837269</v>
      </c>
      <c r="BD139" s="7" t="n">
        <v>0.620004493654171</v>
      </c>
      <c r="BE139" s="7" t="n">
        <v>0.7836211012085076</v>
      </c>
      <c r="BF139" s="7" t="n">
        <v>0.552426264143959</v>
      </c>
      <c r="BG139" s="7" t="n">
        <v>0.6536906787399533</v>
      </c>
      <c r="BH139" s="7" t="n">
        <v>0.6988834793315714</v>
      </c>
      <c r="BI139" s="7" t="n">
        <v>0.521383188927537</v>
      </c>
      <c r="BJ139" s="7" t="n">
        <v>0.6987399790648509</v>
      </c>
      <c r="BK139" s="7" t="n">
        <v>0.671763416676797</v>
      </c>
      <c r="BL139" s="7" t="n">
        <v>0.5927117547084991</v>
      </c>
      <c r="BM139" s="7" t="n">
        <v>0.02562649458002584</v>
      </c>
      <c r="BN139" s="7" t="n">
        <v>0.2487883199593134</v>
      </c>
      <c r="BO139" s="7" t="n">
        <v>0.6386738615811477</v>
      </c>
      <c r="BP139" s="7" t="n">
        <v>0.7684270664649168</v>
      </c>
      <c r="BQ139" s="7" t="n">
        <v>0.2904475340657092</v>
      </c>
      <c r="BR139" s="7" t="n">
        <v>0.8531335623496894</v>
      </c>
      <c r="BS139" s="7" t="n">
        <v>0.7674454845748049</v>
      </c>
      <c r="BT139" s="7" t="n">
        <v>0.7872011081224248</v>
      </c>
      <c r="BU139" s="7" t="n">
        <v>0.6176503264071517</v>
      </c>
      <c r="BV139" s="7" t="n">
        <v>0.6612628743256066</v>
      </c>
      <c r="BW139" s="7" t="n">
        <v>0.5598129079855579</v>
      </c>
      <c r="BX139" s="7" t="n">
        <v>0.7358903915360806</v>
      </c>
      <c r="BY139" s="7" t="n">
        <v>0.5919746433164492</v>
      </c>
      <c r="BZ139" s="7" t="n">
        <v>0.2544683431609808</v>
      </c>
      <c r="CA139" s="7" t="n">
        <v>0.4919687284705103</v>
      </c>
      <c r="CB139" s="7" t="n">
        <v>0.73634773746746</v>
      </c>
      <c r="CC139" s="7" t="n">
        <v>0.75822353932578</v>
      </c>
      <c r="CD139" s="7" t="n">
        <v>0.330627818931611</v>
      </c>
      <c r="CE139" s="7" t="n">
        <v>0.6675579348193291</v>
      </c>
      <c r="CF139" s="7" t="n">
        <v>0.4754582019639536</v>
      </c>
      <c r="CG139" s="7" t="n">
        <v>0.6110511223721385</v>
      </c>
      <c r="CH139" s="7" t="n">
        <v>0.6736611830711656</v>
      </c>
      <c r="CI139" s="7" t="n">
        <v>0.7250463806881514</v>
      </c>
      <c r="CJ139" s="7" t="n">
        <v>0.5472945072580919</v>
      </c>
      <c r="CK139" s="7" t="n">
        <v>0.2562615547360833</v>
      </c>
      <c r="CL139" s="7" t="n">
        <v>0.5700851482461738</v>
      </c>
      <c r="CM139" s="7" t="n">
        <v>0.6782759758520506</v>
      </c>
      <c r="CN139" s="7" t="n">
        <v>0.48531476231949</v>
      </c>
      <c r="CO139" s="7" t="n">
        <v>0.7091342715165296</v>
      </c>
      <c r="CP139" s="7" t="n">
        <v>0.8807481632176317</v>
      </c>
      <c r="CQ139" s="7" t="n">
        <v>0.460902268773931</v>
      </c>
      <c r="CR139" s="7" t="n">
        <v>0.676974516427315</v>
      </c>
      <c r="CS139" s="7" t="n">
        <v>0.5951297655176943</v>
      </c>
      <c r="CT139" s="7" t="n">
        <v>0.488846074556315</v>
      </c>
      <c r="CU139" s="7" t="n">
        <v>0.1013702397599124</v>
      </c>
      <c r="CV139" s="7" t="n">
        <v>0.7660533971086585</v>
      </c>
      <c r="CW139" s="7" t="n">
        <v>0.6149498702392858</v>
      </c>
      <c r="CX139" s="7" t="n">
        <v>0.6442112432196688</v>
      </c>
      <c r="CY139" s="7" t="n">
        <v>0.6288808497309919</v>
      </c>
      <c r="CZ139" s="7" t="n">
        <v>0.73348598009812</v>
      </c>
      <c r="DA139" s="7" t="n">
        <v>0.4456399285722711</v>
      </c>
      <c r="DB139" s="7" t="n">
        <v>0.6118638308658306</v>
      </c>
      <c r="DC139" s="7" t="n">
        <v>0.5236522803686604</v>
      </c>
      <c r="DD139" s="7" t="n">
        <v>0.5742950214706022</v>
      </c>
      <c r="DE139" s="7" t="n">
        <v>0.7652046739609698</v>
      </c>
      <c r="DF139" s="7" t="n">
        <v>0.5856308209054133</v>
      </c>
      <c r="DG139" s="7" t="n">
        <v>0.424208316503617</v>
      </c>
      <c r="DH139" s="7" t="n">
        <v>0.7039551519419249</v>
      </c>
      <c r="DI139" s="7" t="n">
        <v>0.5799264825871673</v>
      </c>
      <c r="DJ139" s="7" t="n">
        <v>0.7419939838867482</v>
      </c>
      <c r="DK139" s="7" t="n">
        <v>0.4704800065628014</v>
      </c>
      <c r="DL139" s="7" t="n">
        <v>0.672435843134369</v>
      </c>
      <c r="DM139" s="7" t="n">
        <v>0.7472518618005127</v>
      </c>
      <c r="DN139" s="7" t="n">
        <v>0.7496360190077217</v>
      </c>
      <c r="DO139" s="7" t="n">
        <v>0.6601897056252382</v>
      </c>
      <c r="DP139" s="7" t="n">
        <v>0.5675043110399576</v>
      </c>
      <c r="DQ139" s="7" t="n">
        <v>0.723269448862301</v>
      </c>
      <c r="DR139" s="7" t="n">
        <v>0.7059574850250533</v>
      </c>
      <c r="DS139" s="7" t="n">
        <v>0.717646377670921</v>
      </c>
      <c r="DT139" s="7" t="n">
        <v>0.7413888895030509</v>
      </c>
      <c r="DU139" s="7" t="n">
        <v>0.5498799841996141</v>
      </c>
      <c r="DV139" s="7" t="n">
        <v>0.7626940684371721</v>
      </c>
      <c r="DW139" s="7" t="n">
        <v>0.6516409288120418</v>
      </c>
      <c r="DX139" s="7" t="n">
        <v>0.6811770461569893</v>
      </c>
      <c r="DY139" s="7" t="n">
        <v>0.5744187211157681</v>
      </c>
      <c r="DZ139" s="7" t="n">
        <v>0.6439292320706095</v>
      </c>
      <c r="EA139" s="7" t="n">
        <v>0.7617692130824572</v>
      </c>
      <c r="EB139" s="7" t="n">
        <v>0.7303148479724889</v>
      </c>
      <c r="EC139" s="7" t="n">
        <v>0.592818511136502</v>
      </c>
      <c r="ED139" s="7" t="n">
        <v>0.4945102003501317</v>
      </c>
      <c r="EE139" s="7" t="n">
        <v>0.7306568770993013</v>
      </c>
      <c r="EF139" s="7" t="n">
        <v>0.7741116358490434</v>
      </c>
      <c r="EG139" s="7" t="n">
        <v>0.7925336768892387</v>
      </c>
      <c r="EH139" s="7" t="n">
        <v>0.7586774196695829</v>
      </c>
      <c r="EI139" s="7" t="n">
        <v>0.733874412460816</v>
      </c>
      <c r="EJ139" s="7" t="n">
        <v>1</v>
      </c>
      <c r="EK139" s="7" t="n">
        <v>0.7680886625895188</v>
      </c>
      <c r="EL139" s="7" t="n">
        <v>0.6075349794212276</v>
      </c>
      <c r="EM139" s="7" t="n">
        <v>0.5695206115860951</v>
      </c>
      <c r="EN139" s="7" t="n">
        <v>0.7389813333762288</v>
      </c>
      <c r="EO139" s="7" t="n">
        <v>0.5769471251450573</v>
      </c>
      <c r="EP139" s="7" t="n">
        <v>0.7659135937544265</v>
      </c>
      <c r="EQ139" s="7" t="n">
        <v>0.6135419822310948</v>
      </c>
      <c r="ER139" s="7" t="n">
        <v>0.6235193384006859</v>
      </c>
      <c r="ES139" s="7" t="n">
        <v>0.7637977334360906</v>
      </c>
      <c r="ET139" s="7" t="n">
        <v>0.6050424476366654</v>
      </c>
      <c r="EU139" s="7" t="n">
        <v>0.02307646738022286</v>
      </c>
      <c r="EV139" s="7" t="n">
        <v>0.6335775792025052</v>
      </c>
      <c r="EW139" s="7" t="n">
        <v>0.7665004354972178</v>
      </c>
      <c r="EX139" s="7" t="n">
        <v>0.5095625904208431</v>
      </c>
      <c r="EY139" s="7" t="n">
        <v>0.5156919292520991</v>
      </c>
      <c r="EZ139" s="7" t="n">
        <v>0.6544202069325623</v>
      </c>
      <c r="FA139" s="7" t="n">
        <v>0.6299734094915855</v>
      </c>
      <c r="FB139" s="7" t="n">
        <v>0.2108982483029095</v>
      </c>
      <c r="FC139" s="7" t="n">
        <v>0.652609958870403</v>
      </c>
      <c r="FD139" s="7" t="n">
        <v>0.4728953298427798</v>
      </c>
      <c r="FE139" s="7" t="n">
        <v>0.3319812933010621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0.7193758029236076</v>
      </c>
      <c r="D140" s="7" t="n">
        <v>0.80693096091991</v>
      </c>
      <c r="E140" s="7" t="n">
        <v>-0.1986405943032473</v>
      </c>
      <c r="F140" s="7" t="n">
        <v>0.7065816537514964</v>
      </c>
      <c r="G140" s="7" t="n">
        <v>-0.0154579416191951</v>
      </c>
      <c r="H140" s="7" t="n">
        <v>-0.06898194162249285</v>
      </c>
      <c r="I140" s="7" t="n">
        <v>0.525176725815261</v>
      </c>
      <c r="J140" s="7" t="n">
        <v>0.399701145410445</v>
      </c>
      <c r="K140" s="7" t="n">
        <v>-0.1848580001479061</v>
      </c>
      <c r="L140" s="7" t="n">
        <v>0.7955765400790136</v>
      </c>
      <c r="M140" s="7" t="n">
        <v>0.8177951338504956</v>
      </c>
      <c r="N140" s="7" t="n">
        <v>0.9888270766584573</v>
      </c>
      <c r="O140" s="7" t="n">
        <v>0.4191381720196948</v>
      </c>
      <c r="P140" s="7" t="n">
        <v>0.9892618719206825</v>
      </c>
      <c r="Q140" s="7" t="n">
        <v>0.9862371017830651</v>
      </c>
      <c r="R140" s="7" t="n">
        <v>0.7470196472285701</v>
      </c>
      <c r="S140" s="7" t="n">
        <v>0.9380976957287549</v>
      </c>
      <c r="T140" s="7" t="n">
        <v>0.4566203599620692</v>
      </c>
      <c r="U140" s="7" t="n">
        <v>0.8847055447441714</v>
      </c>
      <c r="V140" s="7" t="n">
        <v>0.5268460806539426</v>
      </c>
      <c r="W140" s="7" t="n">
        <v>0.3963224008023939</v>
      </c>
      <c r="X140" s="7" t="n">
        <v>-0.1056162334187159</v>
      </c>
      <c r="Y140" s="7" t="n">
        <v>0.543041064639607</v>
      </c>
      <c r="Z140" s="7" t="n">
        <v>0.139960344481187</v>
      </c>
      <c r="AA140" s="7" t="n">
        <v>0.4774335783321726</v>
      </c>
      <c r="AB140" s="7" t="n">
        <v>0.7633942586116347</v>
      </c>
      <c r="AC140" s="7" t="n">
        <v>0.642245663551678</v>
      </c>
      <c r="AD140" s="7" t="n">
        <v>0.8205732581824328</v>
      </c>
      <c r="AE140" s="7" t="n">
        <v>0.8166906653494851</v>
      </c>
      <c r="AF140" s="7" t="n">
        <v>0.4928532021167369</v>
      </c>
      <c r="AG140" s="7" t="n">
        <v>-0.01461732385390702</v>
      </c>
      <c r="AH140" s="7" t="n">
        <v>-0.02755297176849951</v>
      </c>
      <c r="AI140" s="7" t="n">
        <v>-0.02244462611593294</v>
      </c>
      <c r="AJ140" s="7" t="n">
        <v>0.4925839818163464</v>
      </c>
      <c r="AK140" s="7" t="n">
        <v>0.5436044965949534</v>
      </c>
      <c r="AL140" s="7" t="n">
        <v>0.3062227630114588</v>
      </c>
      <c r="AM140" s="7" t="n">
        <v>0.2348764779073137</v>
      </c>
      <c r="AN140" s="7" t="n">
        <v>0.4654049317091977</v>
      </c>
      <c r="AO140" s="7" t="n">
        <v>0.4832485863744788</v>
      </c>
      <c r="AP140" s="7" t="n">
        <v>0.9602055481348394</v>
      </c>
      <c r="AQ140" s="7" t="n">
        <v>0.8139780469457001</v>
      </c>
      <c r="AR140" s="7" t="n">
        <v>0.7941709263682759</v>
      </c>
      <c r="AS140" s="7" t="n">
        <v>0.7860708155363251</v>
      </c>
      <c r="AT140" s="7" t="n">
        <v>0.7682698068999892</v>
      </c>
      <c r="AU140" s="7" t="n">
        <v>0.7187776481781484</v>
      </c>
      <c r="AV140" s="7" t="n">
        <v>0.3991463661170083</v>
      </c>
      <c r="AW140" s="7" t="n">
        <v>0.8029782484933035</v>
      </c>
      <c r="AX140" s="7" t="n">
        <v>0.7779943509209483</v>
      </c>
      <c r="AY140" s="7" t="n">
        <v>0.5485716489332423</v>
      </c>
      <c r="AZ140" s="7" t="n">
        <v>-0.09793367386867734</v>
      </c>
      <c r="BA140" s="7" t="n">
        <v>0.4837087887620984</v>
      </c>
      <c r="BB140" s="7" t="n">
        <v>0.4946403129067184</v>
      </c>
      <c r="BC140" s="7" t="n">
        <v>0.7792668094808883</v>
      </c>
      <c r="BD140" s="7" t="n">
        <v>0.4964808468865053</v>
      </c>
      <c r="BE140" s="7" t="n">
        <v>0.8045278074097583</v>
      </c>
      <c r="BF140" s="7" t="n">
        <v>0.3062227580934213</v>
      </c>
      <c r="BG140" s="7" t="n">
        <v>0.4313402436079979</v>
      </c>
      <c r="BH140" s="7" t="n">
        <v>0.6459933851769392</v>
      </c>
      <c r="BI140" s="7" t="n">
        <v>0.447716817752263</v>
      </c>
      <c r="BJ140" s="7" t="n">
        <v>0.627957063381209</v>
      </c>
      <c r="BK140" s="7" t="n">
        <v>0.489491224844164</v>
      </c>
      <c r="BL140" s="7" t="n">
        <v>0.520466742596757</v>
      </c>
      <c r="BM140" s="7" t="n">
        <v>-0.2688815924356209</v>
      </c>
      <c r="BN140" s="7" t="n">
        <v>-0.1339701998978692</v>
      </c>
      <c r="BO140" s="7" t="n">
        <v>0.5165564986867645</v>
      </c>
      <c r="BP140" s="7" t="n">
        <v>0.4674727364315554</v>
      </c>
      <c r="BQ140" s="7" t="n">
        <v>-0.03132112536804314</v>
      </c>
      <c r="BR140" s="7" t="n">
        <v>0.7835158319238188</v>
      </c>
      <c r="BS140" s="7" t="n">
        <v>0.8043657050020597</v>
      </c>
      <c r="BT140" s="7" t="n">
        <v>0.6723703468479436</v>
      </c>
      <c r="BU140" s="7" t="n">
        <v>0.6905897023221678</v>
      </c>
      <c r="BV140" s="7" t="n">
        <v>0.7352892923118876</v>
      </c>
      <c r="BW140" s="7" t="n">
        <v>0.3086120183914344</v>
      </c>
      <c r="BX140" s="7" t="n">
        <v>0.4249278517855707</v>
      </c>
      <c r="BY140" s="7" t="n">
        <v>0.554529504405829</v>
      </c>
      <c r="BZ140" s="7" t="n">
        <v>-0.03724514219391677</v>
      </c>
      <c r="CA140" s="7" t="n">
        <v>0.09974813140820467</v>
      </c>
      <c r="CB140" s="7" t="n">
        <v>0.8534973867211669</v>
      </c>
      <c r="CC140" s="7" t="n">
        <v>0.959041301414632</v>
      </c>
      <c r="CD140" s="7" t="n">
        <v>-0.09094743794000935</v>
      </c>
      <c r="CE140" s="7" t="n">
        <v>0.6465974725190984</v>
      </c>
      <c r="CF140" s="7" t="n">
        <v>0.142118996214239</v>
      </c>
      <c r="CG140" s="7" t="n">
        <v>0.5359932026613522</v>
      </c>
      <c r="CH140" s="7" t="n">
        <v>0.9104877966594431</v>
      </c>
      <c r="CI140" s="7" t="n">
        <v>0.7993468037619619</v>
      </c>
      <c r="CJ140" s="7" t="n">
        <v>0.5199295675644481</v>
      </c>
      <c r="CK140" s="7" t="n">
        <v>-0.0815778224906082</v>
      </c>
      <c r="CL140" s="7" t="n">
        <v>0.5019658190217022</v>
      </c>
      <c r="CM140" s="7" t="n">
        <v>0.8667832839382128</v>
      </c>
      <c r="CN140" s="7" t="n">
        <v>0.392193470665192</v>
      </c>
      <c r="CO140" s="7" t="n">
        <v>0.838399767714243</v>
      </c>
      <c r="CP140" s="7" t="n">
        <v>0.7893633584976042</v>
      </c>
      <c r="CQ140" s="7" t="n">
        <v>-0.004285720247396488</v>
      </c>
      <c r="CR140" s="7" t="n">
        <v>0.6599058616635733</v>
      </c>
      <c r="CS140" s="7" t="n">
        <v>0.5278671899374705</v>
      </c>
      <c r="CT140" s="7" t="n">
        <v>0.05262325401714023</v>
      </c>
      <c r="CU140" s="7" t="n">
        <v>-0.20311875861335</v>
      </c>
      <c r="CV140" s="7" t="n">
        <v>0.4698575209638464</v>
      </c>
      <c r="CW140" s="7" t="n">
        <v>0.5153838457336013</v>
      </c>
      <c r="CX140" s="7" t="n">
        <v>0.9021441019309865</v>
      </c>
      <c r="CY140" s="7" t="n">
        <v>0.8159162004251727</v>
      </c>
      <c r="CZ140" s="7" t="n">
        <v>0.9295053098426752</v>
      </c>
      <c r="DA140" s="7" t="n">
        <v>0.1145752599217721</v>
      </c>
      <c r="DB140" s="7" t="n">
        <v>0.4554330915997978</v>
      </c>
      <c r="DC140" s="7" t="n">
        <v>0.4555462313282315</v>
      </c>
      <c r="DD140" s="7" t="n">
        <v>0.7639140250814362</v>
      </c>
      <c r="DE140" s="7" t="n">
        <v>0.885095140533571</v>
      </c>
      <c r="DF140" s="7" t="n">
        <v>0.6383067975766884</v>
      </c>
      <c r="DG140" s="7" t="n">
        <v>0.3554243838299154</v>
      </c>
      <c r="DH140" s="7" t="n">
        <v>0.8163814625252431</v>
      </c>
      <c r="DI140" s="7" t="n">
        <v>0.7637103860760307</v>
      </c>
      <c r="DJ140" s="7" t="n">
        <v>0.9310830732699962</v>
      </c>
      <c r="DK140" s="7" t="n">
        <v>0.3981054210751886</v>
      </c>
      <c r="DL140" s="7" t="n">
        <v>0.4856522700869941</v>
      </c>
      <c r="DM140" s="7" t="n">
        <v>0.9588997147930528</v>
      </c>
      <c r="DN140" s="7" t="n">
        <v>0.6502981510098331</v>
      </c>
      <c r="DO140" s="7" t="n">
        <v>0.8382021613441047</v>
      </c>
      <c r="DP140" s="7" t="n">
        <v>0.4986020498807089</v>
      </c>
      <c r="DQ140" s="7" t="n">
        <v>0.9235345334033819</v>
      </c>
      <c r="DR140" s="7" t="n">
        <v>0.6388430413738675</v>
      </c>
      <c r="DS140" s="7" t="n">
        <v>0.8936675165579506</v>
      </c>
      <c r="DT140" s="7" t="n">
        <v>0.740729497303443</v>
      </c>
      <c r="DU140" s="7" t="n">
        <v>0.5020391080191106</v>
      </c>
      <c r="DV140" s="7" t="n">
        <v>0.8525707065525029</v>
      </c>
      <c r="DW140" s="7" t="n">
        <v>0.4769307044207701</v>
      </c>
      <c r="DX140" s="7" t="n">
        <v>0.5521441497206444</v>
      </c>
      <c r="DY140" s="7" t="n">
        <v>0.3043783533753545</v>
      </c>
      <c r="DZ140" s="7" t="n">
        <v>0.5506876156450795</v>
      </c>
      <c r="EA140" s="7" t="n">
        <v>0.9483214996834001</v>
      </c>
      <c r="EB140" s="7" t="n">
        <v>0.7650592134504317</v>
      </c>
      <c r="EC140" s="7" t="n">
        <v>0.524405418638501</v>
      </c>
      <c r="ED140" s="7" t="n">
        <v>0.2470440718807052</v>
      </c>
      <c r="EE140" s="7" t="n">
        <v>0.5572966709573933</v>
      </c>
      <c r="EF140" s="7" t="n">
        <v>0.6142930423321984</v>
      </c>
      <c r="EG140" s="7" t="n">
        <v>0.9117828326988631</v>
      </c>
      <c r="EH140" s="7" t="n">
        <v>0.9961369700381703</v>
      </c>
      <c r="EI140" s="7" t="n">
        <v>0.98245672307066</v>
      </c>
      <c r="EJ140" s="7" t="n">
        <v>0.7680886625895188</v>
      </c>
      <c r="EK140" s="7" t="n">
        <v>1</v>
      </c>
      <c r="EL140" s="7" t="n">
        <v>0.6388916443446158</v>
      </c>
      <c r="EM140" s="7" t="n">
        <v>0.5434105411281748</v>
      </c>
      <c r="EN140" s="7" t="n">
        <v>0.88294217501921</v>
      </c>
      <c r="EO140" s="7" t="n">
        <v>0.5190918385130137</v>
      </c>
      <c r="EP140" s="7" t="n">
        <v>0.9975011274584175</v>
      </c>
      <c r="EQ140" s="7" t="n">
        <v>0.1549687580340779</v>
      </c>
      <c r="ER140" s="7" t="n">
        <v>0.5800138089494383</v>
      </c>
      <c r="ES140" s="7" t="n">
        <v>0.9968106209189455</v>
      </c>
      <c r="ET140" s="7" t="n">
        <v>0.5012044584452241</v>
      </c>
      <c r="EU140" s="7" t="n">
        <v>-0.268422471281934</v>
      </c>
      <c r="EV140" s="7" t="n">
        <v>0.3914641820513292</v>
      </c>
      <c r="EW140" s="7" t="n">
        <v>0.9936397514248979</v>
      </c>
      <c r="EX140" s="7" t="n">
        <v>0.1414813142718608</v>
      </c>
      <c r="EY140" s="7" t="n">
        <v>0.2451415338202427</v>
      </c>
      <c r="EZ140" s="7" t="n">
        <v>0.7008888259363075</v>
      </c>
      <c r="FA140" s="7" t="n">
        <v>0.435636104839852</v>
      </c>
      <c r="FB140" s="7" t="n">
        <v>-0.1996017035826335</v>
      </c>
      <c r="FC140" s="7" t="n">
        <v>0.7294796858329374</v>
      </c>
      <c r="FD140" s="7" t="n">
        <v>0.4092595000784869</v>
      </c>
      <c r="FE140" s="7" t="n">
        <v>-0.07245894248644054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0.6474646719992061</v>
      </c>
      <c r="D141" s="7" t="n">
        <v>0.6418970796586981</v>
      </c>
      <c r="E141" s="7" t="n">
        <v>-0.1478701725217717</v>
      </c>
      <c r="F141" s="7" t="n">
        <v>0.5537068850068712</v>
      </c>
      <c r="G141" s="7" t="n">
        <v>-0.06134064752499817</v>
      </c>
      <c r="H141" s="7" t="n">
        <v>0.1958807556025308</v>
      </c>
      <c r="I141" s="7" t="n">
        <v>0.3474471050613807</v>
      </c>
      <c r="J141" s="7" t="n">
        <v>0.6590323342876117</v>
      </c>
      <c r="K141" s="7" t="n">
        <v>-0.1061606398641285</v>
      </c>
      <c r="L141" s="7" t="n">
        <v>0.6561518872001224</v>
      </c>
      <c r="M141" s="7" t="n">
        <v>0.7056855940990937</v>
      </c>
      <c r="N141" s="7" t="n">
        <v>0.6276684531734018</v>
      </c>
      <c r="O141" s="7" t="n">
        <v>0.5457773020597583</v>
      </c>
      <c r="P141" s="7" t="n">
        <v>0.5957348362611946</v>
      </c>
      <c r="Q141" s="7" t="n">
        <v>0.6570359838712854</v>
      </c>
      <c r="R141" s="7" t="n">
        <v>0.6746967798762858</v>
      </c>
      <c r="S141" s="7" t="n">
        <v>0.6378152618872075</v>
      </c>
      <c r="T141" s="7" t="n">
        <v>0.5618449375589164</v>
      </c>
      <c r="U141" s="7" t="n">
        <v>0.7197571012579588</v>
      </c>
      <c r="V141" s="7" t="n">
        <v>0.3550630638750015</v>
      </c>
      <c r="W141" s="7" t="n">
        <v>0.4992509112599414</v>
      </c>
      <c r="X141" s="7" t="n">
        <v>0.1683282978206727</v>
      </c>
      <c r="Y141" s="7" t="n">
        <v>0.3631639290279011</v>
      </c>
      <c r="Z141" s="7" t="n">
        <v>0.2177974941158488</v>
      </c>
      <c r="AA141" s="7" t="n">
        <v>0.5256920127673743</v>
      </c>
      <c r="AB141" s="7" t="n">
        <v>0.7483196319986685</v>
      </c>
      <c r="AC141" s="7" t="n">
        <v>0.5129720969959295</v>
      </c>
      <c r="AD141" s="7" t="n">
        <v>0.7514413347057851</v>
      </c>
      <c r="AE141" s="7" t="n">
        <v>0.6980508748116405</v>
      </c>
      <c r="AF141" s="7" t="n">
        <v>0.643469864281218</v>
      </c>
      <c r="AG141" s="7" t="n">
        <v>0.1337228099834167</v>
      </c>
      <c r="AH141" s="7" t="n">
        <v>0.06792627818753419</v>
      </c>
      <c r="AI141" s="7" t="n">
        <v>0.2327489020708755</v>
      </c>
      <c r="AJ141" s="7" t="n">
        <v>0.6479622506329191</v>
      </c>
      <c r="AK141" s="7" t="n">
        <v>0.5660818034352822</v>
      </c>
      <c r="AL141" s="7" t="n">
        <v>0.357280425117272</v>
      </c>
      <c r="AM141" s="7" t="n">
        <v>0.3624993264386088</v>
      </c>
      <c r="AN141" s="7" t="n">
        <v>0.52460281234836</v>
      </c>
      <c r="AO141" s="7" t="n">
        <v>0.6454035681535419</v>
      </c>
      <c r="AP141" s="7" t="n">
        <v>0.6889641526769096</v>
      </c>
      <c r="AQ141" s="7" t="n">
        <v>0.7312406426790962</v>
      </c>
      <c r="AR141" s="7" t="n">
        <v>0.6639484712947802</v>
      </c>
      <c r="AS141" s="7" t="n">
        <v>0.6251296743484674</v>
      </c>
      <c r="AT141" s="7" t="n">
        <v>0.6332235561537116</v>
      </c>
      <c r="AU141" s="7" t="n">
        <v>0.7500696059002426</v>
      </c>
      <c r="AV141" s="7" t="n">
        <v>0.5075296852059997</v>
      </c>
      <c r="AW141" s="7" t="n">
        <v>0.6887242508660437</v>
      </c>
      <c r="AX141" s="7" t="n">
        <v>0.4281650392840224</v>
      </c>
      <c r="AY141" s="7" t="n">
        <v>0.3724913554219148</v>
      </c>
      <c r="AZ141" s="7" t="n">
        <v>0.1801148528074082</v>
      </c>
      <c r="BA141" s="7" t="n">
        <v>0.4575211263512463</v>
      </c>
      <c r="BB141" s="7" t="n">
        <v>0.65716584303138</v>
      </c>
      <c r="BC141" s="7" t="n">
        <v>0.6431565684979949</v>
      </c>
      <c r="BD141" s="7" t="n">
        <v>0.5179373646263807</v>
      </c>
      <c r="BE141" s="7" t="n">
        <v>0.6799006274183765</v>
      </c>
      <c r="BF141" s="7" t="n">
        <v>0.35728039164668</v>
      </c>
      <c r="BG141" s="7" t="n">
        <v>0.4285372093532563</v>
      </c>
      <c r="BH141" s="7" t="n">
        <v>0.5279336053234779</v>
      </c>
      <c r="BI141" s="7" t="n">
        <v>0.5990943911231702</v>
      </c>
      <c r="BJ141" s="7" t="n">
        <v>0.5068494922827946</v>
      </c>
      <c r="BK141" s="7" t="n">
        <v>0.4841098710672466</v>
      </c>
      <c r="BL141" s="7" t="n">
        <v>0.6422344026479131</v>
      </c>
      <c r="BM141" s="7" t="n">
        <v>-0.3085213264028872</v>
      </c>
      <c r="BN141" s="7" t="n">
        <v>0.1299789856217453</v>
      </c>
      <c r="BO141" s="7" t="n">
        <v>0.7062809850719691</v>
      </c>
      <c r="BP141" s="7" t="n">
        <v>0.4482393311621491</v>
      </c>
      <c r="BQ141" s="7" t="n">
        <v>0.0699378893931553</v>
      </c>
      <c r="BR141" s="7" t="n">
        <v>0.6594871932126437</v>
      </c>
      <c r="BS141" s="7" t="n">
        <v>0.6194796439657086</v>
      </c>
      <c r="BT141" s="7" t="n">
        <v>0.6731207784006559</v>
      </c>
      <c r="BU141" s="7" t="n">
        <v>0.4394191181766645</v>
      </c>
      <c r="BV141" s="7" t="n">
        <v>0.685828810326967</v>
      </c>
      <c r="BW141" s="7" t="n">
        <v>0.3620695902982476</v>
      </c>
      <c r="BX141" s="7" t="n">
        <v>0.4425935502514777</v>
      </c>
      <c r="BY141" s="7" t="n">
        <v>0.3776070870956091</v>
      </c>
      <c r="BZ141" s="7" t="n">
        <v>0.163132335807119</v>
      </c>
      <c r="CA141" s="7" t="n">
        <v>0.3230863621491348</v>
      </c>
      <c r="CB141" s="7" t="n">
        <v>0.7321478124260024</v>
      </c>
      <c r="CC141" s="7" t="n">
        <v>0.6705614105353794</v>
      </c>
      <c r="CD141" s="7" t="n">
        <v>0.1838170115341888</v>
      </c>
      <c r="CE141" s="7" t="n">
        <v>0.8363152342521479</v>
      </c>
      <c r="CF141" s="7" t="n">
        <v>0.2927772155424992</v>
      </c>
      <c r="CG141" s="7" t="n">
        <v>0.3663999424182883</v>
      </c>
      <c r="CH141" s="7" t="n">
        <v>0.5812547713887541</v>
      </c>
      <c r="CI141" s="7" t="n">
        <v>0.8408945617548848</v>
      </c>
      <c r="CJ141" s="7" t="n">
        <v>0.6461895619997997</v>
      </c>
      <c r="CK141" s="7" t="n">
        <v>-0.09103041951789441</v>
      </c>
      <c r="CL141" s="7" t="n">
        <v>0.6496788027383837</v>
      </c>
      <c r="CM141" s="7" t="n">
        <v>0.5811732978737809</v>
      </c>
      <c r="CN141" s="7" t="n">
        <v>0.601959342538237</v>
      </c>
      <c r="CO141" s="7" t="n">
        <v>0.705650737509551</v>
      </c>
      <c r="CP141" s="7" t="n">
        <v>0.7399315492718957</v>
      </c>
      <c r="CQ141" s="7" t="n">
        <v>0.1018011674924633</v>
      </c>
      <c r="CR141" s="7" t="n">
        <v>0.6675633815156561</v>
      </c>
      <c r="CS141" s="7" t="n">
        <v>0.6467038654371073</v>
      </c>
      <c r="CT141" s="7" t="n">
        <v>0.2513595440830974</v>
      </c>
      <c r="CU141" s="7" t="n">
        <v>-0.2455990319016438</v>
      </c>
      <c r="CV141" s="7" t="n">
        <v>0.529942459284411</v>
      </c>
      <c r="CW141" s="7" t="n">
        <v>0.4431534721001126</v>
      </c>
      <c r="CX141" s="7" t="n">
        <v>0.5712284677337506</v>
      </c>
      <c r="CY141" s="7" t="n">
        <v>0.4999587795633105</v>
      </c>
      <c r="CZ141" s="7" t="n">
        <v>0.6235829348695791</v>
      </c>
      <c r="DA141" s="7" t="n">
        <v>0.4213367757831756</v>
      </c>
      <c r="DB141" s="7" t="n">
        <v>0.4573897797298083</v>
      </c>
      <c r="DC141" s="7" t="n">
        <v>0.5970049198567069</v>
      </c>
      <c r="DD141" s="7" t="n">
        <v>0.4085375978697395</v>
      </c>
      <c r="DE141" s="7" t="n">
        <v>0.7213973152296911</v>
      </c>
      <c r="DF141" s="7" t="n">
        <v>0.9418093551359383</v>
      </c>
      <c r="DG141" s="7" t="n">
        <v>0.196996700594927</v>
      </c>
      <c r="DH141" s="7" t="n">
        <v>0.6803483673589674</v>
      </c>
      <c r="DI141" s="7" t="n">
        <v>0.3956580604816627</v>
      </c>
      <c r="DJ141" s="7" t="n">
        <v>0.6250391939666272</v>
      </c>
      <c r="DK141" s="7" t="n">
        <v>0.5288629022875515</v>
      </c>
      <c r="DL141" s="7" t="n">
        <v>0.4664844716313644</v>
      </c>
      <c r="DM141" s="7" t="n">
        <v>0.653142852606579</v>
      </c>
      <c r="DN141" s="7" t="n">
        <v>0.7659299344185715</v>
      </c>
      <c r="DO141" s="7" t="n">
        <v>0.5422010201403319</v>
      </c>
      <c r="DP141" s="7" t="n">
        <v>0.6382047431516257</v>
      </c>
      <c r="DQ141" s="7" t="n">
        <v>0.663893136566445</v>
      </c>
      <c r="DR141" s="7" t="n">
        <v>0.5210083707404799</v>
      </c>
      <c r="DS141" s="7" t="n">
        <v>0.6185304986198384</v>
      </c>
      <c r="DT141" s="7" t="n">
        <v>0.515022435691484</v>
      </c>
      <c r="DU141" s="7" t="n">
        <v>0.6186090361661861</v>
      </c>
      <c r="DV141" s="7" t="n">
        <v>0.5159669937818407</v>
      </c>
      <c r="DW141" s="7" t="n">
        <v>0.6287984324922404</v>
      </c>
      <c r="DX141" s="7" t="n">
        <v>0.5901535157921685</v>
      </c>
      <c r="DY141" s="7" t="n">
        <v>0.4065247571191856</v>
      </c>
      <c r="DZ141" s="7" t="n">
        <v>0.5010685722325471</v>
      </c>
      <c r="EA141" s="7" t="n">
        <v>0.5699450484701373</v>
      </c>
      <c r="EB141" s="7" t="n">
        <v>0.8602654057797573</v>
      </c>
      <c r="EC141" s="7" t="n">
        <v>0.3445498216634882</v>
      </c>
      <c r="ED141" s="7" t="n">
        <v>0.2736989141481277</v>
      </c>
      <c r="EE141" s="7" t="n">
        <v>0.4929770435848247</v>
      </c>
      <c r="EF141" s="7" t="n">
        <v>0.7210369304222395</v>
      </c>
      <c r="EG141" s="7" t="n">
        <v>0.6076692273369945</v>
      </c>
      <c r="EH141" s="7" t="n">
        <v>0.6395695177518199</v>
      </c>
      <c r="EI141" s="7" t="n">
        <v>0.6290772865600769</v>
      </c>
      <c r="EJ141" s="7" t="n">
        <v>0.6075349794212276</v>
      </c>
      <c r="EK141" s="7" t="n">
        <v>0.6388916443446158</v>
      </c>
      <c r="EL141" s="7" t="n">
        <v>1</v>
      </c>
      <c r="EM141" s="7" t="n">
        <v>0.5773544295853501</v>
      </c>
      <c r="EN141" s="7" t="n">
        <v>0.7114802739955809</v>
      </c>
      <c r="EO141" s="7" t="n">
        <v>0.6018930133713911</v>
      </c>
      <c r="EP141" s="7" t="n">
        <v>0.6357111462447819</v>
      </c>
      <c r="EQ141" s="7" t="n">
        <v>0.3446287992346866</v>
      </c>
      <c r="ER141" s="7" t="n">
        <v>0.3776211016435263</v>
      </c>
      <c r="ES141" s="7" t="n">
        <v>0.636141370578212</v>
      </c>
      <c r="ET141" s="7" t="n">
        <v>0.8055251501215706</v>
      </c>
      <c r="EU141" s="7" t="n">
        <v>-0.3113530743688195</v>
      </c>
      <c r="EV141" s="7" t="n">
        <v>0.3813259914452346</v>
      </c>
      <c r="EW141" s="7" t="n">
        <v>0.6259967453804789</v>
      </c>
      <c r="EX141" s="7" t="n">
        <v>0.2959825920970184</v>
      </c>
      <c r="EY141" s="7" t="n">
        <v>0.2727600495379873</v>
      </c>
      <c r="EZ141" s="7" t="n">
        <v>0.674366004251203</v>
      </c>
      <c r="FA141" s="7" t="n">
        <v>0.6290318372588078</v>
      </c>
      <c r="FB141" s="7" t="n">
        <v>-0.158353421696606</v>
      </c>
      <c r="FC141" s="7" t="n">
        <v>0.9661928660104812</v>
      </c>
      <c r="FD141" s="7" t="n">
        <v>0.5466757902950123</v>
      </c>
      <c r="FE141" s="7" t="n">
        <v>-0.02376646878034928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0.6734000250340395</v>
      </c>
      <c r="D142" s="7" t="n">
        <v>0.7082945196336278</v>
      </c>
      <c r="E142" s="7" t="n">
        <v>-0.07318816110650397</v>
      </c>
      <c r="F142" s="7" t="n">
        <v>0.6014206791504726</v>
      </c>
      <c r="G142" s="7" t="n">
        <v>0.004879562289394468</v>
      </c>
      <c r="H142" s="7" t="n">
        <v>0.1668375507551308</v>
      </c>
      <c r="I142" s="7" t="n">
        <v>0.5437587980932279</v>
      </c>
      <c r="J142" s="7" t="n">
        <v>0.5989343634295459</v>
      </c>
      <c r="K142" s="7" t="n">
        <v>-0.04970790527029632</v>
      </c>
      <c r="L142" s="7" t="n">
        <v>0.7669481699669466</v>
      </c>
      <c r="M142" s="7" t="n">
        <v>0.7948964710271929</v>
      </c>
      <c r="N142" s="7" t="n">
        <v>0.5632859045976828</v>
      </c>
      <c r="O142" s="7" t="n">
        <v>0.4996564212367103</v>
      </c>
      <c r="P142" s="7" t="n">
        <v>0.5504688918392113</v>
      </c>
      <c r="Q142" s="7" t="n">
        <v>0.6081546224434293</v>
      </c>
      <c r="R142" s="7" t="n">
        <v>0.7481583427225392</v>
      </c>
      <c r="S142" s="7" t="n">
        <v>0.6064887983797376</v>
      </c>
      <c r="T142" s="7" t="n">
        <v>0.8664605859998791</v>
      </c>
      <c r="U142" s="7" t="n">
        <v>0.7363368937380436</v>
      </c>
      <c r="V142" s="7" t="n">
        <v>0.5745226128500143</v>
      </c>
      <c r="W142" s="7" t="n">
        <v>0.5947940576072338</v>
      </c>
      <c r="X142" s="7" t="n">
        <v>0.1320126641688721</v>
      </c>
      <c r="Y142" s="7" t="n">
        <v>0.5760338819277557</v>
      </c>
      <c r="Z142" s="7" t="n">
        <v>0.2176622193169797</v>
      </c>
      <c r="AA142" s="7" t="n">
        <v>0.9341707238896974</v>
      </c>
      <c r="AB142" s="7" t="n">
        <v>0.738076423323949</v>
      </c>
      <c r="AC142" s="7" t="n">
        <v>0.5613482910796304</v>
      </c>
      <c r="AD142" s="7" t="n">
        <v>0.7764129501827323</v>
      </c>
      <c r="AE142" s="7" t="n">
        <v>0.7822375340138819</v>
      </c>
      <c r="AF142" s="7" t="n">
        <v>0.5873066955615207</v>
      </c>
      <c r="AG142" s="7" t="n">
        <v>0.1775220906020861</v>
      </c>
      <c r="AH142" s="7" t="n">
        <v>0.1507252285368284</v>
      </c>
      <c r="AI142" s="7" t="n">
        <v>0.1696257889937521</v>
      </c>
      <c r="AJ142" s="7" t="n">
        <v>0.5803731595011361</v>
      </c>
      <c r="AK142" s="7" t="n">
        <v>0.9639338439519317</v>
      </c>
      <c r="AL142" s="7" t="n">
        <v>0.3438096356862866</v>
      </c>
      <c r="AM142" s="7" t="n">
        <v>0.3747912524101843</v>
      </c>
      <c r="AN142" s="7" t="n">
        <v>0.9318154996064271</v>
      </c>
      <c r="AO142" s="7" t="n">
        <v>0.5790974731150265</v>
      </c>
      <c r="AP142" s="7" t="n">
        <v>0.6558001502356743</v>
      </c>
      <c r="AQ142" s="7" t="n">
        <v>0.8232157827880179</v>
      </c>
      <c r="AR142" s="7" t="n">
        <v>0.8494456452261689</v>
      </c>
      <c r="AS142" s="7" t="n">
        <v>0.8236853613433903</v>
      </c>
      <c r="AT142" s="7" t="n">
        <v>0.7047874973661881</v>
      </c>
      <c r="AU142" s="7" t="n">
        <v>0.7014301862517162</v>
      </c>
      <c r="AV142" s="7" t="n">
        <v>0.4793872894883309</v>
      </c>
      <c r="AW142" s="7" t="n">
        <v>0.821958686495144</v>
      </c>
      <c r="AX142" s="7" t="n">
        <v>0.5104886880112992</v>
      </c>
      <c r="AY142" s="7" t="n">
        <v>0.5865761980528317</v>
      </c>
      <c r="AZ142" s="7" t="n">
        <v>0.1454600593434653</v>
      </c>
      <c r="BA142" s="7" t="n">
        <v>0.4780882607822314</v>
      </c>
      <c r="BB142" s="7" t="n">
        <v>0.5760760615871017</v>
      </c>
      <c r="BC142" s="7" t="n">
        <v>0.8442791738764264</v>
      </c>
      <c r="BD142" s="7" t="n">
        <v>0.9210775818263537</v>
      </c>
      <c r="BE142" s="7" t="n">
        <v>0.7885234349716577</v>
      </c>
      <c r="BF142" s="7" t="n">
        <v>0.3438097765583718</v>
      </c>
      <c r="BG142" s="7" t="n">
        <v>0.4554331313490685</v>
      </c>
      <c r="BH142" s="7" t="n">
        <v>0.3940940176654653</v>
      </c>
      <c r="BI142" s="7" t="n">
        <v>0.5001366365319585</v>
      </c>
      <c r="BJ142" s="7" t="n">
        <v>0.3648572695469145</v>
      </c>
      <c r="BK142" s="7" t="n">
        <v>0.4817472976425731</v>
      </c>
      <c r="BL142" s="7" t="n">
        <v>0.8550290561573487</v>
      </c>
      <c r="BM142" s="7" t="n">
        <v>-0.283556494142729</v>
      </c>
      <c r="BN142" s="7" t="n">
        <v>0.1095189195213544</v>
      </c>
      <c r="BO142" s="7" t="n">
        <v>0.5608374157888256</v>
      </c>
      <c r="BP142" s="7" t="n">
        <v>0.4483151565539497</v>
      </c>
      <c r="BQ142" s="7" t="n">
        <v>0.2474172864586499</v>
      </c>
      <c r="BR142" s="7" t="n">
        <v>0.7672631804608094</v>
      </c>
      <c r="BS142" s="7" t="n">
        <v>0.7196846657466359</v>
      </c>
      <c r="BT142" s="7" t="n">
        <v>0.7712687987271873</v>
      </c>
      <c r="BU142" s="7" t="n">
        <v>0.532029381137716</v>
      </c>
      <c r="BV142" s="7" t="n">
        <v>0.525471947480596</v>
      </c>
      <c r="BW142" s="7" t="n">
        <v>0.3463627730449992</v>
      </c>
      <c r="BX142" s="7" t="n">
        <v>0.4921762682055351</v>
      </c>
      <c r="BY142" s="7" t="n">
        <v>0.5781913905502479</v>
      </c>
      <c r="BZ142" s="7" t="n">
        <v>0.2029783068021055</v>
      </c>
      <c r="CA142" s="7" t="n">
        <v>0.2458819888574633</v>
      </c>
      <c r="CB142" s="7" t="n">
        <v>0.5948126262976341</v>
      </c>
      <c r="CC142" s="7" t="n">
        <v>0.6544658530470883</v>
      </c>
      <c r="CD142" s="7" t="n">
        <v>0.1514702440070343</v>
      </c>
      <c r="CE142" s="7" t="n">
        <v>0.520892604338156</v>
      </c>
      <c r="CF142" s="7" t="n">
        <v>0.1964178491627157</v>
      </c>
      <c r="CG142" s="7" t="n">
        <v>0.5770116129654538</v>
      </c>
      <c r="CH142" s="7" t="n">
        <v>0.5855942144991256</v>
      </c>
      <c r="CI142" s="7" t="n">
        <v>0.7043681724318619</v>
      </c>
      <c r="CJ142" s="7" t="n">
        <v>0.589937028632025</v>
      </c>
      <c r="CK142" s="7" t="n">
        <v>-0.1371094029509884</v>
      </c>
      <c r="CL142" s="7" t="n">
        <v>0.5803992868548802</v>
      </c>
      <c r="CM142" s="7" t="n">
        <v>0.5847135488788748</v>
      </c>
      <c r="CN142" s="7" t="n">
        <v>0.563965622018279</v>
      </c>
      <c r="CO142" s="7" t="n">
        <v>0.5722048441685179</v>
      </c>
      <c r="CP142" s="7" t="n">
        <v>0.7696767427568982</v>
      </c>
      <c r="CQ142" s="7" t="n">
        <v>0.1155192528802249</v>
      </c>
      <c r="CR142" s="7" t="n">
        <v>0.5392942210145175</v>
      </c>
      <c r="CS142" s="7" t="n">
        <v>0.8540021193599092</v>
      </c>
      <c r="CT142" s="7" t="n">
        <v>0.2282223864376515</v>
      </c>
      <c r="CU142" s="7" t="n">
        <v>-0.1886948124296436</v>
      </c>
      <c r="CV142" s="7" t="n">
        <v>0.6061095798758407</v>
      </c>
      <c r="CW142" s="7" t="n">
        <v>0.2698914917791176</v>
      </c>
      <c r="CX142" s="7" t="n">
        <v>0.5911687826863693</v>
      </c>
      <c r="CY142" s="7" t="n">
        <v>0.6021366568903126</v>
      </c>
      <c r="CZ142" s="7" t="n">
        <v>0.6343704367378387</v>
      </c>
      <c r="DA142" s="7" t="n">
        <v>0.2407971912472814</v>
      </c>
      <c r="DB142" s="7" t="n">
        <v>0.8792882260967348</v>
      </c>
      <c r="DC142" s="7" t="n">
        <v>0.5628196924990665</v>
      </c>
      <c r="DD142" s="7" t="n">
        <v>0.5382082051514716</v>
      </c>
      <c r="DE142" s="7" t="n">
        <v>0.7930278696879175</v>
      </c>
      <c r="DF142" s="7" t="n">
        <v>0.6457530953206065</v>
      </c>
      <c r="DG142" s="7" t="n">
        <v>0.409197382989131</v>
      </c>
      <c r="DH142" s="7" t="n">
        <v>0.5237447183224141</v>
      </c>
      <c r="DI142" s="7" t="n">
        <v>0.4966782327225328</v>
      </c>
      <c r="DJ142" s="7" t="n">
        <v>0.6662659501046353</v>
      </c>
      <c r="DK142" s="7" t="n">
        <v>0.5476998750043354</v>
      </c>
      <c r="DL142" s="7" t="n">
        <v>0.4837680381973357</v>
      </c>
      <c r="DM142" s="7" t="n">
        <v>0.6373636374270086</v>
      </c>
      <c r="DN142" s="7" t="n">
        <v>0.6852998620825513</v>
      </c>
      <c r="DO142" s="7" t="n">
        <v>0.5825134094346838</v>
      </c>
      <c r="DP142" s="7" t="n">
        <v>0.5758927939182455</v>
      </c>
      <c r="DQ142" s="7" t="n">
        <v>0.7098011426670392</v>
      </c>
      <c r="DR142" s="7" t="n">
        <v>0.3743914995258941</v>
      </c>
      <c r="DS142" s="7" t="n">
        <v>0.740269194278188</v>
      </c>
      <c r="DT142" s="7" t="n">
        <v>0.6237655230298107</v>
      </c>
      <c r="DU142" s="7" t="n">
        <v>0.9574492824628552</v>
      </c>
      <c r="DV142" s="7" t="n">
        <v>0.4480344890038172</v>
      </c>
      <c r="DW142" s="7" t="n">
        <v>0.6014478905726793</v>
      </c>
      <c r="DX142" s="7" t="n">
        <v>0.8634830839804254</v>
      </c>
      <c r="DY142" s="7" t="n">
        <v>0.3244329963609859</v>
      </c>
      <c r="DZ142" s="7" t="n">
        <v>0.917458342098887</v>
      </c>
      <c r="EA142" s="7" t="n">
        <v>0.4644054402456381</v>
      </c>
      <c r="EB142" s="7" t="n">
        <v>0.679508255532305</v>
      </c>
      <c r="EC142" s="7" t="n">
        <v>0.5651311760641012</v>
      </c>
      <c r="ED142" s="7" t="n">
        <v>0.3243784147063462</v>
      </c>
      <c r="EE142" s="7" t="n">
        <v>0.7553926267110953</v>
      </c>
      <c r="EF142" s="7" t="n">
        <v>0.6242926820755583</v>
      </c>
      <c r="EG142" s="7" t="n">
        <v>0.5589013597574123</v>
      </c>
      <c r="EH142" s="7" t="n">
        <v>0.5467377280138864</v>
      </c>
      <c r="EI142" s="7" t="n">
        <v>0.5776502495367736</v>
      </c>
      <c r="EJ142" s="7" t="n">
        <v>0.5695206115860951</v>
      </c>
      <c r="EK142" s="7" t="n">
        <v>0.5434105411281748</v>
      </c>
      <c r="EL142" s="7" t="n">
        <v>0.5773544295853501</v>
      </c>
      <c r="EM142" s="7" t="n">
        <v>1</v>
      </c>
      <c r="EN142" s="7" t="n">
        <v>0.7380301981716387</v>
      </c>
      <c r="EO142" s="7" t="n">
        <v>0.8701876037084574</v>
      </c>
      <c r="EP142" s="7" t="n">
        <v>0.5577698766329457</v>
      </c>
      <c r="EQ142" s="7" t="n">
        <v>0.3481086958119367</v>
      </c>
      <c r="ER142" s="7" t="n">
        <v>0.5359457249577118</v>
      </c>
      <c r="ES142" s="7" t="n">
        <v>0.5597278053837822</v>
      </c>
      <c r="ET142" s="7" t="n">
        <v>0.6751121170163424</v>
      </c>
      <c r="EU142" s="7" t="n">
        <v>-0.2837914534700283</v>
      </c>
      <c r="EV142" s="7" t="n">
        <v>0.43591175077476</v>
      </c>
      <c r="EW142" s="7" t="n">
        <v>0.5630648327197776</v>
      </c>
      <c r="EX142" s="7" t="n">
        <v>0.2940141720245998</v>
      </c>
      <c r="EY142" s="7" t="n">
        <v>0.3077143293687172</v>
      </c>
      <c r="EZ142" s="7" t="n">
        <v>0.5040655076727263</v>
      </c>
      <c r="FA142" s="7" t="n">
        <v>0.4478492928395576</v>
      </c>
      <c r="FB142" s="7" t="n">
        <v>-0.1704711570840182</v>
      </c>
      <c r="FC142" s="7" t="n">
        <v>0.5996394556782619</v>
      </c>
      <c r="FD142" s="7" t="n">
        <v>0.5653213289339031</v>
      </c>
      <c r="FE142" s="7" t="n">
        <v>-0.0643511047666077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0.8113903672591295</v>
      </c>
      <c r="D143" s="7" t="n">
        <v>0.8524471896732329</v>
      </c>
      <c r="E143" s="7" t="n">
        <v>-0.1270891093262172</v>
      </c>
      <c r="F143" s="7" t="n">
        <v>0.7424477686866562</v>
      </c>
      <c r="G143" s="7" t="n">
        <v>0.03640037509073197</v>
      </c>
      <c r="H143" s="7" t="n">
        <v>0.1138580452048475</v>
      </c>
      <c r="I143" s="7" t="n">
        <v>0.5476005658876602</v>
      </c>
      <c r="J143" s="7" t="n">
        <v>0.5568792137005537</v>
      </c>
      <c r="K143" s="7" t="n">
        <v>-0.1132525649300962</v>
      </c>
      <c r="L143" s="7" t="n">
        <v>0.8880239121173306</v>
      </c>
      <c r="M143" s="7" t="n">
        <v>0.9083986392235597</v>
      </c>
      <c r="N143" s="7" t="n">
        <v>0.8783949509217082</v>
      </c>
      <c r="O143" s="7" t="n">
        <v>0.5005318850070057</v>
      </c>
      <c r="P143" s="7" t="n">
        <v>0.8675971456197378</v>
      </c>
      <c r="Q143" s="7" t="n">
        <v>0.8925499773276638</v>
      </c>
      <c r="R143" s="7" t="n">
        <v>0.7831589827761596</v>
      </c>
      <c r="S143" s="7" t="n">
        <v>0.8957636260676307</v>
      </c>
      <c r="T143" s="7" t="n">
        <v>0.6188916558842588</v>
      </c>
      <c r="U143" s="7" t="n">
        <v>0.893297555710129</v>
      </c>
      <c r="V143" s="7" t="n">
        <v>0.5510088450126895</v>
      </c>
      <c r="W143" s="7" t="n">
        <v>0.5094384867155137</v>
      </c>
      <c r="X143" s="7" t="n">
        <v>0.07310244651534364</v>
      </c>
      <c r="Y143" s="7" t="n">
        <v>0.5610131663508727</v>
      </c>
      <c r="Z143" s="7" t="n">
        <v>0.2510699507614044</v>
      </c>
      <c r="AA143" s="7" t="n">
        <v>0.6530275421611257</v>
      </c>
      <c r="AB143" s="7" t="n">
        <v>0.8552061145554376</v>
      </c>
      <c r="AC143" s="7" t="n">
        <v>0.7082204391646715</v>
      </c>
      <c r="AD143" s="7" t="n">
        <v>0.9057408265278164</v>
      </c>
      <c r="AE143" s="7" t="n">
        <v>0.9081106775924829</v>
      </c>
      <c r="AF143" s="7" t="n">
        <v>0.5897730588812315</v>
      </c>
      <c r="AG143" s="7" t="n">
        <v>0.1079934653376482</v>
      </c>
      <c r="AH143" s="7" t="n">
        <v>0.09114537154605734</v>
      </c>
      <c r="AI143" s="7" t="n">
        <v>0.1530818942443757</v>
      </c>
      <c r="AJ143" s="7" t="n">
        <v>0.591395393389191</v>
      </c>
      <c r="AK143" s="7" t="n">
        <v>0.7049852523649544</v>
      </c>
      <c r="AL143" s="7" t="n">
        <v>0.3410806994628505</v>
      </c>
      <c r="AM143" s="7" t="n">
        <v>0.3805258606671391</v>
      </c>
      <c r="AN143" s="7" t="n">
        <v>0.6495640455617199</v>
      </c>
      <c r="AO143" s="7" t="n">
        <v>0.5886012507204872</v>
      </c>
      <c r="AP143" s="7" t="n">
        <v>0.9668341944005532</v>
      </c>
      <c r="AQ143" s="7" t="n">
        <v>0.9335791609571015</v>
      </c>
      <c r="AR143" s="7" t="n">
        <v>0.9104922139938175</v>
      </c>
      <c r="AS143" s="7" t="n">
        <v>0.9011644056056888</v>
      </c>
      <c r="AT143" s="7" t="n">
        <v>0.8847165469967098</v>
      </c>
      <c r="AU143" s="7" t="n">
        <v>0.8239565992540768</v>
      </c>
      <c r="AV143" s="7" t="n">
        <v>0.4997771990477614</v>
      </c>
      <c r="AW143" s="7" t="n">
        <v>0.9272996247613008</v>
      </c>
      <c r="AX143" s="7" t="n">
        <v>0.795353532129017</v>
      </c>
      <c r="AY143" s="7" t="n">
        <v>0.5698641252415021</v>
      </c>
      <c r="AZ143" s="7" t="n">
        <v>0.0844722024385543</v>
      </c>
      <c r="BA143" s="7" t="n">
        <v>0.5677371364440695</v>
      </c>
      <c r="BB143" s="7" t="n">
        <v>0.5787869469878122</v>
      </c>
      <c r="BC143" s="7" t="n">
        <v>0.8995131915237548</v>
      </c>
      <c r="BD143" s="7" t="n">
        <v>0.6632224292466682</v>
      </c>
      <c r="BE143" s="7" t="n">
        <v>0.9253790315147099</v>
      </c>
      <c r="BF143" s="7" t="n">
        <v>0.3410807097230902</v>
      </c>
      <c r="BG143" s="7" t="n">
        <v>0.5361406213911691</v>
      </c>
      <c r="BH143" s="7" t="n">
        <v>0.6436451293065736</v>
      </c>
      <c r="BI143" s="7" t="n">
        <v>0.5678328900899</v>
      </c>
      <c r="BJ143" s="7" t="n">
        <v>0.6139049511685556</v>
      </c>
      <c r="BK143" s="7" t="n">
        <v>0.5783394798906796</v>
      </c>
      <c r="BL143" s="7" t="n">
        <v>0.6676114827716593</v>
      </c>
      <c r="BM143" s="7" t="n">
        <v>-0.2812040690912193</v>
      </c>
      <c r="BN143" s="7" t="n">
        <v>0.03120170865971771</v>
      </c>
      <c r="BO143" s="7" t="n">
        <v>0.6308627455841507</v>
      </c>
      <c r="BP143" s="7" t="n">
        <v>0.5456178097571669</v>
      </c>
      <c r="BQ143" s="7" t="n">
        <v>0.1185708790346965</v>
      </c>
      <c r="BR143" s="7" t="n">
        <v>0.8879369774990375</v>
      </c>
      <c r="BS143" s="7" t="n">
        <v>0.8957881110741049</v>
      </c>
      <c r="BT143" s="7" t="n">
        <v>0.7980117973776786</v>
      </c>
      <c r="BU143" s="7" t="n">
        <v>0.6381290668137186</v>
      </c>
      <c r="BV143" s="7" t="n">
        <v>0.75305690909473</v>
      </c>
      <c r="BW143" s="7" t="n">
        <v>0.3387851946679716</v>
      </c>
      <c r="BX143" s="7" t="n">
        <v>0.527051535753475</v>
      </c>
      <c r="BY143" s="7" t="n">
        <v>0.5624679527859113</v>
      </c>
      <c r="BZ143" s="7" t="n">
        <v>0.08151279555649876</v>
      </c>
      <c r="CA143" s="7" t="n">
        <v>0.2287955257432048</v>
      </c>
      <c r="CB143" s="7" t="n">
        <v>0.8607082020221865</v>
      </c>
      <c r="CC143" s="7" t="n">
        <v>0.9689418811028946</v>
      </c>
      <c r="CD143" s="7" t="n">
        <v>0.09202364817715077</v>
      </c>
      <c r="CE143" s="7" t="n">
        <v>0.7216552024240442</v>
      </c>
      <c r="CF143" s="7" t="n">
        <v>0.2703016273759383</v>
      </c>
      <c r="CG143" s="7" t="n">
        <v>0.5590844637485186</v>
      </c>
      <c r="CH143" s="7" t="n">
        <v>0.8880709956910738</v>
      </c>
      <c r="CI143" s="7" t="n">
        <v>0.9059076505740528</v>
      </c>
      <c r="CJ143" s="7" t="n">
        <v>0.6089240226203005</v>
      </c>
      <c r="CK143" s="7" t="n">
        <v>-0.09178784559560645</v>
      </c>
      <c r="CL143" s="7" t="n">
        <v>0.5913803518380242</v>
      </c>
      <c r="CM143" s="7" t="n">
        <v>0.8753900047688825</v>
      </c>
      <c r="CN143" s="7" t="n">
        <v>0.5432352011965069</v>
      </c>
      <c r="CO143" s="7" t="n">
        <v>0.8388648520695861</v>
      </c>
      <c r="CP143" s="7" t="n">
        <v>0.891818263486419</v>
      </c>
      <c r="CQ143" s="7" t="n">
        <v>0.1001434905838036</v>
      </c>
      <c r="CR143" s="7" t="n">
        <v>0.7506684743064163</v>
      </c>
      <c r="CS143" s="7" t="n">
        <v>0.6725319993874693</v>
      </c>
      <c r="CT143" s="7" t="n">
        <v>0.207059488862697</v>
      </c>
      <c r="CU143" s="7" t="n">
        <v>-0.2209398372495155</v>
      </c>
      <c r="CV143" s="7" t="n">
        <v>0.6194856649755252</v>
      </c>
      <c r="CW143" s="7" t="n">
        <v>0.4919094011722727</v>
      </c>
      <c r="CX143" s="7" t="n">
        <v>0.8805079587811366</v>
      </c>
      <c r="CY143" s="7" t="n">
        <v>0.8853709229613644</v>
      </c>
      <c r="CZ143" s="7" t="n">
        <v>0.9285066823683955</v>
      </c>
      <c r="DA143" s="7" t="n">
        <v>0.2652267974990505</v>
      </c>
      <c r="DB143" s="7" t="n">
        <v>0.6388567456768761</v>
      </c>
      <c r="DC143" s="7" t="n">
        <v>0.5456385370078685</v>
      </c>
      <c r="DD143" s="7" t="n">
        <v>0.8039735980303482</v>
      </c>
      <c r="DE143" s="7" t="n">
        <v>0.9624882053742602</v>
      </c>
      <c r="DF143" s="7" t="n">
        <v>0.745196057846534</v>
      </c>
      <c r="DG143" s="7" t="n">
        <v>0.3695767249495722</v>
      </c>
      <c r="DH143" s="7" t="n">
        <v>0.7966865852796006</v>
      </c>
      <c r="DI143" s="7" t="n">
        <v>0.7720788687605027</v>
      </c>
      <c r="DJ143" s="7" t="n">
        <v>0.9265865404082844</v>
      </c>
      <c r="DK143" s="7" t="n">
        <v>0.47905808957523</v>
      </c>
      <c r="DL143" s="7" t="n">
        <v>0.5755102045564258</v>
      </c>
      <c r="DM143" s="7" t="n">
        <v>0.9625306927347755</v>
      </c>
      <c r="DN143" s="7" t="n">
        <v>0.7797639045475683</v>
      </c>
      <c r="DO143" s="7" t="n">
        <v>0.8460843822393055</v>
      </c>
      <c r="DP143" s="7" t="n">
        <v>0.5838392874047077</v>
      </c>
      <c r="DQ143" s="7" t="n">
        <v>0.9740095354204945</v>
      </c>
      <c r="DR143" s="7" t="n">
        <v>0.6336901094882326</v>
      </c>
      <c r="DS143" s="7" t="n">
        <v>0.9154039263240584</v>
      </c>
      <c r="DT143" s="7" t="n">
        <v>0.7937494324936715</v>
      </c>
      <c r="DU143" s="7" t="n">
        <v>0.6851798892415396</v>
      </c>
      <c r="DV143" s="7" t="n">
        <v>0.7143207948400628</v>
      </c>
      <c r="DW143" s="7" t="n">
        <v>0.5869112991206671</v>
      </c>
      <c r="DX143" s="7" t="n">
        <v>0.6991382519581051</v>
      </c>
      <c r="DY143" s="7" t="n">
        <v>0.3316840545165849</v>
      </c>
      <c r="DZ143" s="7" t="n">
        <v>0.7142242009295249</v>
      </c>
      <c r="EA143" s="7" t="n">
        <v>0.7890634322407405</v>
      </c>
      <c r="EB143" s="7" t="n">
        <v>0.8472130207277695</v>
      </c>
      <c r="EC143" s="7" t="n">
        <v>0.5410463461427729</v>
      </c>
      <c r="ED143" s="7" t="n">
        <v>0.3356477099453242</v>
      </c>
      <c r="EE143" s="7" t="n">
        <v>0.6922089802117054</v>
      </c>
      <c r="EF143" s="7" t="n">
        <v>0.7301993742279017</v>
      </c>
      <c r="EG143" s="7" t="n">
        <v>0.8855193787370308</v>
      </c>
      <c r="EH143" s="7" t="n">
        <v>0.8844100450728825</v>
      </c>
      <c r="EI143" s="7" t="n">
        <v>0.8941264609798066</v>
      </c>
      <c r="EJ143" s="7" t="n">
        <v>0.7389813333762288</v>
      </c>
      <c r="EK143" s="7" t="n">
        <v>0.88294217501921</v>
      </c>
      <c r="EL143" s="7" t="n">
        <v>0.7114802739955809</v>
      </c>
      <c r="EM143" s="7" t="n">
        <v>0.7380301981716387</v>
      </c>
      <c r="EN143" s="7" t="n">
        <v>1</v>
      </c>
      <c r="EO143" s="7" t="n">
        <v>0.6606403561174724</v>
      </c>
      <c r="EP143" s="7" t="n">
        <v>0.8891381747017835</v>
      </c>
      <c r="EQ143" s="7" t="n">
        <v>0.2973129331638852</v>
      </c>
      <c r="ER143" s="7" t="n">
        <v>0.5701850357112421</v>
      </c>
      <c r="ES143" s="7" t="n">
        <v>0.8905523708927828</v>
      </c>
      <c r="ET143" s="7" t="n">
        <v>0.6402596163861511</v>
      </c>
      <c r="EU143" s="7" t="n">
        <v>-0.2818719969902357</v>
      </c>
      <c r="EV143" s="7" t="n">
        <v>0.5050285501109181</v>
      </c>
      <c r="EW143" s="7" t="n">
        <v>0.8835458331514983</v>
      </c>
      <c r="EX143" s="7" t="n">
        <v>0.2172225249983719</v>
      </c>
      <c r="EY143" s="7" t="n">
        <v>0.3314625958429915</v>
      </c>
      <c r="EZ143" s="7" t="n">
        <v>0.7249490136712847</v>
      </c>
      <c r="FA143" s="7" t="n">
        <v>0.5407148796947194</v>
      </c>
      <c r="FB143" s="7" t="n">
        <v>-0.167200569639051</v>
      </c>
      <c r="FC143" s="7" t="n">
        <v>0.796849198297773</v>
      </c>
      <c r="FD143" s="7" t="n">
        <v>0.4977049651154686</v>
      </c>
      <c r="FE143" s="7" t="n">
        <v>-0.01806781747533369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0.6774411123228159</v>
      </c>
      <c r="D144" s="7" t="n">
        <v>0.7269597995444669</v>
      </c>
      <c r="E144" s="7" t="n">
        <v>-0.05874263862322418</v>
      </c>
      <c r="F144" s="7" t="n">
        <v>0.6168439532039574</v>
      </c>
      <c r="G144" s="7" t="n">
        <v>-0.02701298477429779</v>
      </c>
      <c r="H144" s="7" t="n">
        <v>0.2439247686936808</v>
      </c>
      <c r="I144" s="7" t="n">
        <v>0.6907417223283302</v>
      </c>
      <c r="J144" s="7" t="n">
        <v>0.6287140570124931</v>
      </c>
      <c r="K144" s="7" t="n">
        <v>-0.04481602927056152</v>
      </c>
      <c r="L144" s="7" t="n">
        <v>0.7493346907152151</v>
      </c>
      <c r="M144" s="7" t="n">
        <v>0.7894217664134487</v>
      </c>
      <c r="N144" s="7" t="n">
        <v>0.5363572112183529</v>
      </c>
      <c r="O144" s="7" t="n">
        <v>0.4869845405786061</v>
      </c>
      <c r="P144" s="7" t="n">
        <v>0.5127172086192576</v>
      </c>
      <c r="Q144" s="7" t="n">
        <v>0.5716713739058874</v>
      </c>
      <c r="R144" s="7" t="n">
        <v>0.82694750474391</v>
      </c>
      <c r="S144" s="7" t="n">
        <v>0.5225276686409801</v>
      </c>
      <c r="T144" s="7" t="n">
        <v>0.8511003424629335</v>
      </c>
      <c r="U144" s="7" t="n">
        <v>0.7123987595985637</v>
      </c>
      <c r="V144" s="7" t="n">
        <v>0.7252882003048629</v>
      </c>
      <c r="W144" s="7" t="n">
        <v>0.7718114281033097</v>
      </c>
      <c r="X144" s="7" t="n">
        <v>0.2149856477547313</v>
      </c>
      <c r="Y144" s="7" t="n">
        <v>0.7285179365905297</v>
      </c>
      <c r="Z144" s="7" t="n">
        <v>0.2659714187913893</v>
      </c>
      <c r="AA144" s="7" t="n">
        <v>0.9114091032134606</v>
      </c>
      <c r="AB144" s="7" t="n">
        <v>0.7210900418953955</v>
      </c>
      <c r="AC144" s="7" t="n">
        <v>0.574382290998611</v>
      </c>
      <c r="AD144" s="7" t="n">
        <v>0.7772491853117419</v>
      </c>
      <c r="AE144" s="7" t="n">
        <v>0.770498212354837</v>
      </c>
      <c r="AF144" s="7" t="n">
        <v>0.6211834525988574</v>
      </c>
      <c r="AG144" s="7" t="n">
        <v>0.2091964377671546</v>
      </c>
      <c r="AH144" s="7" t="n">
        <v>0.186860105946931</v>
      </c>
      <c r="AI144" s="7" t="n">
        <v>0.2585867767424813</v>
      </c>
      <c r="AJ144" s="7" t="n">
        <v>0.606736643896277</v>
      </c>
      <c r="AK144" s="7" t="n">
        <v>0.9217837225292209</v>
      </c>
      <c r="AL144" s="7" t="n">
        <v>0.3285276342490929</v>
      </c>
      <c r="AM144" s="7" t="n">
        <v>0.4930805424929194</v>
      </c>
      <c r="AN144" s="7" t="n">
        <v>0.9027869683113344</v>
      </c>
      <c r="AO144" s="7" t="n">
        <v>0.5972280131745747</v>
      </c>
      <c r="AP144" s="7" t="n">
        <v>0.598692333367431</v>
      </c>
      <c r="AQ144" s="7" t="n">
        <v>0.7911616611763254</v>
      </c>
      <c r="AR144" s="7" t="n">
        <v>0.7726455240857263</v>
      </c>
      <c r="AS144" s="7" t="n">
        <v>0.7202492069525083</v>
      </c>
      <c r="AT144" s="7" t="n">
        <v>0.6325604256736136</v>
      </c>
      <c r="AU144" s="7" t="n">
        <v>0.6708531888547765</v>
      </c>
      <c r="AV144" s="7" t="n">
        <v>0.5176600537234959</v>
      </c>
      <c r="AW144" s="7" t="n">
        <v>0.7683325742298603</v>
      </c>
      <c r="AX144" s="7" t="n">
        <v>0.3815529639696887</v>
      </c>
      <c r="AY144" s="7" t="n">
        <v>0.7338963415610426</v>
      </c>
      <c r="AZ144" s="7" t="n">
        <v>0.2274348940073747</v>
      </c>
      <c r="BA144" s="7" t="n">
        <v>0.4341657990212867</v>
      </c>
      <c r="BB144" s="7" t="n">
        <v>0.5909459682940011</v>
      </c>
      <c r="BC144" s="7" t="n">
        <v>0.7514000351505395</v>
      </c>
      <c r="BD144" s="7" t="n">
        <v>0.9328942020708862</v>
      </c>
      <c r="BE144" s="7" t="n">
        <v>0.7089855111144946</v>
      </c>
      <c r="BF144" s="7" t="n">
        <v>0.3285277004474817</v>
      </c>
      <c r="BG144" s="7" t="n">
        <v>0.4251103851204464</v>
      </c>
      <c r="BH144" s="7" t="n">
        <v>0.4621880014294193</v>
      </c>
      <c r="BI144" s="7" t="n">
        <v>0.3993824287387424</v>
      </c>
      <c r="BJ144" s="7" t="n">
        <v>0.4538204682147512</v>
      </c>
      <c r="BK144" s="7" t="n">
        <v>0.4443087902049498</v>
      </c>
      <c r="BL144" s="7" t="n">
        <v>0.9927585814206294</v>
      </c>
      <c r="BM144" s="7" t="n">
        <v>-0.2959836028274832</v>
      </c>
      <c r="BN144" s="7" t="n">
        <v>0.1611367086635462</v>
      </c>
      <c r="BO144" s="7" t="n">
        <v>0.5913857729984588</v>
      </c>
      <c r="BP144" s="7" t="n">
        <v>0.4494260494489703</v>
      </c>
      <c r="BQ144" s="7" t="n">
        <v>0.2664209301203009</v>
      </c>
      <c r="BR144" s="7" t="n">
        <v>0.7472471809303827</v>
      </c>
      <c r="BS144" s="7" t="n">
        <v>0.6711324466604552</v>
      </c>
      <c r="BT144" s="7" t="n">
        <v>0.8187984224419849</v>
      </c>
      <c r="BU144" s="7" t="n">
        <v>0.6355178848480625</v>
      </c>
      <c r="BV144" s="7" t="n">
        <v>0.5272235239332459</v>
      </c>
      <c r="BW144" s="7" t="n">
        <v>0.4783357650798087</v>
      </c>
      <c r="BX144" s="7" t="n">
        <v>0.4773947826779888</v>
      </c>
      <c r="BY144" s="7" t="n">
        <v>0.7640015334420137</v>
      </c>
      <c r="BZ144" s="7" t="n">
        <v>0.1905161960485224</v>
      </c>
      <c r="CA144" s="7" t="n">
        <v>0.2578826311324953</v>
      </c>
      <c r="CB144" s="7" t="n">
        <v>0.5738760972356101</v>
      </c>
      <c r="CC144" s="7" t="n">
        <v>0.5846146897502296</v>
      </c>
      <c r="CD144" s="7" t="n">
        <v>0.228332174769767</v>
      </c>
      <c r="CE144" s="7" t="n">
        <v>0.4861756166965788</v>
      </c>
      <c r="CF144" s="7" t="n">
        <v>0.2911321552405138</v>
      </c>
      <c r="CG144" s="7" t="n">
        <v>0.7312153729647588</v>
      </c>
      <c r="CH144" s="7" t="n">
        <v>0.4772755173268332</v>
      </c>
      <c r="CI144" s="7" t="n">
        <v>0.6711013595331077</v>
      </c>
      <c r="CJ144" s="7" t="n">
        <v>0.6182516748070438</v>
      </c>
      <c r="CK144" s="7" t="n">
        <v>-0.1031448574704863</v>
      </c>
      <c r="CL144" s="7" t="n">
        <v>0.6013716441404433</v>
      </c>
      <c r="CM144" s="7" t="n">
        <v>0.4840540005386577</v>
      </c>
      <c r="CN144" s="7" t="n">
        <v>0.4494692150417635</v>
      </c>
      <c r="CO144" s="7" t="n">
        <v>0.5399070884192069</v>
      </c>
      <c r="CP144" s="7" t="n">
        <v>0.7586462238309891</v>
      </c>
      <c r="CQ144" s="7" t="n">
        <v>0.1607531098099495</v>
      </c>
      <c r="CR144" s="7" t="n">
        <v>0.4991549984476486</v>
      </c>
      <c r="CS144" s="7" t="n">
        <v>0.9924163969653695</v>
      </c>
      <c r="CT144" s="7" t="n">
        <v>0.2010633661840978</v>
      </c>
      <c r="CU144" s="7" t="n">
        <v>-0.2253898173284923</v>
      </c>
      <c r="CV144" s="7" t="n">
        <v>0.6202258339115456</v>
      </c>
      <c r="CW144" s="7" t="n">
        <v>0.3980130056995225</v>
      </c>
      <c r="CX144" s="7" t="n">
        <v>0.4762898242204246</v>
      </c>
      <c r="CY144" s="7" t="n">
        <v>0.4692753919964423</v>
      </c>
      <c r="CZ144" s="7" t="n">
        <v>0.551956280361167</v>
      </c>
      <c r="DA144" s="7" t="n">
        <v>0.312188404059385</v>
      </c>
      <c r="DB144" s="7" t="n">
        <v>0.7333524476469834</v>
      </c>
      <c r="DC144" s="7" t="n">
        <v>0.5637392368701284</v>
      </c>
      <c r="DD144" s="7" t="n">
        <v>0.3979684098326311</v>
      </c>
      <c r="DE144" s="7" t="n">
        <v>0.7128773207569883</v>
      </c>
      <c r="DF144" s="7" t="n">
        <v>0.6341044972916291</v>
      </c>
      <c r="DG144" s="7" t="n">
        <v>0.5544334404685953</v>
      </c>
      <c r="DH144" s="7" t="n">
        <v>0.5074079524528968</v>
      </c>
      <c r="DI144" s="7" t="n">
        <v>0.3605943679383748</v>
      </c>
      <c r="DJ144" s="7" t="n">
        <v>0.5871268573413294</v>
      </c>
      <c r="DK144" s="7" t="n">
        <v>0.5706335235779957</v>
      </c>
      <c r="DL144" s="7" t="n">
        <v>0.4405976558633779</v>
      </c>
      <c r="DM144" s="7" t="n">
        <v>0.5648516596881091</v>
      </c>
      <c r="DN144" s="7" t="n">
        <v>0.6654477137686093</v>
      </c>
      <c r="DO144" s="7" t="n">
        <v>0.4724264618408879</v>
      </c>
      <c r="DP144" s="7" t="n">
        <v>0.6031954238977885</v>
      </c>
      <c r="DQ144" s="7" t="n">
        <v>0.6330050682204295</v>
      </c>
      <c r="DR144" s="7" t="n">
        <v>0.4654349164977418</v>
      </c>
      <c r="DS144" s="7" t="n">
        <v>0.6375596455770892</v>
      </c>
      <c r="DT144" s="7" t="n">
        <v>0.5440498841727578</v>
      </c>
      <c r="DU144" s="7" t="n">
        <v>0.9534739975972629</v>
      </c>
      <c r="DV144" s="7" t="n">
        <v>0.4673119055609454</v>
      </c>
      <c r="DW144" s="7" t="n">
        <v>0.5654627832438535</v>
      </c>
      <c r="DX144" s="7" t="n">
        <v>0.92582501065676</v>
      </c>
      <c r="DY144" s="7" t="n">
        <v>0.3505460326010664</v>
      </c>
      <c r="DZ144" s="7" t="n">
        <v>0.746562170126881</v>
      </c>
      <c r="EA144" s="7" t="n">
        <v>0.4461144903026244</v>
      </c>
      <c r="EB144" s="7" t="n">
        <v>0.6834174331212688</v>
      </c>
      <c r="EC144" s="7" t="n">
        <v>0.7244001669376482</v>
      </c>
      <c r="ED144" s="7" t="n">
        <v>0.3887306742088771</v>
      </c>
      <c r="EE144" s="7" t="n">
        <v>0.6419350792646985</v>
      </c>
      <c r="EF144" s="7" t="n">
        <v>0.6024831394953026</v>
      </c>
      <c r="EG144" s="7" t="n">
        <v>0.5698042900921457</v>
      </c>
      <c r="EH144" s="7" t="n">
        <v>0.513813089099195</v>
      </c>
      <c r="EI144" s="7" t="n">
        <v>0.5427730684415824</v>
      </c>
      <c r="EJ144" s="7" t="n">
        <v>0.5769471251450573</v>
      </c>
      <c r="EK144" s="7" t="n">
        <v>0.5190918385130137</v>
      </c>
      <c r="EL144" s="7" t="n">
        <v>0.6018930133713911</v>
      </c>
      <c r="EM144" s="7" t="n">
        <v>0.8701876037084574</v>
      </c>
      <c r="EN144" s="7" t="n">
        <v>0.6606403561174724</v>
      </c>
      <c r="EO144" s="7" t="n">
        <v>1</v>
      </c>
      <c r="EP144" s="7" t="n">
        <v>0.5353310478946534</v>
      </c>
      <c r="EQ144" s="7" t="n">
        <v>0.388248056576782</v>
      </c>
      <c r="ER144" s="7" t="n">
        <v>0.6491787838777635</v>
      </c>
      <c r="ES144" s="7" t="n">
        <v>0.5364270226775008</v>
      </c>
      <c r="ET144" s="7" t="n">
        <v>0.6569544066450247</v>
      </c>
      <c r="EU144" s="7" t="n">
        <v>-0.2980203293153077</v>
      </c>
      <c r="EV144" s="7" t="n">
        <v>0.4020075185962939</v>
      </c>
      <c r="EW144" s="7" t="n">
        <v>0.5408928803915343</v>
      </c>
      <c r="EX144" s="7" t="n">
        <v>0.4122888207153626</v>
      </c>
      <c r="EY144" s="7" t="n">
        <v>0.3770674796412293</v>
      </c>
      <c r="EZ144" s="7" t="n">
        <v>0.5047768600014314</v>
      </c>
      <c r="FA144" s="7" t="n">
        <v>0.4584403777538799</v>
      </c>
      <c r="FB144" s="7" t="n">
        <v>-0.1506953887849475</v>
      </c>
      <c r="FC144" s="7" t="n">
        <v>0.613518179235979</v>
      </c>
      <c r="FD144" s="7" t="n">
        <v>0.593695977643424</v>
      </c>
      <c r="FE144" s="7" t="n">
        <v>-0.04065726390855164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0.7170084362300533</v>
      </c>
      <c r="D145" s="7" t="n">
        <v>0.8029453672979894</v>
      </c>
      <c r="E145" s="7" t="n">
        <v>-0.2103041711248138</v>
      </c>
      <c r="F145" s="7" t="n">
        <v>0.6932174525645469</v>
      </c>
      <c r="G145" s="7" t="n">
        <v>-0.03826823805736546</v>
      </c>
      <c r="H145" s="7" t="n">
        <v>-0.07426024038970783</v>
      </c>
      <c r="I145" s="7" t="n">
        <v>0.5373294232279568</v>
      </c>
      <c r="J145" s="7" t="n">
        <v>0.3963194536548723</v>
      </c>
      <c r="K145" s="7" t="n">
        <v>-0.1957792732754056</v>
      </c>
      <c r="L145" s="7" t="n">
        <v>0.7920876311765104</v>
      </c>
      <c r="M145" s="7" t="n">
        <v>0.8185423134789606</v>
      </c>
      <c r="N145" s="7" t="n">
        <v>0.9899984610364457</v>
      </c>
      <c r="O145" s="7" t="n">
        <v>0.4236066909985204</v>
      </c>
      <c r="P145" s="7" t="n">
        <v>0.9901630149357259</v>
      </c>
      <c r="Q145" s="7" t="n">
        <v>0.986576865369246</v>
      </c>
      <c r="R145" s="7" t="n">
        <v>0.7621096367418481</v>
      </c>
      <c r="S145" s="7" t="n">
        <v>0.9366420301609736</v>
      </c>
      <c r="T145" s="7" t="n">
        <v>0.4705846781262306</v>
      </c>
      <c r="U145" s="7" t="n">
        <v>0.8943579626241904</v>
      </c>
      <c r="V145" s="7" t="n">
        <v>0.5412325223995604</v>
      </c>
      <c r="W145" s="7" t="n">
        <v>0.4117009666503905</v>
      </c>
      <c r="X145" s="7" t="n">
        <v>-0.1107345847862642</v>
      </c>
      <c r="Y145" s="7" t="n">
        <v>0.5578063240061428</v>
      </c>
      <c r="Z145" s="7" t="n">
        <v>0.1249140257055874</v>
      </c>
      <c r="AA145" s="7" t="n">
        <v>0.4894763409508008</v>
      </c>
      <c r="AB145" s="7" t="n">
        <v>0.7732026539747644</v>
      </c>
      <c r="AC145" s="7" t="n">
        <v>0.6416159428075084</v>
      </c>
      <c r="AD145" s="7" t="n">
        <v>0.8296343008953908</v>
      </c>
      <c r="AE145" s="7" t="n">
        <v>0.817283976030021</v>
      </c>
      <c r="AF145" s="7" t="n">
        <v>0.493608230052904</v>
      </c>
      <c r="AG145" s="7" t="n">
        <v>-0.02258376118290234</v>
      </c>
      <c r="AH145" s="7" t="n">
        <v>-0.03349483754970419</v>
      </c>
      <c r="AI145" s="7" t="n">
        <v>-0.02817228918053905</v>
      </c>
      <c r="AJ145" s="7" t="n">
        <v>0.4934447074800448</v>
      </c>
      <c r="AK145" s="7" t="n">
        <v>0.5565601853740728</v>
      </c>
      <c r="AL145" s="7" t="n">
        <v>0.3104652720036379</v>
      </c>
      <c r="AM145" s="7" t="n">
        <v>0.2386874811868873</v>
      </c>
      <c r="AN145" s="7" t="n">
        <v>0.4754014761403778</v>
      </c>
      <c r="AO145" s="7" t="n">
        <v>0.4837633628815589</v>
      </c>
      <c r="AP145" s="7" t="n">
        <v>0.9639822250301393</v>
      </c>
      <c r="AQ145" s="7" t="n">
        <v>0.8178722403380182</v>
      </c>
      <c r="AR145" s="7" t="n">
        <v>0.7942948442821242</v>
      </c>
      <c r="AS145" s="7" t="n">
        <v>0.7840464705031573</v>
      </c>
      <c r="AT145" s="7" t="n">
        <v>0.7642776935978459</v>
      </c>
      <c r="AU145" s="7" t="n">
        <v>0.7279184189389065</v>
      </c>
      <c r="AV145" s="7" t="n">
        <v>0.3921442887680585</v>
      </c>
      <c r="AW145" s="7" t="n">
        <v>0.8029979371158326</v>
      </c>
      <c r="AX145" s="7" t="n">
        <v>0.7714109823467487</v>
      </c>
      <c r="AY145" s="7" t="n">
        <v>0.5625350296067081</v>
      </c>
      <c r="AZ145" s="7" t="n">
        <v>-0.102804899406114</v>
      </c>
      <c r="BA145" s="7" t="n">
        <v>0.4744891456036827</v>
      </c>
      <c r="BB145" s="7" t="n">
        <v>0.4915419371315267</v>
      </c>
      <c r="BC145" s="7" t="n">
        <v>0.7778961101595763</v>
      </c>
      <c r="BD145" s="7" t="n">
        <v>0.5111868645640284</v>
      </c>
      <c r="BE145" s="7" t="n">
        <v>0.80227196344501</v>
      </c>
      <c r="BF145" s="7" t="n">
        <v>0.3104652824899024</v>
      </c>
      <c r="BG145" s="7" t="n">
        <v>0.4198904549283028</v>
      </c>
      <c r="BH145" s="7" t="n">
        <v>0.6547539654027148</v>
      </c>
      <c r="BI145" s="7" t="n">
        <v>0.4519081569141983</v>
      </c>
      <c r="BJ145" s="7" t="n">
        <v>0.6346751083096218</v>
      </c>
      <c r="BK145" s="7" t="n">
        <v>0.4804104944725241</v>
      </c>
      <c r="BL145" s="7" t="n">
        <v>0.5370364368833528</v>
      </c>
      <c r="BM145" s="7" t="n">
        <v>-0.2908417245565564</v>
      </c>
      <c r="BN145" s="7" t="n">
        <v>-0.1408939049243329</v>
      </c>
      <c r="BO145" s="7" t="n">
        <v>0.5185763727404612</v>
      </c>
      <c r="BP145" s="7" t="n">
        <v>0.4695989273217891</v>
      </c>
      <c r="BQ145" s="7" t="n">
        <v>-0.02660908329704105</v>
      </c>
      <c r="BR145" s="7" t="n">
        <v>0.7803513843463046</v>
      </c>
      <c r="BS145" s="7" t="n">
        <v>0.7955475025782746</v>
      </c>
      <c r="BT145" s="7" t="n">
        <v>0.6728703750860815</v>
      </c>
      <c r="BU145" s="7" t="n">
        <v>0.7070742035080285</v>
      </c>
      <c r="BV145" s="7" t="n">
        <v>0.7479376574911337</v>
      </c>
      <c r="BW145" s="7" t="n">
        <v>0.3158050982329844</v>
      </c>
      <c r="BX145" s="7" t="n">
        <v>0.4254344463984597</v>
      </c>
      <c r="BY145" s="7" t="n">
        <v>0.5741116476425843</v>
      </c>
      <c r="BZ145" s="7" t="n">
        <v>-0.04811823370680055</v>
      </c>
      <c r="CA145" s="7" t="n">
        <v>0.09688380525820439</v>
      </c>
      <c r="CB145" s="7" t="n">
        <v>0.8621083414004254</v>
      </c>
      <c r="CC145" s="7" t="n">
        <v>0.9605808630464161</v>
      </c>
      <c r="CD145" s="7" t="n">
        <v>-0.09499729139142632</v>
      </c>
      <c r="CE145" s="7" t="n">
        <v>0.6338247087394839</v>
      </c>
      <c r="CF145" s="7" t="n">
        <v>0.1394303095225043</v>
      </c>
      <c r="CG145" s="7" t="n">
        <v>0.5509841621836424</v>
      </c>
      <c r="CH145" s="7" t="n">
        <v>0.9081490766051981</v>
      </c>
      <c r="CI145" s="7" t="n">
        <v>0.8122579320112052</v>
      </c>
      <c r="CJ145" s="7" t="n">
        <v>0.5216148403143501</v>
      </c>
      <c r="CK145" s="7" t="n">
        <v>-0.1046132695097696</v>
      </c>
      <c r="CL145" s="7" t="n">
        <v>0.5018407782279275</v>
      </c>
      <c r="CM145" s="7" t="n">
        <v>0.8672302047137781</v>
      </c>
      <c r="CN145" s="7" t="n">
        <v>0.3951961328337209</v>
      </c>
      <c r="CO145" s="7" t="n">
        <v>0.84843426819726</v>
      </c>
      <c r="CP145" s="7" t="n">
        <v>0.7931518006042989</v>
      </c>
      <c r="CQ145" s="7" t="n">
        <v>-0.01374460173965472</v>
      </c>
      <c r="CR145" s="7" t="n">
        <v>0.6665113680477389</v>
      </c>
      <c r="CS145" s="7" t="n">
        <v>0.5443421169758152</v>
      </c>
      <c r="CT145" s="7" t="n">
        <v>0.05507869265222035</v>
      </c>
      <c r="CU145" s="7" t="n">
        <v>-0.2264606606803555</v>
      </c>
      <c r="CV145" s="7" t="n">
        <v>0.4693858239245574</v>
      </c>
      <c r="CW145" s="7" t="n">
        <v>0.5229339610276877</v>
      </c>
      <c r="CX145" s="7" t="n">
        <v>0.8988042366423259</v>
      </c>
      <c r="CY145" s="7" t="n">
        <v>0.8133045911031106</v>
      </c>
      <c r="CZ145" s="7" t="n">
        <v>0.925825063826214</v>
      </c>
      <c r="DA145" s="7" t="n">
        <v>0.09795043036403131</v>
      </c>
      <c r="DB145" s="7" t="n">
        <v>0.4637069004369473</v>
      </c>
      <c r="DC145" s="7" t="n">
        <v>0.4546060589019106</v>
      </c>
      <c r="DD145" s="7" t="n">
        <v>0.7579555298647227</v>
      </c>
      <c r="DE145" s="7" t="n">
        <v>0.8971503344141653</v>
      </c>
      <c r="DF145" s="7" t="n">
        <v>0.6395087271208296</v>
      </c>
      <c r="DG145" s="7" t="n">
        <v>0.3677510917550907</v>
      </c>
      <c r="DH145" s="7" t="n">
        <v>0.8249327731816545</v>
      </c>
      <c r="DI145" s="7" t="n">
        <v>0.7572076735465145</v>
      </c>
      <c r="DJ145" s="7" t="n">
        <v>0.9292045076869766</v>
      </c>
      <c r="DK145" s="7" t="n">
        <v>0.4020786117822951</v>
      </c>
      <c r="DL145" s="7" t="n">
        <v>0.4758342173704601</v>
      </c>
      <c r="DM145" s="7" t="n">
        <v>0.9574360446963975</v>
      </c>
      <c r="DN145" s="7" t="n">
        <v>0.6547373486022794</v>
      </c>
      <c r="DO145" s="7" t="n">
        <v>0.8358769475452782</v>
      </c>
      <c r="DP145" s="7" t="n">
        <v>0.4989906225882172</v>
      </c>
      <c r="DQ145" s="7" t="n">
        <v>0.9290459400279694</v>
      </c>
      <c r="DR145" s="7" t="n">
        <v>0.6462821818928683</v>
      </c>
      <c r="DS145" s="7" t="n">
        <v>0.8895738341402343</v>
      </c>
      <c r="DT145" s="7" t="n">
        <v>0.7327065685114448</v>
      </c>
      <c r="DU145" s="7" t="n">
        <v>0.5163364376867225</v>
      </c>
      <c r="DV145" s="7" t="n">
        <v>0.8596212432088678</v>
      </c>
      <c r="DW145" s="7" t="n">
        <v>0.4743076982022032</v>
      </c>
      <c r="DX145" s="7" t="n">
        <v>0.5614785804746424</v>
      </c>
      <c r="DY145" s="7" t="n">
        <v>0.3055530690514968</v>
      </c>
      <c r="DZ145" s="7" t="n">
        <v>0.5575324599480665</v>
      </c>
      <c r="EA145" s="7" t="n">
        <v>0.9467331268655746</v>
      </c>
      <c r="EB145" s="7" t="n">
        <v>0.7620940801200096</v>
      </c>
      <c r="EC145" s="7" t="n">
        <v>0.5403258581706408</v>
      </c>
      <c r="ED145" s="7" t="n">
        <v>0.2415797901212698</v>
      </c>
      <c r="EE145" s="7" t="n">
        <v>0.5658422148219465</v>
      </c>
      <c r="EF145" s="7" t="n">
        <v>0.6224255828475258</v>
      </c>
      <c r="EG145" s="7" t="n">
        <v>0.9190205990541844</v>
      </c>
      <c r="EH145" s="7" t="n">
        <v>0.9971589926349494</v>
      </c>
      <c r="EI145" s="7" t="n">
        <v>0.9866563299283003</v>
      </c>
      <c r="EJ145" s="7" t="n">
        <v>0.7659135937544265</v>
      </c>
      <c r="EK145" s="7" t="n">
        <v>0.9975011274584175</v>
      </c>
      <c r="EL145" s="7" t="n">
        <v>0.6357111462447819</v>
      </c>
      <c r="EM145" s="7" t="n">
        <v>0.5577698766329457</v>
      </c>
      <c r="EN145" s="7" t="n">
        <v>0.8891381747017835</v>
      </c>
      <c r="EO145" s="7" t="n">
        <v>0.5353310478946534</v>
      </c>
      <c r="EP145" s="7" t="n">
        <v>1</v>
      </c>
      <c r="EQ145" s="7" t="n">
        <v>0.1525060308663929</v>
      </c>
      <c r="ER145" s="7" t="n">
        <v>0.59086804913221</v>
      </c>
      <c r="ES145" s="7" t="n">
        <v>0.9995152083194832</v>
      </c>
      <c r="ET145" s="7" t="n">
        <v>0.4953243718721541</v>
      </c>
      <c r="EU145" s="7" t="n">
        <v>-0.2901399220618898</v>
      </c>
      <c r="EV145" s="7" t="n">
        <v>0.3786458764514116</v>
      </c>
      <c r="EW145" s="7" t="n">
        <v>0.9978591921459267</v>
      </c>
      <c r="EX145" s="7" t="n">
        <v>0.1401996914926399</v>
      </c>
      <c r="EY145" s="7" t="n">
        <v>0.2395015617639518</v>
      </c>
      <c r="EZ145" s="7" t="n">
        <v>0.7128254818415662</v>
      </c>
      <c r="FA145" s="7" t="n">
        <v>0.4404546523199893</v>
      </c>
      <c r="FB145" s="7" t="n">
        <v>-0.2171188328582966</v>
      </c>
      <c r="FC145" s="7" t="n">
        <v>0.7324437140481324</v>
      </c>
      <c r="FD145" s="7" t="n">
        <v>0.412550164204713</v>
      </c>
      <c r="FE145" s="7" t="n">
        <v>-0.08997898031786156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0.7013233865916843</v>
      </c>
      <c r="D146" s="7" t="n">
        <v>0.5285330736228404</v>
      </c>
      <c r="E146" s="7" t="n">
        <v>0.6991962193664456</v>
      </c>
      <c r="F146" s="7" t="n">
        <v>0.5839787588668122</v>
      </c>
      <c r="G146" s="7" t="n">
        <v>0.5729602873846313</v>
      </c>
      <c r="H146" s="7" t="n">
        <v>0.6654138904160464</v>
      </c>
      <c r="I146" s="7" t="n">
        <v>0.4667896472870404</v>
      </c>
      <c r="J146" s="7" t="n">
        <v>0.4745673714965731</v>
      </c>
      <c r="K146" s="7" t="n">
        <v>0.6609255903640334</v>
      </c>
      <c r="L146" s="7" t="n">
        <v>0.5412163883675685</v>
      </c>
      <c r="M146" s="7" t="n">
        <v>0.5252925235167818</v>
      </c>
      <c r="N146" s="7" t="n">
        <v>0.1200900364392401</v>
      </c>
      <c r="O146" s="7" t="n">
        <v>0.2900514309692665</v>
      </c>
      <c r="P146" s="7" t="n">
        <v>0.1090102698309596</v>
      </c>
      <c r="Q146" s="7" t="n">
        <v>0.1760234226645298</v>
      </c>
      <c r="R146" s="7" t="n">
        <v>0.4749983018376362</v>
      </c>
      <c r="S146" s="7" t="n">
        <v>0.1892110007636809</v>
      </c>
      <c r="T146" s="7" t="n">
        <v>0.5407765767007315</v>
      </c>
      <c r="U146" s="7" t="n">
        <v>0.2813482589637418</v>
      </c>
      <c r="V146" s="7" t="n">
        <v>0.4130012959074638</v>
      </c>
      <c r="W146" s="7" t="n">
        <v>0.6491937543205195</v>
      </c>
      <c r="X146" s="7" t="n">
        <v>0.6233676169911035</v>
      </c>
      <c r="Y146" s="7" t="n">
        <v>0.4042176834761361</v>
      </c>
      <c r="Z146" s="7" t="n">
        <v>0.8272946571646397</v>
      </c>
      <c r="AA146" s="7" t="n">
        <v>0.5020449959072053</v>
      </c>
      <c r="AB146" s="7" t="n">
        <v>0.5885640208085406</v>
      </c>
      <c r="AC146" s="7" t="n">
        <v>0.6896009327088403</v>
      </c>
      <c r="AD146" s="7" t="n">
        <v>0.5373387111691984</v>
      </c>
      <c r="AE146" s="7" t="n">
        <v>0.5483052221841387</v>
      </c>
      <c r="AF146" s="7" t="n">
        <v>0.3171823408275944</v>
      </c>
      <c r="AG146" s="7" t="n">
        <v>0.8855971720860857</v>
      </c>
      <c r="AH146" s="7" t="n">
        <v>0.6116655143457432</v>
      </c>
      <c r="AI146" s="7" t="n">
        <v>0.6485590286805099</v>
      </c>
      <c r="AJ146" s="7" t="n">
        <v>0.4044910331538333</v>
      </c>
      <c r="AK146" s="7" t="n">
        <v>0.4178345947226938</v>
      </c>
      <c r="AL146" s="7" t="n">
        <v>0.4909881027795135</v>
      </c>
      <c r="AM146" s="7" t="n">
        <v>0.6830215531239772</v>
      </c>
      <c r="AN146" s="7" t="n">
        <v>0.4769289215343478</v>
      </c>
      <c r="AO146" s="7" t="n">
        <v>0.4196473195964907</v>
      </c>
      <c r="AP146" s="7" t="n">
        <v>0.224821089201165</v>
      </c>
      <c r="AQ146" s="7" t="n">
        <v>0.4900471986821793</v>
      </c>
      <c r="AR146" s="7" t="n">
        <v>0.3347178155419394</v>
      </c>
      <c r="AS146" s="7" t="n">
        <v>0.2860533987194701</v>
      </c>
      <c r="AT146" s="7" t="n">
        <v>0.3125348217547834</v>
      </c>
      <c r="AU146" s="7" t="n">
        <v>0.6107247502890381</v>
      </c>
      <c r="AV146" s="7" t="n">
        <v>0.8035746291008852</v>
      </c>
      <c r="AW146" s="7" t="n">
        <v>0.4290486346543684</v>
      </c>
      <c r="AX146" s="7" t="n">
        <v>0.1388595587149556</v>
      </c>
      <c r="AY146" s="7" t="n">
        <v>0.4054058493807559</v>
      </c>
      <c r="AZ146" s="7" t="n">
        <v>0.628873883947204</v>
      </c>
      <c r="BA146" s="7" t="n">
        <v>0.5767549120535959</v>
      </c>
      <c r="BB146" s="7" t="n">
        <v>0.3746095872470082</v>
      </c>
      <c r="BC146" s="7" t="n">
        <v>0.2943502538028725</v>
      </c>
      <c r="BD146" s="7" t="n">
        <v>0.4914598466616933</v>
      </c>
      <c r="BE146" s="7" t="n">
        <v>0.4100518989450317</v>
      </c>
      <c r="BF146" s="7" t="n">
        <v>0.490988017000152</v>
      </c>
      <c r="BG146" s="7" t="n">
        <v>0.6177835494685091</v>
      </c>
      <c r="BH146" s="7" t="n">
        <v>0.371237342620147</v>
      </c>
      <c r="BI146" s="7" t="n">
        <v>0.2878644802016223</v>
      </c>
      <c r="BJ146" s="7" t="n">
        <v>0.3910107819743048</v>
      </c>
      <c r="BK146" s="7" t="n">
        <v>0.580112898790748</v>
      </c>
      <c r="BL146" s="7" t="n">
        <v>0.4296493052442671</v>
      </c>
      <c r="BM146" s="7" t="n">
        <v>0.3783739019053531</v>
      </c>
      <c r="BN146" s="7" t="n">
        <v>0.5727586939203345</v>
      </c>
      <c r="BO146" s="7" t="n">
        <v>0.4622609908079892</v>
      </c>
      <c r="BP146" s="7" t="n">
        <v>0.7317013800275358</v>
      </c>
      <c r="BQ146" s="7" t="n">
        <v>0.6182980460439004</v>
      </c>
      <c r="BR146" s="7" t="n">
        <v>0.5589552571030066</v>
      </c>
      <c r="BS146" s="7" t="n">
        <v>0.4089202287234726</v>
      </c>
      <c r="BT146" s="7" t="n">
        <v>0.5600500834366094</v>
      </c>
      <c r="BU146" s="7" t="n">
        <v>0.2531388412012032</v>
      </c>
      <c r="BV146" s="7" t="n">
        <v>0.2761728027982246</v>
      </c>
      <c r="BW146" s="7" t="n">
        <v>0.6812267189913819</v>
      </c>
      <c r="BX146" s="7" t="n">
        <v>0.7635557116002957</v>
      </c>
      <c r="BY146" s="7" t="n">
        <v>0.3835002543238007</v>
      </c>
      <c r="BZ146" s="7" t="n">
        <v>0.5135195205805273</v>
      </c>
      <c r="CA146" s="7" t="n">
        <v>0.7655705042446577</v>
      </c>
      <c r="CB146" s="7" t="n">
        <v>0.2675100702284434</v>
      </c>
      <c r="CC146" s="7" t="n">
        <v>0.2108701612267706</v>
      </c>
      <c r="CD146" s="7" t="n">
        <v>0.6699552149868779</v>
      </c>
      <c r="CE146" s="7" t="n">
        <v>0.4915077725029496</v>
      </c>
      <c r="CF146" s="7" t="n">
        <v>0.6615555631028531</v>
      </c>
      <c r="CG146" s="7" t="n">
        <v>0.426476662383262</v>
      </c>
      <c r="CH146" s="7" t="n">
        <v>0.1142309497421579</v>
      </c>
      <c r="CI146" s="7" t="n">
        <v>0.3201520476581644</v>
      </c>
      <c r="CJ146" s="7" t="n">
        <v>0.2923965968825823</v>
      </c>
      <c r="CK146" s="7" t="n">
        <v>0.609627480761604</v>
      </c>
      <c r="CL146" s="7" t="n">
        <v>0.3449363997481757</v>
      </c>
      <c r="CM146" s="7" t="n">
        <v>0.1498572659388811</v>
      </c>
      <c r="CN146" s="7" t="n">
        <v>0.3180410471956541</v>
      </c>
      <c r="CO146" s="7" t="n">
        <v>0.2183070188845889</v>
      </c>
      <c r="CP146" s="7" t="n">
        <v>0.6110213093876268</v>
      </c>
      <c r="CQ146" s="7" t="n">
        <v>0.9029485283098123</v>
      </c>
      <c r="CR146" s="7" t="n">
        <v>0.3986097322286472</v>
      </c>
      <c r="CS146" s="7" t="n">
        <v>0.4276014735594532</v>
      </c>
      <c r="CT146" s="7" t="n">
        <v>0.7916257865673787</v>
      </c>
      <c r="CU146" s="7" t="n">
        <v>0.4629889424515343</v>
      </c>
      <c r="CV146" s="7" t="n">
        <v>0.8608746921071907</v>
      </c>
      <c r="CW146" s="7" t="n">
        <v>0.35200524233401</v>
      </c>
      <c r="CX146" s="7" t="n">
        <v>0.08126416784309397</v>
      </c>
      <c r="CY146" s="7" t="n">
        <v>0.1537593488937039</v>
      </c>
      <c r="CZ146" s="7" t="n">
        <v>0.1794357031066285</v>
      </c>
      <c r="DA146" s="7" t="n">
        <v>0.6976761403954824</v>
      </c>
      <c r="DB146" s="7" t="n">
        <v>0.5271444305440049</v>
      </c>
      <c r="DC146" s="7" t="n">
        <v>0.3211067966247914</v>
      </c>
      <c r="DD146" s="7" t="n">
        <v>0.109506817259503</v>
      </c>
      <c r="DE146" s="7" t="n">
        <v>0.2796885903902452</v>
      </c>
      <c r="DF146" s="7" t="n">
        <v>0.2883415339549885</v>
      </c>
      <c r="DG146" s="7" t="n">
        <v>0.2846301072714293</v>
      </c>
      <c r="DH146" s="7" t="n">
        <v>0.2299122279829497</v>
      </c>
      <c r="DI146" s="7" t="n">
        <v>0.1093185341105164</v>
      </c>
      <c r="DJ146" s="7" t="n">
        <v>0.2065677178683556</v>
      </c>
      <c r="DK146" s="7" t="n">
        <v>0.2541225400285609</v>
      </c>
      <c r="DL146" s="7" t="n">
        <v>0.5799429377886979</v>
      </c>
      <c r="DM146" s="7" t="n">
        <v>0.1959775704119087</v>
      </c>
      <c r="DN146" s="7" t="n">
        <v>0.5154074389971102</v>
      </c>
      <c r="DO146" s="7" t="n">
        <v>0.1530871449240219</v>
      </c>
      <c r="DP146" s="7" t="n">
        <v>0.34291406567228</v>
      </c>
      <c r="DQ146" s="7" t="n">
        <v>0.2051433237771058</v>
      </c>
      <c r="DR146" s="7" t="n">
        <v>0.3947088811210994</v>
      </c>
      <c r="DS146" s="7" t="n">
        <v>0.2063907934550491</v>
      </c>
      <c r="DT146" s="7" t="n">
        <v>0.3681909523257725</v>
      </c>
      <c r="DU146" s="7" t="n">
        <v>0.3712595941859561</v>
      </c>
      <c r="DV146" s="7" t="n">
        <v>0.2101697066618331</v>
      </c>
      <c r="DW146" s="7" t="n">
        <v>0.6063135467958454</v>
      </c>
      <c r="DX146" s="7" t="n">
        <v>0.5122550659864381</v>
      </c>
      <c r="DY146" s="7" t="n">
        <v>0.6034838071306765</v>
      </c>
      <c r="DZ146" s="7" t="n">
        <v>0.4741352027592811</v>
      </c>
      <c r="EA146" s="7" t="n">
        <v>0.1588833241861492</v>
      </c>
      <c r="EB146" s="7" t="n">
        <v>0.3907952309278163</v>
      </c>
      <c r="EC146" s="7" t="n">
        <v>0.3932702262771767</v>
      </c>
      <c r="ED146" s="7" t="n">
        <v>0.6713142679875654</v>
      </c>
      <c r="EE146" s="7" t="n">
        <v>0.6040556194852938</v>
      </c>
      <c r="EF146" s="7" t="n">
        <v>0.65693241138255</v>
      </c>
      <c r="EG146" s="7" t="n">
        <v>0.2514436683794404</v>
      </c>
      <c r="EH146" s="7" t="n">
        <v>0.1388785494033251</v>
      </c>
      <c r="EI146" s="7" t="n">
        <v>0.133362839628793</v>
      </c>
      <c r="EJ146" s="7" t="n">
        <v>0.6135419822310948</v>
      </c>
      <c r="EK146" s="7" t="n">
        <v>0.1549687580340779</v>
      </c>
      <c r="EL146" s="7" t="n">
        <v>0.3446287992346866</v>
      </c>
      <c r="EM146" s="7" t="n">
        <v>0.3481086958119367</v>
      </c>
      <c r="EN146" s="7" t="n">
        <v>0.2973129331638852</v>
      </c>
      <c r="EO146" s="7" t="n">
        <v>0.388248056576782</v>
      </c>
      <c r="EP146" s="7" t="n">
        <v>0.1525060308663929</v>
      </c>
      <c r="EQ146" s="7" t="n">
        <v>1</v>
      </c>
      <c r="ER146" s="7" t="n">
        <v>0.3865641255597829</v>
      </c>
      <c r="ES146" s="7" t="n">
        <v>0.1516365129052039</v>
      </c>
      <c r="ET146" s="7" t="n">
        <v>0.366352369142331</v>
      </c>
      <c r="EU146" s="7" t="n">
        <v>0.372426301127597</v>
      </c>
      <c r="EV146" s="7" t="n">
        <v>0.6228448400479186</v>
      </c>
      <c r="EW146" s="7" t="n">
        <v>0.149887727886591</v>
      </c>
      <c r="EX146" s="7" t="n">
        <v>0.7538765390178167</v>
      </c>
      <c r="EY146" s="7" t="n">
        <v>0.676408201611995</v>
      </c>
      <c r="EZ146" s="7" t="n">
        <v>0.3105165001769569</v>
      </c>
      <c r="FA146" s="7" t="n">
        <v>0.5668847492218991</v>
      </c>
      <c r="FB146" s="7" t="n">
        <v>0.6651910358718226</v>
      </c>
      <c r="FC146" s="7" t="n">
        <v>0.3337540010365306</v>
      </c>
      <c r="FD146" s="7" t="n">
        <v>0.25587607794511</v>
      </c>
      <c r="FE146" s="7" t="n">
        <v>0.7277964084273199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0.7082693966041543</v>
      </c>
      <c r="D147" s="7" t="n">
        <v>0.807226200587229</v>
      </c>
      <c r="E147" s="7" t="n">
        <v>0.01309607400486612</v>
      </c>
      <c r="F147" s="7" t="n">
        <v>0.6891091647380647</v>
      </c>
      <c r="G147" s="7" t="n">
        <v>0.06087954780427225</v>
      </c>
      <c r="H147" s="7" t="n">
        <v>0.1635066887295827</v>
      </c>
      <c r="I147" s="7" t="n">
        <v>0.9629288935008696</v>
      </c>
      <c r="J147" s="7" t="n">
        <v>0.4573657566236044</v>
      </c>
      <c r="K147" s="7" t="n">
        <v>0.0281915797462261</v>
      </c>
      <c r="L147" s="7" t="n">
        <v>0.738947363460506</v>
      </c>
      <c r="M147" s="7" t="n">
        <v>0.7501599042058288</v>
      </c>
      <c r="N147" s="7" t="n">
        <v>0.6067885472193899</v>
      </c>
      <c r="O147" s="7" t="n">
        <v>0.3728394658487837</v>
      </c>
      <c r="P147" s="7" t="n">
        <v>0.5947353483669444</v>
      </c>
      <c r="Q147" s="7" t="n">
        <v>0.62979508090203</v>
      </c>
      <c r="R147" s="7" t="n">
        <v>0.6944562289285614</v>
      </c>
      <c r="S147" s="7" t="n">
        <v>0.6164959620141862</v>
      </c>
      <c r="T147" s="7" t="n">
        <v>0.5313355502484346</v>
      </c>
      <c r="U147" s="7" t="n">
        <v>0.6361976991101049</v>
      </c>
      <c r="V147" s="7" t="n">
        <v>0.9701921609499852</v>
      </c>
      <c r="W147" s="7" t="n">
        <v>0.6565772733154538</v>
      </c>
      <c r="X147" s="7" t="n">
        <v>0.09253877579576492</v>
      </c>
      <c r="Y147" s="7" t="n">
        <v>0.9741032376174245</v>
      </c>
      <c r="Z147" s="7" t="n">
        <v>0.3772838093940549</v>
      </c>
      <c r="AA147" s="7" t="n">
        <v>0.6185041025599854</v>
      </c>
      <c r="AB147" s="7" t="n">
        <v>0.6487299759746599</v>
      </c>
      <c r="AC147" s="7" t="n">
        <v>0.75338960370479</v>
      </c>
      <c r="AD147" s="7" t="n">
        <v>0.7406370321441704</v>
      </c>
      <c r="AE147" s="7" t="n">
        <v>0.7513936913943674</v>
      </c>
      <c r="AF147" s="7" t="n">
        <v>0.5198609314956957</v>
      </c>
      <c r="AG147" s="7" t="n">
        <v>0.2681548855260638</v>
      </c>
      <c r="AH147" s="7" t="n">
        <v>0.2189272559025997</v>
      </c>
      <c r="AI147" s="7" t="n">
        <v>0.1836676647110236</v>
      </c>
      <c r="AJ147" s="7" t="n">
        <v>0.5126340724456402</v>
      </c>
      <c r="AK147" s="7" t="n">
        <v>0.6324091418697854</v>
      </c>
      <c r="AL147" s="7" t="n">
        <v>0.2924206687999534</v>
      </c>
      <c r="AM147" s="7" t="n">
        <v>0.5279018929770039</v>
      </c>
      <c r="AN147" s="7" t="n">
        <v>0.6069314680593361</v>
      </c>
      <c r="AO147" s="7" t="n">
        <v>0.4927742933589408</v>
      </c>
      <c r="AP147" s="7" t="n">
        <v>0.6110417533483277</v>
      </c>
      <c r="AQ147" s="7" t="n">
        <v>0.697548827156628</v>
      </c>
      <c r="AR147" s="7" t="n">
        <v>0.6286054827434189</v>
      </c>
      <c r="AS147" s="7" t="n">
        <v>0.5922138039140343</v>
      </c>
      <c r="AT147" s="7" t="n">
        <v>0.5404844547615052</v>
      </c>
      <c r="AU147" s="7" t="n">
        <v>0.5836697066920803</v>
      </c>
      <c r="AV147" s="7" t="n">
        <v>0.5896535189307542</v>
      </c>
      <c r="AW147" s="7" t="n">
        <v>0.659490169605174</v>
      </c>
      <c r="AX147" s="7" t="n">
        <v>0.4781559998156429</v>
      </c>
      <c r="AY147" s="7" t="n">
        <v>0.9739554283586727</v>
      </c>
      <c r="AZ147" s="7" t="n">
        <v>0.1070714940643941</v>
      </c>
      <c r="BA147" s="7" t="n">
        <v>0.513549270187143</v>
      </c>
      <c r="BB147" s="7" t="n">
        <v>0.4861923436962627</v>
      </c>
      <c r="BC147" s="7" t="n">
        <v>0.6072735205892879</v>
      </c>
      <c r="BD147" s="7" t="n">
        <v>0.6574296993324149</v>
      </c>
      <c r="BE147" s="7" t="n">
        <v>0.6170800280403661</v>
      </c>
      <c r="BF147" s="7" t="n">
        <v>0.2924208392084603</v>
      </c>
      <c r="BG147" s="7" t="n">
        <v>0.4821264981592158</v>
      </c>
      <c r="BH147" s="7" t="n">
        <v>0.5550749292870569</v>
      </c>
      <c r="BI147" s="7" t="n">
        <v>0.2064824370900535</v>
      </c>
      <c r="BJ147" s="7" t="n">
        <v>0.5370730863232934</v>
      </c>
      <c r="BK147" s="7" t="n">
        <v>0.5008663352435561</v>
      </c>
      <c r="BL147" s="7" t="n">
        <v>0.6366632571945883</v>
      </c>
      <c r="BM147" s="7" t="n">
        <v>-0.2227462052695893</v>
      </c>
      <c r="BN147" s="7" t="n">
        <v>0.01133075725700579</v>
      </c>
      <c r="BO147" s="7" t="n">
        <v>0.4926848491949533</v>
      </c>
      <c r="BP147" s="7" t="n">
        <v>0.6541441870133015</v>
      </c>
      <c r="BQ147" s="7" t="n">
        <v>0.227682045577896</v>
      </c>
      <c r="BR147" s="7" t="n">
        <v>0.7431515606980135</v>
      </c>
      <c r="BS147" s="7" t="n">
        <v>0.6858708296494995</v>
      </c>
      <c r="BT147" s="7" t="n">
        <v>0.7171457923998287</v>
      </c>
      <c r="BU147" s="7" t="n">
        <v>0.8612976911174629</v>
      </c>
      <c r="BV147" s="7" t="n">
        <v>0.4843307348242628</v>
      </c>
      <c r="BW147" s="7" t="n">
        <v>0.6881160572526236</v>
      </c>
      <c r="BX147" s="7" t="n">
        <v>0.6396626989238031</v>
      </c>
      <c r="BY147" s="7" t="n">
        <v>0.8929856061440153</v>
      </c>
      <c r="BZ147" s="7" t="n">
        <v>-0.01767162836381564</v>
      </c>
      <c r="CA147" s="7" t="n">
        <v>0.2312406761831005</v>
      </c>
      <c r="CB147" s="7" t="n">
        <v>0.5783864413165303</v>
      </c>
      <c r="CC147" s="7" t="n">
        <v>0.5998570924666462</v>
      </c>
      <c r="CD147" s="7" t="n">
        <v>0.1168017346245976</v>
      </c>
      <c r="CE147" s="7" t="n">
        <v>0.3326174728804402</v>
      </c>
      <c r="CF147" s="7" t="n">
        <v>0.2998063183985385</v>
      </c>
      <c r="CG147" s="7" t="n">
        <v>0.9705037726731736</v>
      </c>
      <c r="CH147" s="7" t="n">
        <v>0.550611310526177</v>
      </c>
      <c r="CI147" s="7" t="n">
        <v>0.5069395000089545</v>
      </c>
      <c r="CJ147" s="7" t="n">
        <v>0.5223422188843981</v>
      </c>
      <c r="CK147" s="7" t="n">
        <v>0.06994488601822474</v>
      </c>
      <c r="CL147" s="7" t="n">
        <v>0.4981729415558865</v>
      </c>
      <c r="CM147" s="7" t="n">
        <v>0.5251680605117454</v>
      </c>
      <c r="CN147" s="7" t="n">
        <v>0.151657922298417</v>
      </c>
      <c r="CO147" s="7" t="n">
        <v>0.5347893947652116</v>
      </c>
      <c r="CP147" s="7" t="n">
        <v>0.7040515896793391</v>
      </c>
      <c r="CQ147" s="7" t="n">
        <v>0.2989544116467485</v>
      </c>
      <c r="CR147" s="7" t="n">
        <v>0.4659548334831847</v>
      </c>
      <c r="CS147" s="7" t="n">
        <v>0.6406671953566396</v>
      </c>
      <c r="CT147" s="7" t="n">
        <v>0.2880175398766082</v>
      </c>
      <c r="CU147" s="7" t="n">
        <v>-0.1647317401874175</v>
      </c>
      <c r="CV147" s="7" t="n">
        <v>0.6610081521222623</v>
      </c>
      <c r="CW147" s="7" t="n">
        <v>0.5168694963458442</v>
      </c>
      <c r="CX147" s="7" t="n">
        <v>0.5374032759464327</v>
      </c>
      <c r="CY147" s="7" t="n">
        <v>0.5107411533144699</v>
      </c>
      <c r="CZ147" s="7" t="n">
        <v>0.5933448963325696</v>
      </c>
      <c r="DA147" s="7" t="n">
        <v>0.188181874364994</v>
      </c>
      <c r="DB147" s="7" t="n">
        <v>0.5296251866977093</v>
      </c>
      <c r="DC147" s="7" t="n">
        <v>0.4523205267866069</v>
      </c>
      <c r="DD147" s="7" t="n">
        <v>0.4828344432477384</v>
      </c>
      <c r="DE147" s="7" t="n">
        <v>0.6226541528209273</v>
      </c>
      <c r="DF147" s="7" t="n">
        <v>0.3530078852181009</v>
      </c>
      <c r="DG147" s="7" t="n">
        <v>0.7925170654801281</v>
      </c>
      <c r="DH147" s="7" t="n">
        <v>0.5192658804500487</v>
      </c>
      <c r="DI147" s="7" t="n">
        <v>0.4620699806072079</v>
      </c>
      <c r="DJ147" s="7" t="n">
        <v>0.6332853670702085</v>
      </c>
      <c r="DK147" s="7" t="n">
        <v>0.4499096475574976</v>
      </c>
      <c r="DL147" s="7" t="n">
        <v>0.5116701178881335</v>
      </c>
      <c r="DM147" s="7" t="n">
        <v>0.5879072235483457</v>
      </c>
      <c r="DN147" s="7" t="n">
        <v>0.5670857943502344</v>
      </c>
      <c r="DO147" s="7" t="n">
        <v>0.5222139348321789</v>
      </c>
      <c r="DP147" s="7" t="n">
        <v>0.4962560216416471</v>
      </c>
      <c r="DQ147" s="7" t="n">
        <v>0.6043800154220331</v>
      </c>
      <c r="DR147" s="7" t="n">
        <v>0.5548848017819656</v>
      </c>
      <c r="DS147" s="7" t="n">
        <v>0.6027935397082897</v>
      </c>
      <c r="DT147" s="7" t="n">
        <v>0.5549638460412745</v>
      </c>
      <c r="DU147" s="7" t="n">
        <v>0.5357659314135285</v>
      </c>
      <c r="DV147" s="7" t="n">
        <v>0.4825066571521238</v>
      </c>
      <c r="DW147" s="7" t="n">
        <v>0.4712354366430619</v>
      </c>
      <c r="DX147" s="7" t="n">
        <v>0.7790068858553938</v>
      </c>
      <c r="DY147" s="7" t="n">
        <v>0.3104436293626915</v>
      </c>
      <c r="DZ147" s="7" t="n">
        <v>0.5480535526324201</v>
      </c>
      <c r="EA147" s="7" t="n">
        <v>0.4919220854628981</v>
      </c>
      <c r="EB147" s="7" t="n">
        <v>0.5931268574692934</v>
      </c>
      <c r="EC147" s="7" t="n">
        <v>0.9662440435159185</v>
      </c>
      <c r="ED147" s="7" t="n">
        <v>0.5827384840068353</v>
      </c>
      <c r="EE147" s="7" t="n">
        <v>0.5925994187416993</v>
      </c>
      <c r="EF147" s="7" t="n">
        <v>0.4766075943145959</v>
      </c>
      <c r="EG147" s="7" t="n">
        <v>0.6719511962863899</v>
      </c>
      <c r="EH147" s="7" t="n">
        <v>0.5687592189658816</v>
      </c>
      <c r="EI147" s="7" t="n">
        <v>0.6140575914402663</v>
      </c>
      <c r="EJ147" s="7" t="n">
        <v>0.6235193384006859</v>
      </c>
      <c r="EK147" s="7" t="n">
        <v>0.5800138089494383</v>
      </c>
      <c r="EL147" s="7" t="n">
        <v>0.3776211016435263</v>
      </c>
      <c r="EM147" s="7" t="n">
        <v>0.5359457249577118</v>
      </c>
      <c r="EN147" s="7" t="n">
        <v>0.5701850357112421</v>
      </c>
      <c r="EO147" s="7" t="n">
        <v>0.6491787838777635</v>
      </c>
      <c r="EP147" s="7" t="n">
        <v>0.59086804913221</v>
      </c>
      <c r="EQ147" s="7" t="n">
        <v>0.3865641255597829</v>
      </c>
      <c r="ER147" s="7" t="n">
        <v>1</v>
      </c>
      <c r="ES147" s="7" t="n">
        <v>0.5945636210125541</v>
      </c>
      <c r="ET147" s="7" t="n">
        <v>0.3937626879164251</v>
      </c>
      <c r="EU147" s="7" t="n">
        <v>-0.2248914495598949</v>
      </c>
      <c r="EV147" s="7" t="n">
        <v>0.4629578220928292</v>
      </c>
      <c r="EW147" s="7" t="n">
        <v>0.603351897811469</v>
      </c>
      <c r="EX147" s="7" t="n">
        <v>0.3744473818474418</v>
      </c>
      <c r="EY147" s="7" t="n">
        <v>0.5656155945696469</v>
      </c>
      <c r="EZ147" s="7" t="n">
        <v>0.4718073164295151</v>
      </c>
      <c r="FA147" s="7" t="n">
        <v>0.3533915072554126</v>
      </c>
      <c r="FB147" s="7" t="n">
        <v>-0.0171861942348015</v>
      </c>
      <c r="FC147" s="7" t="n">
        <v>0.4434283618159685</v>
      </c>
      <c r="FD147" s="7" t="n">
        <v>0.4635893904482763</v>
      </c>
      <c r="FE147" s="7" t="n">
        <v>0.1783564851305808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0.718234444462116</v>
      </c>
      <c r="D148" s="7" t="n">
        <v>0.8044859904461538</v>
      </c>
      <c r="E148" s="7" t="n">
        <v>-0.2093415227414365</v>
      </c>
      <c r="F148" s="7" t="n">
        <v>0.693196079619513</v>
      </c>
      <c r="G148" s="7" t="n">
        <v>-0.04193457411301788</v>
      </c>
      <c r="H148" s="7" t="n">
        <v>-0.07452338332279063</v>
      </c>
      <c r="I148" s="7" t="n">
        <v>0.5413200061863485</v>
      </c>
      <c r="J148" s="7" t="n">
        <v>0.3978014092772638</v>
      </c>
      <c r="K148" s="7" t="n">
        <v>-0.1940044612878917</v>
      </c>
      <c r="L148" s="7" t="n">
        <v>0.7925127276415098</v>
      </c>
      <c r="M148" s="7" t="n">
        <v>0.81923938496033</v>
      </c>
      <c r="N148" s="7" t="n">
        <v>0.9892891873385378</v>
      </c>
      <c r="O148" s="7" t="n">
        <v>0.4273327445155318</v>
      </c>
      <c r="P148" s="7" t="n">
        <v>0.989668378983467</v>
      </c>
      <c r="Q148" s="7" t="n">
        <v>0.9856204041764983</v>
      </c>
      <c r="R148" s="7" t="n">
        <v>0.7604471365764145</v>
      </c>
      <c r="S148" s="7" t="n">
        <v>0.9376770787191354</v>
      </c>
      <c r="T148" s="7" t="n">
        <v>0.4698532520086302</v>
      </c>
      <c r="U148" s="7" t="n">
        <v>0.8958568402205858</v>
      </c>
      <c r="V148" s="7" t="n">
        <v>0.544786924530279</v>
      </c>
      <c r="W148" s="7" t="n">
        <v>0.412100116507124</v>
      </c>
      <c r="X148" s="7" t="n">
        <v>-0.1109878138089233</v>
      </c>
      <c r="Y148" s="7" t="n">
        <v>0.5614056828049954</v>
      </c>
      <c r="Z148" s="7" t="n">
        <v>0.1286899853874417</v>
      </c>
      <c r="AA148" s="7" t="n">
        <v>0.4908727297883387</v>
      </c>
      <c r="AB148" s="7" t="n">
        <v>0.7753887833403722</v>
      </c>
      <c r="AC148" s="7" t="n">
        <v>0.6436516868809593</v>
      </c>
      <c r="AD148" s="7" t="n">
        <v>0.8309734309625145</v>
      </c>
      <c r="AE148" s="7" t="n">
        <v>0.81801919199742</v>
      </c>
      <c r="AF148" s="7" t="n">
        <v>0.4965387619416729</v>
      </c>
      <c r="AG148" s="7" t="n">
        <v>-0.02367685524763268</v>
      </c>
      <c r="AH148" s="7" t="n">
        <v>-0.03045889820527093</v>
      </c>
      <c r="AI148" s="7" t="n">
        <v>-0.02665144489093307</v>
      </c>
      <c r="AJ148" s="7" t="n">
        <v>0.4956851435917036</v>
      </c>
      <c r="AK148" s="7" t="n">
        <v>0.5584849258194602</v>
      </c>
      <c r="AL148" s="7" t="n">
        <v>0.3112949871837415</v>
      </c>
      <c r="AM148" s="7" t="n">
        <v>0.2411545301968039</v>
      </c>
      <c r="AN148" s="7" t="n">
        <v>0.4772016368230744</v>
      </c>
      <c r="AO148" s="7" t="n">
        <v>0.4863424823470811</v>
      </c>
      <c r="AP148" s="7" t="n">
        <v>0.9648819724190045</v>
      </c>
      <c r="AQ148" s="7" t="n">
        <v>0.818765818078585</v>
      </c>
      <c r="AR148" s="7" t="n">
        <v>0.7947935094158894</v>
      </c>
      <c r="AS148" s="7" t="n">
        <v>0.783658940197159</v>
      </c>
      <c r="AT148" s="7" t="n">
        <v>0.7639546409536666</v>
      </c>
      <c r="AU148" s="7" t="n">
        <v>0.7298295203774668</v>
      </c>
      <c r="AV148" s="7" t="n">
        <v>0.392446518753605</v>
      </c>
      <c r="AW148" s="7" t="n">
        <v>0.8030021839259512</v>
      </c>
      <c r="AX148" s="7" t="n">
        <v>0.7686938719515203</v>
      </c>
      <c r="AY148" s="7" t="n">
        <v>0.5659315880840757</v>
      </c>
      <c r="AZ148" s="7" t="n">
        <v>-0.102491794421588</v>
      </c>
      <c r="BA148" s="7" t="n">
        <v>0.4734664188829665</v>
      </c>
      <c r="BB148" s="7" t="n">
        <v>0.4934397343373931</v>
      </c>
      <c r="BC148" s="7" t="n">
        <v>0.7780585785016847</v>
      </c>
      <c r="BD148" s="7" t="n">
        <v>0.5127471904911896</v>
      </c>
      <c r="BE148" s="7" t="n">
        <v>0.801748095287259</v>
      </c>
      <c r="BF148" s="7" t="n">
        <v>0.3112950060917948</v>
      </c>
      <c r="BG148" s="7" t="n">
        <v>0.4182167186099727</v>
      </c>
      <c r="BH148" s="7" t="n">
        <v>0.6561972105137397</v>
      </c>
      <c r="BI148" s="7" t="n">
        <v>0.4562197815005524</v>
      </c>
      <c r="BJ148" s="7" t="n">
        <v>0.6347294298224393</v>
      </c>
      <c r="BK148" s="7" t="n">
        <v>0.4797274354010814</v>
      </c>
      <c r="BL148" s="7" t="n">
        <v>0.5374506596189141</v>
      </c>
      <c r="BM148" s="7" t="n">
        <v>-0.2937620492090116</v>
      </c>
      <c r="BN148" s="7" t="n">
        <v>-0.1400704030775803</v>
      </c>
      <c r="BO148" s="7" t="n">
        <v>0.5206022381573887</v>
      </c>
      <c r="BP148" s="7" t="n">
        <v>0.4710547506217803</v>
      </c>
      <c r="BQ148" s="7" t="n">
        <v>-0.02375924179781846</v>
      </c>
      <c r="BR148" s="7" t="n">
        <v>0.7812022340294649</v>
      </c>
      <c r="BS148" s="7" t="n">
        <v>0.7961480437920654</v>
      </c>
      <c r="BT148" s="7" t="n">
        <v>0.6735224871201522</v>
      </c>
      <c r="BU148" s="7" t="n">
        <v>0.7094758530107751</v>
      </c>
      <c r="BV148" s="7" t="n">
        <v>0.7506975245817935</v>
      </c>
      <c r="BW148" s="7" t="n">
        <v>0.3196891059923765</v>
      </c>
      <c r="BX148" s="7" t="n">
        <v>0.4268520121485925</v>
      </c>
      <c r="BY148" s="7" t="n">
        <v>0.5772174497271565</v>
      </c>
      <c r="BZ148" s="7" t="n">
        <v>-0.04653911513933794</v>
      </c>
      <c r="CA148" s="7" t="n">
        <v>0.09568937731193916</v>
      </c>
      <c r="CB148" s="7" t="n">
        <v>0.8658000183045286</v>
      </c>
      <c r="CC148" s="7" t="n">
        <v>0.9610547730999394</v>
      </c>
      <c r="CD148" s="7" t="n">
        <v>-0.09452065633151513</v>
      </c>
      <c r="CE148" s="7" t="n">
        <v>0.6317779524661583</v>
      </c>
      <c r="CF148" s="7" t="n">
        <v>0.1414107409733232</v>
      </c>
      <c r="CG148" s="7" t="n">
        <v>0.5547629063794245</v>
      </c>
      <c r="CH148" s="7" t="n">
        <v>0.9075807513851994</v>
      </c>
      <c r="CI148" s="7" t="n">
        <v>0.8126807307111258</v>
      </c>
      <c r="CJ148" s="7" t="n">
        <v>0.5243665193090812</v>
      </c>
      <c r="CK148" s="7" t="n">
        <v>-0.1056480428576544</v>
      </c>
      <c r="CL148" s="7" t="n">
        <v>0.50467127534658</v>
      </c>
      <c r="CM148" s="7" t="n">
        <v>0.8675341938861002</v>
      </c>
      <c r="CN148" s="7" t="n">
        <v>0.397734711127603</v>
      </c>
      <c r="CO148" s="7" t="n">
        <v>0.8514542807410435</v>
      </c>
      <c r="CP148" s="7" t="n">
        <v>0.7941872182920148</v>
      </c>
      <c r="CQ148" s="7" t="n">
        <v>-0.01324864882681796</v>
      </c>
      <c r="CR148" s="7" t="n">
        <v>0.669285681899037</v>
      </c>
      <c r="CS148" s="7" t="n">
        <v>0.544791712237729</v>
      </c>
      <c r="CT148" s="7" t="n">
        <v>0.05419878521880219</v>
      </c>
      <c r="CU148" s="7" t="n">
        <v>-0.2289974720810211</v>
      </c>
      <c r="CV148" s="7" t="n">
        <v>0.4701717472026772</v>
      </c>
      <c r="CW148" s="7" t="n">
        <v>0.523801798148676</v>
      </c>
      <c r="CX148" s="7" t="n">
        <v>0.8974462177016345</v>
      </c>
      <c r="CY148" s="7" t="n">
        <v>0.8123593480534884</v>
      </c>
      <c r="CZ148" s="7" t="n">
        <v>0.9251791812265491</v>
      </c>
      <c r="DA148" s="7" t="n">
        <v>0.09628238186324008</v>
      </c>
      <c r="DB148" s="7" t="n">
        <v>0.4644681022389619</v>
      </c>
      <c r="DC148" s="7" t="n">
        <v>0.4574967373229635</v>
      </c>
      <c r="DD148" s="7" t="n">
        <v>0.7555797253600581</v>
      </c>
      <c r="DE148" s="7" t="n">
        <v>0.8987419150998374</v>
      </c>
      <c r="DF148" s="7" t="n">
        <v>0.6374766859402387</v>
      </c>
      <c r="DG148" s="7" t="n">
        <v>0.3705618239832692</v>
      </c>
      <c r="DH148" s="7" t="n">
        <v>0.8277927821786744</v>
      </c>
      <c r="DI148" s="7" t="n">
        <v>0.7546778586970446</v>
      </c>
      <c r="DJ148" s="7" t="n">
        <v>0.9291549329493568</v>
      </c>
      <c r="DK148" s="7" t="n">
        <v>0.4071233959688805</v>
      </c>
      <c r="DL148" s="7" t="n">
        <v>0.4751404716585436</v>
      </c>
      <c r="DM148" s="7" t="n">
        <v>0.9575499403819863</v>
      </c>
      <c r="DN148" s="7" t="n">
        <v>0.654927880180126</v>
      </c>
      <c r="DO148" s="7" t="n">
        <v>0.8364819311167518</v>
      </c>
      <c r="DP148" s="7" t="n">
        <v>0.5005305120473551</v>
      </c>
      <c r="DQ148" s="7" t="n">
        <v>0.9303960227357576</v>
      </c>
      <c r="DR148" s="7" t="n">
        <v>0.6477564804515541</v>
      </c>
      <c r="DS148" s="7" t="n">
        <v>0.8885928779603667</v>
      </c>
      <c r="DT148" s="7" t="n">
        <v>0.7294334125753902</v>
      </c>
      <c r="DU148" s="7" t="n">
        <v>0.5167733892875597</v>
      </c>
      <c r="DV148" s="7" t="n">
        <v>0.8583528506057037</v>
      </c>
      <c r="DW148" s="7" t="n">
        <v>0.4724567427811769</v>
      </c>
      <c r="DX148" s="7" t="n">
        <v>0.5629558976699403</v>
      </c>
      <c r="DY148" s="7" t="n">
        <v>0.3061999116964891</v>
      </c>
      <c r="DZ148" s="7" t="n">
        <v>0.5581034745105379</v>
      </c>
      <c r="EA148" s="7" t="n">
        <v>0.9443244562270537</v>
      </c>
      <c r="EB148" s="7" t="n">
        <v>0.7634856592998722</v>
      </c>
      <c r="EC148" s="7" t="n">
        <v>0.5444035468590773</v>
      </c>
      <c r="ED148" s="7" t="n">
        <v>0.243079625561325</v>
      </c>
      <c r="EE148" s="7" t="n">
        <v>0.5654786553105108</v>
      </c>
      <c r="EF148" s="7" t="n">
        <v>0.6232501814348711</v>
      </c>
      <c r="EG148" s="7" t="n">
        <v>0.9197134539544838</v>
      </c>
      <c r="EH148" s="7" t="n">
        <v>0.9967996255428275</v>
      </c>
      <c r="EI148" s="7" t="n">
        <v>0.9881430639757236</v>
      </c>
      <c r="EJ148" s="7" t="n">
        <v>0.7637977334360906</v>
      </c>
      <c r="EK148" s="7" t="n">
        <v>0.9968106209189455</v>
      </c>
      <c r="EL148" s="7" t="n">
        <v>0.636141370578212</v>
      </c>
      <c r="EM148" s="7" t="n">
        <v>0.5597278053837822</v>
      </c>
      <c r="EN148" s="7" t="n">
        <v>0.8905523708927828</v>
      </c>
      <c r="EO148" s="7" t="n">
        <v>0.5364270226775008</v>
      </c>
      <c r="EP148" s="7" t="n">
        <v>0.9995152083194832</v>
      </c>
      <c r="EQ148" s="7" t="n">
        <v>0.1516365129052039</v>
      </c>
      <c r="ER148" s="7" t="n">
        <v>0.5945636210125541</v>
      </c>
      <c r="ES148" s="7" t="n">
        <v>1</v>
      </c>
      <c r="ET148" s="7" t="n">
        <v>0.4948679024560125</v>
      </c>
      <c r="EU148" s="7" t="n">
        <v>-0.2930671150472465</v>
      </c>
      <c r="EV148" s="7" t="n">
        <v>0.3763865461394131</v>
      </c>
      <c r="EW148" s="7" t="n">
        <v>0.9981504942951707</v>
      </c>
      <c r="EX148" s="7" t="n">
        <v>0.1392274368757614</v>
      </c>
      <c r="EY148" s="7" t="n">
        <v>0.2399168312852061</v>
      </c>
      <c r="EZ148" s="7" t="n">
        <v>0.7158047177053899</v>
      </c>
      <c r="FA148" s="7" t="n">
        <v>0.4413678155308942</v>
      </c>
      <c r="FB148" s="7" t="n">
        <v>-0.2170709596255974</v>
      </c>
      <c r="FC148" s="7" t="n">
        <v>0.7323804916960627</v>
      </c>
      <c r="FD148" s="7" t="n">
        <v>0.4175749702454649</v>
      </c>
      <c r="FE148" s="7" t="n">
        <v>-0.08946057141441136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0.6417745732512276</v>
      </c>
      <c r="D149" s="7" t="n">
        <v>0.6595007674810884</v>
      </c>
      <c r="E149" s="7" t="n">
        <v>-0.07699253205502862</v>
      </c>
      <c r="F149" s="7" t="n">
        <v>0.6069019625624797</v>
      </c>
      <c r="G149" s="7" t="n">
        <v>0.06400853067536023</v>
      </c>
      <c r="H149" s="7" t="n">
        <v>0.3150121740761429</v>
      </c>
      <c r="I149" s="7" t="n">
        <v>0.3762850385520973</v>
      </c>
      <c r="J149" s="7" t="n">
        <v>0.7802797567838718</v>
      </c>
      <c r="K149" s="7" t="n">
        <v>-0.03024545933624157</v>
      </c>
      <c r="L149" s="7" t="n">
        <v>0.6859837278878986</v>
      </c>
      <c r="M149" s="7" t="n">
        <v>0.705832931359524</v>
      </c>
      <c r="N149" s="7" t="n">
        <v>0.4841168724481006</v>
      </c>
      <c r="O149" s="7" t="n">
        <v>0.5063286777655184</v>
      </c>
      <c r="P149" s="7" t="n">
        <v>0.4641328764653551</v>
      </c>
      <c r="Q149" s="7" t="n">
        <v>0.5186708369466457</v>
      </c>
      <c r="R149" s="7" t="n">
        <v>0.5812874706511002</v>
      </c>
      <c r="S149" s="7" t="n">
        <v>0.5334144878171746</v>
      </c>
      <c r="T149" s="7" t="n">
        <v>0.5782550366402955</v>
      </c>
      <c r="U149" s="7" t="n">
        <v>0.6286104585535303</v>
      </c>
      <c r="V149" s="7" t="n">
        <v>0.381680233880521</v>
      </c>
      <c r="W149" s="7" t="n">
        <v>0.5170103630360545</v>
      </c>
      <c r="X149" s="7" t="n">
        <v>0.2656571433822155</v>
      </c>
      <c r="Y149" s="7" t="n">
        <v>0.3838128724238921</v>
      </c>
      <c r="Z149" s="7" t="n">
        <v>0.2845346243397898</v>
      </c>
      <c r="AA149" s="7" t="n">
        <v>0.6185830029756929</v>
      </c>
      <c r="AB149" s="7" t="n">
        <v>0.6559750035012023</v>
      </c>
      <c r="AC149" s="7" t="n">
        <v>0.5102166106921161</v>
      </c>
      <c r="AD149" s="7" t="n">
        <v>0.6847923087985526</v>
      </c>
      <c r="AE149" s="7" t="n">
        <v>0.6965227876415585</v>
      </c>
      <c r="AF149" s="7" t="n">
        <v>0.6727208712703728</v>
      </c>
      <c r="AG149" s="7" t="n">
        <v>0.2159860080574655</v>
      </c>
      <c r="AH149" s="7" t="n">
        <v>0.1538798616971181</v>
      </c>
      <c r="AI149" s="7" t="n">
        <v>0.3018863036379502</v>
      </c>
      <c r="AJ149" s="7" t="n">
        <v>0.6487455762968677</v>
      </c>
      <c r="AK149" s="7" t="n">
        <v>0.6588142960277913</v>
      </c>
      <c r="AL149" s="7" t="n">
        <v>0.3785107352782527</v>
      </c>
      <c r="AM149" s="7" t="n">
        <v>0.36461871448373</v>
      </c>
      <c r="AN149" s="7" t="n">
        <v>0.6323010120817758</v>
      </c>
      <c r="AO149" s="7" t="n">
        <v>0.6464619318074545</v>
      </c>
      <c r="AP149" s="7" t="n">
        <v>0.5668397218202449</v>
      </c>
      <c r="AQ149" s="7" t="n">
        <v>0.7133051462088489</v>
      </c>
      <c r="AR149" s="7" t="n">
        <v>0.6739598387037016</v>
      </c>
      <c r="AS149" s="7" t="n">
        <v>0.6396527966580131</v>
      </c>
      <c r="AT149" s="7" t="n">
        <v>0.6155059323299669</v>
      </c>
      <c r="AU149" s="7" t="n">
        <v>0.6414104366902297</v>
      </c>
      <c r="AV149" s="7" t="n">
        <v>0.5520647900103374</v>
      </c>
      <c r="AW149" s="7" t="n">
        <v>0.7144883011378084</v>
      </c>
      <c r="AX149" s="7" t="n">
        <v>0.3936981434221546</v>
      </c>
      <c r="AY149" s="7" t="n">
        <v>0.3986313133473828</v>
      </c>
      <c r="AZ149" s="7" t="n">
        <v>0.2752877181378562</v>
      </c>
      <c r="BA149" s="7" t="n">
        <v>0.5139557511581248</v>
      </c>
      <c r="BB149" s="7" t="n">
        <v>0.6579761740748742</v>
      </c>
      <c r="BC149" s="7" t="n">
        <v>0.6659923361252629</v>
      </c>
      <c r="BD149" s="7" t="n">
        <v>0.5948716653689672</v>
      </c>
      <c r="BE149" s="7" t="n">
        <v>0.6921150507369712</v>
      </c>
      <c r="BF149" s="7" t="n">
        <v>0.3785108496080264</v>
      </c>
      <c r="BG149" s="7" t="n">
        <v>0.5048698829073596</v>
      </c>
      <c r="BH149" s="7" t="n">
        <v>0.4237608562400301</v>
      </c>
      <c r="BI149" s="7" t="n">
        <v>0.4836355935938959</v>
      </c>
      <c r="BJ149" s="7" t="n">
        <v>0.4468328472444444</v>
      </c>
      <c r="BK149" s="7" t="n">
        <v>0.5183177317452572</v>
      </c>
      <c r="BL149" s="7" t="n">
        <v>0.6712544591789565</v>
      </c>
      <c r="BM149" s="7" t="n">
        <v>-0.2389709719532491</v>
      </c>
      <c r="BN149" s="7" t="n">
        <v>0.2028354181039926</v>
      </c>
      <c r="BO149" s="7" t="n">
        <v>0.634147856480029</v>
      </c>
      <c r="BP149" s="7" t="n">
        <v>0.4389904122394025</v>
      </c>
      <c r="BQ149" s="7" t="n">
        <v>0.1621814658027001</v>
      </c>
      <c r="BR149" s="7" t="n">
        <v>0.6860977659994841</v>
      </c>
      <c r="BS149" s="7" t="n">
        <v>0.650447893096904</v>
      </c>
      <c r="BT149" s="7" t="n">
        <v>0.7334551178353764</v>
      </c>
      <c r="BU149" s="7" t="n">
        <v>0.3060887242184255</v>
      </c>
      <c r="BV149" s="7" t="n">
        <v>0.4697326347197884</v>
      </c>
      <c r="BW149" s="7" t="n">
        <v>0.2577654772078868</v>
      </c>
      <c r="BX149" s="7" t="n">
        <v>0.4930912372645591</v>
      </c>
      <c r="BY149" s="7" t="n">
        <v>0.3179872624741507</v>
      </c>
      <c r="BZ149" s="7" t="n">
        <v>0.19206703845839</v>
      </c>
      <c r="CA149" s="7" t="n">
        <v>0.3062462930976285</v>
      </c>
      <c r="CB149" s="7" t="n">
        <v>0.5304655321067718</v>
      </c>
      <c r="CC149" s="7" t="n">
        <v>0.5689883716795373</v>
      </c>
      <c r="CD149" s="7" t="n">
        <v>0.2711907697330549</v>
      </c>
      <c r="CE149" s="7" t="n">
        <v>0.751388722317656</v>
      </c>
      <c r="CF149" s="7" t="n">
        <v>0.2780118506082541</v>
      </c>
      <c r="CG149" s="7" t="n">
        <v>0.3825789353442116</v>
      </c>
      <c r="CH149" s="7" t="n">
        <v>0.474848940554531</v>
      </c>
      <c r="CI149" s="7" t="n">
        <v>0.7436061794659344</v>
      </c>
      <c r="CJ149" s="7" t="n">
        <v>0.6576751536261182</v>
      </c>
      <c r="CK149" s="7" t="n">
        <v>-0.02280641902287659</v>
      </c>
      <c r="CL149" s="7" t="n">
        <v>0.652929819370865</v>
      </c>
      <c r="CM149" s="7" t="n">
        <v>0.4492214514679519</v>
      </c>
      <c r="CN149" s="7" t="n">
        <v>0.5459643189036716</v>
      </c>
      <c r="CO149" s="7" t="n">
        <v>0.4866363749372246</v>
      </c>
      <c r="CP149" s="7" t="n">
        <v>0.6933299581139857</v>
      </c>
      <c r="CQ149" s="7" t="n">
        <v>0.1604578032970398</v>
      </c>
      <c r="CR149" s="7" t="n">
        <v>0.5249924608337447</v>
      </c>
      <c r="CS149" s="7" t="n">
        <v>0.6721038830095039</v>
      </c>
      <c r="CT149" s="7" t="n">
        <v>0.2497178061169187</v>
      </c>
      <c r="CU149" s="7" t="n">
        <v>-0.1674495197801181</v>
      </c>
      <c r="CV149" s="7" t="n">
        <v>0.5842918740714936</v>
      </c>
      <c r="CW149" s="7" t="n">
        <v>0.3873624567329559</v>
      </c>
      <c r="CX149" s="7" t="n">
        <v>0.468929360291952</v>
      </c>
      <c r="CY149" s="7" t="n">
        <v>0.478419199190983</v>
      </c>
      <c r="CZ149" s="7" t="n">
        <v>0.5530518900230961</v>
      </c>
      <c r="DA149" s="7" t="n">
        <v>0.4864101101146127</v>
      </c>
      <c r="DB149" s="7" t="n">
        <v>0.535927195550093</v>
      </c>
      <c r="DC149" s="7" t="n">
        <v>0.6235973141281885</v>
      </c>
      <c r="DD149" s="7" t="n">
        <v>0.4036522174664581</v>
      </c>
      <c r="DE149" s="7" t="n">
        <v>0.6480257497875304</v>
      </c>
      <c r="DF149" s="7" t="n">
        <v>0.8615261494561853</v>
      </c>
      <c r="DG149" s="7" t="n">
        <v>0.2565256205259208</v>
      </c>
      <c r="DH149" s="7" t="n">
        <v>0.4636540446898594</v>
      </c>
      <c r="DI149" s="7" t="n">
        <v>0.3713562292635684</v>
      </c>
      <c r="DJ149" s="7" t="n">
        <v>0.5634680901380379</v>
      </c>
      <c r="DK149" s="7" t="n">
        <v>0.6106958533374701</v>
      </c>
      <c r="DL149" s="7" t="n">
        <v>0.5171133183038695</v>
      </c>
      <c r="DM149" s="7" t="n">
        <v>0.5552827884469433</v>
      </c>
      <c r="DN149" s="7" t="n">
        <v>0.7304406244116081</v>
      </c>
      <c r="DO149" s="7" t="n">
        <v>0.4622145414990708</v>
      </c>
      <c r="DP149" s="7" t="n">
        <v>0.6538493222441885</v>
      </c>
      <c r="DQ149" s="7" t="n">
        <v>0.5926496420858112</v>
      </c>
      <c r="DR149" s="7" t="n">
        <v>0.4285362858764817</v>
      </c>
      <c r="DS149" s="7" t="n">
        <v>0.5774689668235657</v>
      </c>
      <c r="DT149" s="7" t="n">
        <v>0.5497765295859754</v>
      </c>
      <c r="DU149" s="7" t="n">
        <v>0.6970511320664804</v>
      </c>
      <c r="DV149" s="7" t="n">
        <v>0.4070435543514127</v>
      </c>
      <c r="DW149" s="7" t="n">
        <v>0.6593816213889742</v>
      </c>
      <c r="DX149" s="7" t="n">
        <v>0.6746871843294744</v>
      </c>
      <c r="DY149" s="7" t="n">
        <v>0.3617687631346849</v>
      </c>
      <c r="DZ149" s="7" t="n">
        <v>0.5866166993966074</v>
      </c>
      <c r="EA149" s="7" t="n">
        <v>0.4366123508396343</v>
      </c>
      <c r="EB149" s="7" t="n">
        <v>0.7160207461130831</v>
      </c>
      <c r="EC149" s="7" t="n">
        <v>0.3696971040384847</v>
      </c>
      <c r="ED149" s="7" t="n">
        <v>0.3080157117958511</v>
      </c>
      <c r="EE149" s="7" t="n">
        <v>0.574537892409651</v>
      </c>
      <c r="EF149" s="7" t="n">
        <v>0.5927456995952032</v>
      </c>
      <c r="EG149" s="7" t="n">
        <v>0.5107212644971549</v>
      </c>
      <c r="EH149" s="7" t="n">
        <v>0.5019599083582623</v>
      </c>
      <c r="EI149" s="7" t="n">
        <v>0.4937102311676126</v>
      </c>
      <c r="EJ149" s="7" t="n">
        <v>0.6050424476366654</v>
      </c>
      <c r="EK149" s="7" t="n">
        <v>0.5012044584452241</v>
      </c>
      <c r="EL149" s="7" t="n">
        <v>0.8055251501215706</v>
      </c>
      <c r="EM149" s="7" t="n">
        <v>0.6751121170163424</v>
      </c>
      <c r="EN149" s="7" t="n">
        <v>0.6402596163861511</v>
      </c>
      <c r="EO149" s="7" t="n">
        <v>0.6569544066450247</v>
      </c>
      <c r="EP149" s="7" t="n">
        <v>0.4953243718721541</v>
      </c>
      <c r="EQ149" s="7" t="n">
        <v>0.366352369142331</v>
      </c>
      <c r="ER149" s="7" t="n">
        <v>0.3937626879164251</v>
      </c>
      <c r="ES149" s="7" t="n">
        <v>0.4948679024560125</v>
      </c>
      <c r="ET149" s="7" t="n">
        <v>1</v>
      </c>
      <c r="EU149" s="7" t="n">
        <v>-0.2410182223291972</v>
      </c>
      <c r="EV149" s="7" t="n">
        <v>0.4868717193393521</v>
      </c>
      <c r="EW149" s="7" t="n">
        <v>0.4885008964592041</v>
      </c>
      <c r="EX149" s="7" t="n">
        <v>0.2962141626445265</v>
      </c>
      <c r="EY149" s="7" t="n">
        <v>0.3097329681801121</v>
      </c>
      <c r="EZ149" s="7" t="n">
        <v>0.4638466271209823</v>
      </c>
      <c r="FA149" s="7" t="n">
        <v>0.5120088449089207</v>
      </c>
      <c r="FB149" s="7" t="n">
        <v>-0.1269502920167451</v>
      </c>
      <c r="FC149" s="7" t="n">
        <v>0.7445667211967885</v>
      </c>
      <c r="FD149" s="7" t="n">
        <v>0.6252911165655411</v>
      </c>
      <c r="FE149" s="7" t="n">
        <v>0.046114346522261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0.0753072886663692</v>
      </c>
      <c r="D150" s="7" t="n">
        <v>-0.08213561825132376</v>
      </c>
      <c r="E150" s="7" t="n">
        <v>0.774887932665721</v>
      </c>
      <c r="F150" s="7" t="n">
        <v>0.1867248558962276</v>
      </c>
      <c r="G150" s="7" t="n">
        <v>0.8665830749487365</v>
      </c>
      <c r="H150" s="7" t="n">
        <v>0.2201892779848564</v>
      </c>
      <c r="I150" s="7" t="n">
        <v>-0.1370697892212554</v>
      </c>
      <c r="J150" s="7" t="n">
        <v>-0.2257540695109575</v>
      </c>
      <c r="K150" s="7" t="n">
        <v>0.7108114533604024</v>
      </c>
      <c r="L150" s="7" t="n">
        <v>-0.06977344290228081</v>
      </c>
      <c r="M150" s="7" t="n">
        <v>-0.1642111120710283</v>
      </c>
      <c r="N150" s="7" t="n">
        <v>-0.2924012237045727</v>
      </c>
      <c r="O150" s="7" t="n">
        <v>-0.2935402733925538</v>
      </c>
      <c r="P150" s="7" t="n">
        <v>-0.275967463498095</v>
      </c>
      <c r="Q150" s="7" t="n">
        <v>-0.2850937989932147</v>
      </c>
      <c r="R150" s="7" t="n">
        <v>-0.2799914266750457</v>
      </c>
      <c r="S150" s="7" t="n">
        <v>-0.2831682160586148</v>
      </c>
      <c r="T150" s="7" t="n">
        <v>-0.2019735656493954</v>
      </c>
      <c r="U150" s="7" t="n">
        <v>-0.3821652351760281</v>
      </c>
      <c r="V150" s="7" t="n">
        <v>-0.2136366815359624</v>
      </c>
      <c r="W150" s="7" t="n">
        <v>-0.2257964718121394</v>
      </c>
      <c r="X150" s="7" t="n">
        <v>0.2708697068996921</v>
      </c>
      <c r="Y150" s="7" t="n">
        <v>-0.2224023806731255</v>
      </c>
      <c r="Z150" s="7" t="n">
        <v>0.5338644572156049</v>
      </c>
      <c r="AA150" s="7" t="n">
        <v>-0.1891181885797753</v>
      </c>
      <c r="AB150" s="7" t="n">
        <v>-0.2380879650880605</v>
      </c>
      <c r="AC150" s="7" t="n">
        <v>0.04380342853373806</v>
      </c>
      <c r="AD150" s="7" t="n">
        <v>-0.2751400578405765</v>
      </c>
      <c r="AE150" s="7" t="n">
        <v>-0.1388253048863668</v>
      </c>
      <c r="AF150" s="7" t="n">
        <v>-0.3656259479627773</v>
      </c>
      <c r="AG150" s="7" t="n">
        <v>0.5729081133889037</v>
      </c>
      <c r="AH150" s="7" t="n">
        <v>0.413307672984592</v>
      </c>
      <c r="AI150" s="7" t="n">
        <v>0.217684908509042</v>
      </c>
      <c r="AJ150" s="7" t="n">
        <v>-0.3159986959409608</v>
      </c>
      <c r="AK150" s="7" t="n">
        <v>-0.2567658849536958</v>
      </c>
      <c r="AL150" s="7" t="n">
        <v>-0.03018660738222913</v>
      </c>
      <c r="AM150" s="7" t="n">
        <v>0.03891475254769909</v>
      </c>
      <c r="AN150" s="7" t="n">
        <v>-0.190760494597299</v>
      </c>
      <c r="AO150" s="7" t="n">
        <v>-0.2979110604958304</v>
      </c>
      <c r="AP150" s="7" t="n">
        <v>-0.3099239104051268</v>
      </c>
      <c r="AQ150" s="7" t="n">
        <v>-0.2483679541797918</v>
      </c>
      <c r="AR150" s="7" t="n">
        <v>-0.2818907941679181</v>
      </c>
      <c r="AS150" s="7" t="n">
        <v>-0.2669478499634423</v>
      </c>
      <c r="AT150" s="7" t="n">
        <v>-0.1821237983804956</v>
      </c>
      <c r="AU150" s="7" t="n">
        <v>-0.212622746928588</v>
      </c>
      <c r="AV150" s="7" t="n">
        <v>0.1032722329892055</v>
      </c>
      <c r="AW150" s="7" t="n">
        <v>-0.2274152911082755</v>
      </c>
      <c r="AX150" s="7" t="n">
        <v>-0.1978755396730505</v>
      </c>
      <c r="AY150" s="7" t="n">
        <v>-0.2229431191267076</v>
      </c>
      <c r="AZ150" s="7" t="n">
        <v>0.2543731528219202</v>
      </c>
      <c r="BA150" s="7" t="n">
        <v>0.08211070408687794</v>
      </c>
      <c r="BB150" s="7" t="n">
        <v>-0.3231234241896721</v>
      </c>
      <c r="BC150" s="7" t="n">
        <v>-0.2800112867782725</v>
      </c>
      <c r="BD150" s="7" t="n">
        <v>-0.2203910817932718</v>
      </c>
      <c r="BE150" s="7" t="n">
        <v>-0.2091260712613593</v>
      </c>
      <c r="BF150" s="7" t="n">
        <v>-0.03018691798515217</v>
      </c>
      <c r="BG150" s="7" t="n">
        <v>0.1985307282027106</v>
      </c>
      <c r="BH150" s="7" t="n">
        <v>-0.1469935804655265</v>
      </c>
      <c r="BI150" s="7" t="n">
        <v>-0.2506638095904143</v>
      </c>
      <c r="BJ150" s="7" t="n">
        <v>-0.123990160657848</v>
      </c>
      <c r="BK150" s="7" t="n">
        <v>0.08696918251593187</v>
      </c>
      <c r="BL150" s="7" t="n">
        <v>-0.296015667318354</v>
      </c>
      <c r="BM150" s="7" t="n">
        <v>0.9998477558623933</v>
      </c>
      <c r="BN150" s="7" t="n">
        <v>0.3088305776189526</v>
      </c>
      <c r="BO150" s="7" t="n">
        <v>-0.2969868259905011</v>
      </c>
      <c r="BP150" s="7" t="n">
        <v>0.04287760941578186</v>
      </c>
      <c r="BQ150" s="7" t="n">
        <v>0.2301303795935318</v>
      </c>
      <c r="BR150" s="7" t="n">
        <v>-0.07375856938141181</v>
      </c>
      <c r="BS150" s="7" t="n">
        <v>-0.08378956189176846</v>
      </c>
      <c r="BT150" s="7" t="n">
        <v>-0.1058341965672066</v>
      </c>
      <c r="BU150" s="7" t="n">
        <v>-0.2636505002968368</v>
      </c>
      <c r="BV150" s="7" t="n">
        <v>-0.3077458814504399</v>
      </c>
      <c r="BW150" s="7" t="n">
        <v>-0.002998771646167409</v>
      </c>
      <c r="BX150" s="7" t="n">
        <v>0.07818791028569567</v>
      </c>
      <c r="BY150" s="7" t="n">
        <v>-0.2240296648310797</v>
      </c>
      <c r="BZ150" s="7" t="n">
        <v>0.05758236585984938</v>
      </c>
      <c r="CA150" s="7" t="n">
        <v>0.17627259738618</v>
      </c>
      <c r="CB150" s="7" t="n">
        <v>-0.3525096839903892</v>
      </c>
      <c r="CC150" s="7" t="n">
        <v>-0.2953150959493033</v>
      </c>
      <c r="CD150" s="7" t="n">
        <v>0.2587500909422863</v>
      </c>
      <c r="CE150" s="7" t="n">
        <v>-0.1110921434940795</v>
      </c>
      <c r="CF150" s="7" t="n">
        <v>0.1551975794866384</v>
      </c>
      <c r="CG150" s="7" t="n">
        <v>-0.2122373651779468</v>
      </c>
      <c r="CH150" s="7" t="n">
        <v>-0.2833737888407001</v>
      </c>
      <c r="CI150" s="7" t="n">
        <v>-0.3723385350620461</v>
      </c>
      <c r="CJ150" s="7" t="n">
        <v>-0.3547941733490971</v>
      </c>
      <c r="CK150" s="7" t="n">
        <v>0.8510078064066224</v>
      </c>
      <c r="CL150" s="7" t="n">
        <v>-0.3252484717533699</v>
      </c>
      <c r="CM150" s="7" t="n">
        <v>-0.2974967315531399</v>
      </c>
      <c r="CN150" s="7" t="n">
        <v>-0.158867424432573</v>
      </c>
      <c r="CO150" s="7" t="n">
        <v>-0.3638898609273819</v>
      </c>
      <c r="CP150" s="7" t="n">
        <v>-0.1563735080855757</v>
      </c>
      <c r="CQ150" s="7" t="n">
        <v>0.5828865878629212</v>
      </c>
      <c r="CR150" s="7" t="n">
        <v>-0.2185952155260814</v>
      </c>
      <c r="CS150" s="7" t="n">
        <v>-0.3004986135323265</v>
      </c>
      <c r="CT150" s="7" t="n">
        <v>0.1651439373545762</v>
      </c>
      <c r="CU150" s="7" t="n">
        <v>0.9488231876811364</v>
      </c>
      <c r="CV150" s="7" t="n">
        <v>0.08305954327309301</v>
      </c>
      <c r="CW150" s="7" t="n">
        <v>-0.1260735011238168</v>
      </c>
      <c r="CX150" s="7" t="n">
        <v>-0.2884640160288328</v>
      </c>
      <c r="CY150" s="7" t="n">
        <v>-0.2416934763015566</v>
      </c>
      <c r="CZ150" s="7" t="n">
        <v>-0.2931376272779693</v>
      </c>
      <c r="DA150" s="7" t="n">
        <v>0.2381196144616553</v>
      </c>
      <c r="DB150" s="7" t="n">
        <v>-0.135464892407542</v>
      </c>
      <c r="DC150" s="7" t="n">
        <v>-0.3255553058026848</v>
      </c>
      <c r="DD150" s="7" t="n">
        <v>-0.2218939941121974</v>
      </c>
      <c r="DE150" s="7" t="n">
        <v>-0.3689959722264655</v>
      </c>
      <c r="DF150" s="7" t="n">
        <v>-0.3455638295685545</v>
      </c>
      <c r="DG150" s="7" t="n">
        <v>-0.1540813249503258</v>
      </c>
      <c r="DH150" s="7" t="n">
        <v>-0.3185950588174939</v>
      </c>
      <c r="DI150" s="7" t="n">
        <v>-0.1971226890608886</v>
      </c>
      <c r="DJ150" s="7" t="n">
        <v>-0.2820907645489093</v>
      </c>
      <c r="DK150" s="7" t="n">
        <v>-0.3376367140369558</v>
      </c>
      <c r="DL150" s="7" t="n">
        <v>0.09291591767433276</v>
      </c>
      <c r="DM150" s="7" t="n">
        <v>-0.2719372600414922</v>
      </c>
      <c r="DN150" s="7" t="n">
        <v>-0.2442244178350165</v>
      </c>
      <c r="DO150" s="7" t="n">
        <v>-0.2724201573697726</v>
      </c>
      <c r="DP150" s="7" t="n">
        <v>-0.3437347096824936</v>
      </c>
      <c r="DQ150" s="7" t="n">
        <v>-0.3023687174051725</v>
      </c>
      <c r="DR150" s="7" t="n">
        <v>-0.1496933115089759</v>
      </c>
      <c r="DS150" s="7" t="n">
        <v>-0.2709286735897309</v>
      </c>
      <c r="DT150" s="7" t="n">
        <v>-0.1036075010805337</v>
      </c>
      <c r="DU150" s="7" t="n">
        <v>-0.2939222245138211</v>
      </c>
      <c r="DV150" s="7" t="n">
        <v>-0.2392135700772338</v>
      </c>
      <c r="DW150" s="7" t="n">
        <v>-0.09014465861452746</v>
      </c>
      <c r="DX150" s="7" t="n">
        <v>-0.2395510060481956</v>
      </c>
      <c r="DY150" s="7" t="n">
        <v>0.01943357501760688</v>
      </c>
      <c r="DZ150" s="7" t="n">
        <v>-0.1665289934974901</v>
      </c>
      <c r="EA150" s="7" t="n">
        <v>-0.2287098025104123</v>
      </c>
      <c r="EB150" s="7" t="n">
        <v>-0.3265307220475669</v>
      </c>
      <c r="EC150" s="7" t="n">
        <v>-0.2243357905983762</v>
      </c>
      <c r="ED150" s="7" t="n">
        <v>0.2204732711733385</v>
      </c>
      <c r="EE150" s="7" t="n">
        <v>-0.117114050960797</v>
      </c>
      <c r="EF150" s="7" t="n">
        <v>-0.1293665306933883</v>
      </c>
      <c r="EG150" s="7" t="n">
        <v>-0.3071360740548142</v>
      </c>
      <c r="EH150" s="7" t="n">
        <v>-0.2865175032731042</v>
      </c>
      <c r="EI150" s="7" t="n">
        <v>-0.2959025637542898</v>
      </c>
      <c r="EJ150" s="7" t="n">
        <v>0.02307646738022286</v>
      </c>
      <c r="EK150" s="7" t="n">
        <v>-0.268422471281934</v>
      </c>
      <c r="EL150" s="7" t="n">
        <v>-0.3113530743688195</v>
      </c>
      <c r="EM150" s="7" t="n">
        <v>-0.2837914534700283</v>
      </c>
      <c r="EN150" s="7" t="n">
        <v>-0.2818719969902357</v>
      </c>
      <c r="EO150" s="7" t="n">
        <v>-0.2980203293153077</v>
      </c>
      <c r="EP150" s="7" t="n">
        <v>-0.2901399220618898</v>
      </c>
      <c r="EQ150" s="7" t="n">
        <v>0.372426301127597</v>
      </c>
      <c r="ER150" s="7" t="n">
        <v>-0.2248914495598949</v>
      </c>
      <c r="ES150" s="7" t="n">
        <v>-0.2930671150472465</v>
      </c>
      <c r="ET150" s="7" t="n">
        <v>-0.2410182223291972</v>
      </c>
      <c r="EU150" s="7" t="n">
        <v>1</v>
      </c>
      <c r="EV150" s="7" t="n">
        <v>0.2501954372283225</v>
      </c>
      <c r="EW150" s="7" t="n">
        <v>-0.2960888706996954</v>
      </c>
      <c r="EX150" s="7" t="n">
        <v>0.1973458541115097</v>
      </c>
      <c r="EY150" s="7" t="n">
        <v>0.2261700487695133</v>
      </c>
      <c r="EZ150" s="7" t="n">
        <v>-0.294486394296317</v>
      </c>
      <c r="FA150" s="7" t="n">
        <v>-0.1439958083885454</v>
      </c>
      <c r="FB150" s="7" t="n">
        <v>0.8822132245848495</v>
      </c>
      <c r="FC150" s="7" t="n">
        <v>-0.3659442392212368</v>
      </c>
      <c r="FD150" s="7" t="n">
        <v>-0.3408918311934885</v>
      </c>
      <c r="FE150" s="7" t="n">
        <v>0.7141907760458742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0.7471649785588486</v>
      </c>
      <c r="D151" s="7" t="n">
        <v>0.6777034877049399</v>
      </c>
      <c r="E151" s="7" t="n">
        <v>0.4260367938766927</v>
      </c>
      <c r="F151" s="7" t="n">
        <v>0.7728476809508322</v>
      </c>
      <c r="G151" s="7" t="n">
        <v>0.6926919038375857</v>
      </c>
      <c r="H151" s="7" t="n">
        <v>0.559850487950438</v>
      </c>
      <c r="I151" s="7" t="n">
        <v>0.4632358892717394</v>
      </c>
      <c r="J151" s="7" t="n">
        <v>0.4187048988794747</v>
      </c>
      <c r="K151" s="7" t="n">
        <v>0.4078953508829241</v>
      </c>
      <c r="L151" s="7" t="n">
        <v>0.7136286145912647</v>
      </c>
      <c r="M151" s="7" t="n">
        <v>0.6517242579128395</v>
      </c>
      <c r="N151" s="7" t="n">
        <v>0.380007910882778</v>
      </c>
      <c r="O151" s="7" t="n">
        <v>0.1712897139579158</v>
      </c>
      <c r="P151" s="7" t="n">
        <v>0.3688802417994025</v>
      </c>
      <c r="Q151" s="7" t="n">
        <v>0.4074174437101777</v>
      </c>
      <c r="R151" s="7" t="n">
        <v>0.4382696957799478</v>
      </c>
      <c r="S151" s="7" t="n">
        <v>0.4385721934485695</v>
      </c>
      <c r="T151" s="7" t="n">
        <v>0.4235432041508028</v>
      </c>
      <c r="U151" s="7" t="n">
        <v>0.3832481719038938</v>
      </c>
      <c r="V151" s="7" t="n">
        <v>0.4396179907774352</v>
      </c>
      <c r="W151" s="7" t="n">
        <v>0.5043727937425238</v>
      </c>
      <c r="X151" s="7" t="n">
        <v>0.527217212962051</v>
      </c>
      <c r="Y151" s="7" t="n">
        <v>0.4350935776962114</v>
      </c>
      <c r="Z151" s="7" t="n">
        <v>0.6307265246393747</v>
      </c>
      <c r="AA151" s="7" t="n">
        <v>0.4761019895511133</v>
      </c>
      <c r="AB151" s="7" t="n">
        <v>0.5841538597035109</v>
      </c>
      <c r="AC151" s="7" t="n">
        <v>0.6752846824744078</v>
      </c>
      <c r="AD151" s="7" t="n">
        <v>0.6045108385942549</v>
      </c>
      <c r="AE151" s="7" t="n">
        <v>0.6889415845295751</v>
      </c>
      <c r="AF151" s="7" t="n">
        <v>0.2638257436187355</v>
      </c>
      <c r="AG151" s="7" t="n">
        <v>0.6093332021219625</v>
      </c>
      <c r="AH151" s="7" t="n">
        <v>0.3789559947862862</v>
      </c>
      <c r="AI151" s="7" t="n">
        <v>0.5483585494937353</v>
      </c>
      <c r="AJ151" s="7" t="n">
        <v>0.3041782364695464</v>
      </c>
      <c r="AK151" s="7" t="n">
        <v>0.4350384342307654</v>
      </c>
      <c r="AL151" s="7" t="n">
        <v>0.4139025652005887</v>
      </c>
      <c r="AM151" s="7" t="n">
        <v>0.5613608815641654</v>
      </c>
      <c r="AN151" s="7" t="n">
        <v>0.4744182130354376</v>
      </c>
      <c r="AO151" s="7" t="n">
        <v>0.3093279605222471</v>
      </c>
      <c r="AP151" s="7" t="n">
        <v>0.4704340445763635</v>
      </c>
      <c r="AQ151" s="7" t="n">
        <v>0.6282453528921395</v>
      </c>
      <c r="AR151" s="7" t="n">
        <v>0.5371723390805827</v>
      </c>
      <c r="AS151" s="7" t="n">
        <v>0.5158746871149457</v>
      </c>
      <c r="AT151" s="7" t="n">
        <v>0.5804763848654223</v>
      </c>
      <c r="AU151" s="7" t="n">
        <v>0.5653803406528527</v>
      </c>
      <c r="AV151" s="7" t="n">
        <v>0.6860290238625881</v>
      </c>
      <c r="AW151" s="7" t="n">
        <v>0.6181649371745702</v>
      </c>
      <c r="AX151" s="7" t="n">
        <v>0.3792222828936564</v>
      </c>
      <c r="AY151" s="7" t="n">
        <v>0.4433996260850374</v>
      </c>
      <c r="AZ151" s="7" t="n">
        <v>0.5288587689455484</v>
      </c>
      <c r="BA151" s="7" t="n">
        <v>0.9557586877210841</v>
      </c>
      <c r="BB151" s="7" t="n">
        <v>0.3083108387113346</v>
      </c>
      <c r="BC151" s="7" t="n">
        <v>0.5229785412303197</v>
      </c>
      <c r="BD151" s="7" t="n">
        <v>0.4612656242119644</v>
      </c>
      <c r="BE151" s="7" t="n">
        <v>0.6059073859255598</v>
      </c>
      <c r="BF151" s="7" t="n">
        <v>0.4139025431944686</v>
      </c>
      <c r="BG151" s="7" t="n">
        <v>0.9915437504050091</v>
      </c>
      <c r="BH151" s="7" t="n">
        <v>0.4732336933172882</v>
      </c>
      <c r="BI151" s="7" t="n">
        <v>0.2553220316913751</v>
      </c>
      <c r="BJ151" s="7" t="n">
        <v>0.4677971380556348</v>
      </c>
      <c r="BK151" s="7" t="n">
        <v>0.9525204367541099</v>
      </c>
      <c r="BL151" s="7" t="n">
        <v>0.4206948798125742</v>
      </c>
      <c r="BM151" s="7" t="n">
        <v>0.2547437621209635</v>
      </c>
      <c r="BN151" s="7" t="n">
        <v>0.4807908792288914</v>
      </c>
      <c r="BO151" s="7" t="n">
        <v>0.3680313864639731</v>
      </c>
      <c r="BP151" s="7" t="n">
        <v>0.5165067507075822</v>
      </c>
      <c r="BQ151" s="7" t="n">
        <v>0.3525774365067693</v>
      </c>
      <c r="BR151" s="7" t="n">
        <v>0.7254991791033794</v>
      </c>
      <c r="BS151" s="7" t="n">
        <v>0.6493587538062037</v>
      </c>
      <c r="BT151" s="7" t="n">
        <v>0.6729386099483803</v>
      </c>
      <c r="BU151" s="7" t="n">
        <v>0.3610879401073661</v>
      </c>
      <c r="BV151" s="7" t="n">
        <v>0.423731186042194</v>
      </c>
      <c r="BW151" s="7" t="n">
        <v>0.4674837145384029</v>
      </c>
      <c r="BX151" s="7" t="n">
        <v>0.5458364312933139</v>
      </c>
      <c r="BY151" s="7" t="n">
        <v>0.3955859560060899</v>
      </c>
      <c r="BZ151" s="7" t="n">
        <v>0.3004097859951148</v>
      </c>
      <c r="CA151" s="7" t="n">
        <v>0.4857745064264113</v>
      </c>
      <c r="CB151" s="7" t="n">
        <v>0.4414386874317625</v>
      </c>
      <c r="CC151" s="7" t="n">
        <v>0.469855365250016</v>
      </c>
      <c r="CD151" s="7" t="n">
        <v>0.5346081554526657</v>
      </c>
      <c r="CE151" s="7" t="n">
        <v>0.5224242965244211</v>
      </c>
      <c r="CF151" s="7" t="n">
        <v>0.5039691305234464</v>
      </c>
      <c r="CG151" s="7" t="n">
        <v>0.4478384156081024</v>
      </c>
      <c r="CH151" s="7" t="n">
        <v>0.3844994306934332</v>
      </c>
      <c r="CI151" s="7" t="n">
        <v>0.3981512360659032</v>
      </c>
      <c r="CJ151" s="7" t="n">
        <v>0.2577048650003712</v>
      </c>
      <c r="CK151" s="7" t="n">
        <v>0.4081902775940029</v>
      </c>
      <c r="CL151" s="7" t="n">
        <v>0.2950449191495533</v>
      </c>
      <c r="CM151" s="7" t="n">
        <v>0.3820620714607322</v>
      </c>
      <c r="CN151" s="7" t="n">
        <v>0.2979910913483762</v>
      </c>
      <c r="CO151" s="7" t="n">
        <v>0.3711804926796741</v>
      </c>
      <c r="CP151" s="7" t="n">
        <v>0.6671749022126926</v>
      </c>
      <c r="CQ151" s="7" t="n">
        <v>0.6016708260323023</v>
      </c>
      <c r="CR151" s="7" t="n">
        <v>0.6483604478621382</v>
      </c>
      <c r="CS151" s="7" t="n">
        <v>0.4219965427097905</v>
      </c>
      <c r="CT151" s="7" t="n">
        <v>0.4709925727037677</v>
      </c>
      <c r="CU151" s="7" t="n">
        <v>0.3230135776043231</v>
      </c>
      <c r="CV151" s="7" t="n">
        <v>0.6965005528978008</v>
      </c>
      <c r="CW151" s="7" t="n">
        <v>0.4111236939294566</v>
      </c>
      <c r="CX151" s="7" t="n">
        <v>0.3825894524063868</v>
      </c>
      <c r="CY151" s="7" t="n">
        <v>0.4300981990492992</v>
      </c>
      <c r="CZ151" s="7" t="n">
        <v>0.4316855121554051</v>
      </c>
      <c r="DA151" s="7" t="n">
        <v>0.591192493551558</v>
      </c>
      <c r="DB151" s="7" t="n">
        <v>0.4898878523220488</v>
      </c>
      <c r="DC151" s="7" t="n">
        <v>0.2389430037523788</v>
      </c>
      <c r="DD151" s="7" t="n">
        <v>0.3783877085318232</v>
      </c>
      <c r="DE151" s="7" t="n">
        <v>0.4697497308112353</v>
      </c>
      <c r="DF151" s="7" t="n">
        <v>0.3931344966256659</v>
      </c>
      <c r="DG151" s="7" t="n">
        <v>0.2564150804440521</v>
      </c>
      <c r="DH151" s="7" t="n">
        <v>0.3707915127564597</v>
      </c>
      <c r="DI151" s="7" t="n">
        <v>0.36091948989631</v>
      </c>
      <c r="DJ151" s="7" t="n">
        <v>0.4410749355775563</v>
      </c>
      <c r="DK151" s="7" t="n">
        <v>0.1847134187256457</v>
      </c>
      <c r="DL151" s="7" t="n">
        <v>0.9624360627224187</v>
      </c>
      <c r="DM151" s="7" t="n">
        <v>0.4726305124597784</v>
      </c>
      <c r="DN151" s="7" t="n">
        <v>0.5732502768598494</v>
      </c>
      <c r="DO151" s="7" t="n">
        <v>0.377868963720096</v>
      </c>
      <c r="DP151" s="7" t="n">
        <v>0.2818918512842516</v>
      </c>
      <c r="DQ151" s="7" t="n">
        <v>0.4782093492463337</v>
      </c>
      <c r="DR151" s="7" t="n">
        <v>0.4816621114074897</v>
      </c>
      <c r="DS151" s="7" t="n">
        <v>0.4494834931185316</v>
      </c>
      <c r="DT151" s="7" t="n">
        <v>0.5966397341799546</v>
      </c>
      <c r="DU151" s="7" t="n">
        <v>0.3875264493048652</v>
      </c>
      <c r="DV151" s="7" t="n">
        <v>0.2909290511818809</v>
      </c>
      <c r="DW151" s="7" t="n">
        <v>0.499530217025202</v>
      </c>
      <c r="DX151" s="7" t="n">
        <v>0.528223671337023</v>
      </c>
      <c r="DY151" s="7" t="n">
        <v>0.4297052481211103</v>
      </c>
      <c r="DZ151" s="7" t="n">
        <v>0.4693757743933328</v>
      </c>
      <c r="EA151" s="7" t="n">
        <v>0.341608651391673</v>
      </c>
      <c r="EB151" s="7" t="n">
        <v>0.5385483692893717</v>
      </c>
      <c r="EC151" s="7" t="n">
        <v>0.4200756088393174</v>
      </c>
      <c r="ED151" s="7" t="n">
        <v>0.5117257897800334</v>
      </c>
      <c r="EE151" s="7" t="n">
        <v>0.5344421348117573</v>
      </c>
      <c r="EF151" s="7" t="n">
        <v>0.5299152681302391</v>
      </c>
      <c r="EG151" s="7" t="n">
        <v>0.4620305929118951</v>
      </c>
      <c r="EH151" s="7" t="n">
        <v>0.3823537424740778</v>
      </c>
      <c r="EI151" s="7" t="n">
        <v>0.3758590508338033</v>
      </c>
      <c r="EJ151" s="7" t="n">
        <v>0.6335775792025052</v>
      </c>
      <c r="EK151" s="7" t="n">
        <v>0.3914641820513292</v>
      </c>
      <c r="EL151" s="7" t="n">
        <v>0.3813259914452346</v>
      </c>
      <c r="EM151" s="7" t="n">
        <v>0.43591175077476</v>
      </c>
      <c r="EN151" s="7" t="n">
        <v>0.5050285501109181</v>
      </c>
      <c r="EO151" s="7" t="n">
        <v>0.4020075185962939</v>
      </c>
      <c r="EP151" s="7" t="n">
        <v>0.3786458764514116</v>
      </c>
      <c r="EQ151" s="7" t="n">
        <v>0.6228448400479186</v>
      </c>
      <c r="ER151" s="7" t="n">
        <v>0.4629578220928292</v>
      </c>
      <c r="ES151" s="7" t="n">
        <v>0.3763865461394131</v>
      </c>
      <c r="ET151" s="7" t="n">
        <v>0.4868717193393521</v>
      </c>
      <c r="EU151" s="7" t="n">
        <v>0.2501954372283225</v>
      </c>
      <c r="EV151" s="7" t="n">
        <v>1</v>
      </c>
      <c r="EW151" s="7" t="n">
        <v>0.3713887288425229</v>
      </c>
      <c r="EX151" s="7" t="n">
        <v>0.4605136799368263</v>
      </c>
      <c r="EY151" s="7" t="n">
        <v>0.4909488465148889</v>
      </c>
      <c r="EZ151" s="7" t="n">
        <v>0.4445819233028547</v>
      </c>
      <c r="FA151" s="7" t="n">
        <v>0.3733163223937651</v>
      </c>
      <c r="FB151" s="7" t="n">
        <v>0.4154240396845424</v>
      </c>
      <c r="FC151" s="7" t="n">
        <v>0.3803278411048145</v>
      </c>
      <c r="FD151" s="7" t="n">
        <v>0.2074025018248383</v>
      </c>
      <c r="FE151" s="7" t="n">
        <v>0.5331902962592329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0.7142527144024735</v>
      </c>
      <c r="D152" s="7" t="n">
        <v>0.801735952917931</v>
      </c>
      <c r="E152" s="7" t="n">
        <v>-0.2125267453393091</v>
      </c>
      <c r="F152" s="7" t="n">
        <v>0.6878283608144309</v>
      </c>
      <c r="G152" s="7" t="n">
        <v>-0.04762271342518677</v>
      </c>
      <c r="H152" s="7" t="n">
        <v>-0.07779221340745049</v>
      </c>
      <c r="I152" s="7" t="n">
        <v>0.5520796678180858</v>
      </c>
      <c r="J152" s="7" t="n">
        <v>0.3952345444723672</v>
      </c>
      <c r="K152" s="7" t="n">
        <v>-0.1955028355852047</v>
      </c>
      <c r="L152" s="7" t="n">
        <v>0.7897701448681123</v>
      </c>
      <c r="M152" s="7" t="n">
        <v>0.8177429496404888</v>
      </c>
      <c r="N152" s="7" t="n">
        <v>0.9896511021391081</v>
      </c>
      <c r="O152" s="7" t="n">
        <v>0.4315067379972587</v>
      </c>
      <c r="P152" s="7" t="n">
        <v>0.9916022481693592</v>
      </c>
      <c r="Q152" s="7" t="n">
        <v>0.984575271394467</v>
      </c>
      <c r="R152" s="7" t="n">
        <v>0.7652411625366901</v>
      </c>
      <c r="S152" s="7" t="n">
        <v>0.9361388689181219</v>
      </c>
      <c r="T152" s="7" t="n">
        <v>0.4775548338338572</v>
      </c>
      <c r="U152" s="7" t="n">
        <v>0.9050933785831785</v>
      </c>
      <c r="V152" s="7" t="n">
        <v>0.5552873979247224</v>
      </c>
      <c r="W152" s="7" t="n">
        <v>0.4095944543380447</v>
      </c>
      <c r="X152" s="7" t="n">
        <v>-0.1136166651039649</v>
      </c>
      <c r="Y152" s="7" t="n">
        <v>0.5721649822082963</v>
      </c>
      <c r="Z152" s="7" t="n">
        <v>0.1147990493683202</v>
      </c>
      <c r="AA152" s="7" t="n">
        <v>0.4964989943269341</v>
      </c>
      <c r="AB152" s="7" t="n">
        <v>0.7779009570743118</v>
      </c>
      <c r="AC152" s="7" t="n">
        <v>0.6359383215451559</v>
      </c>
      <c r="AD152" s="7" t="n">
        <v>0.8305234941577787</v>
      </c>
      <c r="AE152" s="7" t="n">
        <v>0.8159935273074114</v>
      </c>
      <c r="AF152" s="7" t="n">
        <v>0.4940870605755638</v>
      </c>
      <c r="AG152" s="7" t="n">
        <v>-0.02825216223301633</v>
      </c>
      <c r="AH152" s="7" t="n">
        <v>-0.03127444331193553</v>
      </c>
      <c r="AI152" s="7" t="n">
        <v>-0.0306373249023251</v>
      </c>
      <c r="AJ152" s="7" t="n">
        <v>0.4938489423548476</v>
      </c>
      <c r="AK152" s="7" t="n">
        <v>0.5639604371380786</v>
      </c>
      <c r="AL152" s="7" t="n">
        <v>0.3158246865687223</v>
      </c>
      <c r="AM152" s="7" t="n">
        <v>0.2374006233715776</v>
      </c>
      <c r="AN152" s="7" t="n">
        <v>0.4817226324565064</v>
      </c>
      <c r="AO152" s="7" t="n">
        <v>0.4846708956589657</v>
      </c>
      <c r="AP152" s="7" t="n">
        <v>0.961151549378668</v>
      </c>
      <c r="AQ152" s="7" t="n">
        <v>0.8175781006697055</v>
      </c>
      <c r="AR152" s="7" t="n">
        <v>0.7955553868362613</v>
      </c>
      <c r="AS152" s="7" t="n">
        <v>0.7839358099710152</v>
      </c>
      <c r="AT152" s="7" t="n">
        <v>0.7574877709979113</v>
      </c>
      <c r="AU152" s="7" t="n">
        <v>0.7303946852373673</v>
      </c>
      <c r="AV152" s="7" t="n">
        <v>0.3897539331923701</v>
      </c>
      <c r="AW152" s="7" t="n">
        <v>0.8011963781650164</v>
      </c>
      <c r="AX152" s="7" t="n">
        <v>0.7675236943343243</v>
      </c>
      <c r="AY152" s="7" t="n">
        <v>0.57668596548855</v>
      </c>
      <c r="AZ152" s="7" t="n">
        <v>-0.1045745272436669</v>
      </c>
      <c r="BA152" s="7" t="n">
        <v>0.4684068676416106</v>
      </c>
      <c r="BB152" s="7" t="n">
        <v>0.4915460913762213</v>
      </c>
      <c r="BC152" s="7" t="n">
        <v>0.7785547294604962</v>
      </c>
      <c r="BD152" s="7" t="n">
        <v>0.5193476691401218</v>
      </c>
      <c r="BE152" s="7" t="n">
        <v>0.7986508693432682</v>
      </c>
      <c r="BF152" s="7" t="n">
        <v>0.3158247320145084</v>
      </c>
      <c r="BG152" s="7" t="n">
        <v>0.4129343433229108</v>
      </c>
      <c r="BH152" s="7" t="n">
        <v>0.6576554810921298</v>
      </c>
      <c r="BI152" s="7" t="n">
        <v>0.4558424277273562</v>
      </c>
      <c r="BJ152" s="7" t="n">
        <v>0.6364739991477895</v>
      </c>
      <c r="BK152" s="7" t="n">
        <v>0.4751326262472918</v>
      </c>
      <c r="BL152" s="7" t="n">
        <v>0.5405824923642719</v>
      </c>
      <c r="BM152" s="7" t="n">
        <v>-0.2969085935289046</v>
      </c>
      <c r="BN152" s="7" t="n">
        <v>-0.1422462660137997</v>
      </c>
      <c r="BO152" s="7" t="n">
        <v>0.516940240920672</v>
      </c>
      <c r="BP152" s="7" t="n">
        <v>0.4659418876414343</v>
      </c>
      <c r="BQ152" s="7" t="n">
        <v>-0.02276103245209414</v>
      </c>
      <c r="BR152" s="7" t="n">
        <v>0.7779235819278136</v>
      </c>
      <c r="BS152" s="7" t="n">
        <v>0.7884094772396488</v>
      </c>
      <c r="BT152" s="7" t="n">
        <v>0.6719103313719278</v>
      </c>
      <c r="BU152" s="7" t="n">
        <v>0.7230076165175185</v>
      </c>
      <c r="BV152" s="7" t="n">
        <v>0.7549608035363885</v>
      </c>
      <c r="BW152" s="7" t="n">
        <v>0.3188355782456485</v>
      </c>
      <c r="BX152" s="7" t="n">
        <v>0.4284680944805863</v>
      </c>
      <c r="BY152" s="7" t="n">
        <v>0.5892262871193459</v>
      </c>
      <c r="BZ152" s="7" t="n">
        <v>-0.05938121833713116</v>
      </c>
      <c r="CA152" s="7" t="n">
        <v>0.09280376074057363</v>
      </c>
      <c r="CB152" s="7" t="n">
        <v>0.8639345962515544</v>
      </c>
      <c r="CC152" s="7" t="n">
        <v>0.9551243980113522</v>
      </c>
      <c r="CD152" s="7" t="n">
        <v>-0.09769803761753899</v>
      </c>
      <c r="CE152" s="7" t="n">
        <v>0.6194461860555948</v>
      </c>
      <c r="CF152" s="7" t="n">
        <v>0.1369642780809057</v>
      </c>
      <c r="CG152" s="7" t="n">
        <v>0.5656222922855298</v>
      </c>
      <c r="CH152" s="7" t="n">
        <v>0.9051667685691709</v>
      </c>
      <c r="CI152" s="7" t="n">
        <v>0.8048974218386723</v>
      </c>
      <c r="CJ152" s="7" t="n">
        <v>0.5220134656501058</v>
      </c>
      <c r="CK152" s="7" t="n">
        <v>-0.109698833774578</v>
      </c>
      <c r="CL152" s="7" t="n">
        <v>0.5023684154901907</v>
      </c>
      <c r="CM152" s="7" t="n">
        <v>0.8679582533836446</v>
      </c>
      <c r="CN152" s="7" t="n">
        <v>0.3987299874677198</v>
      </c>
      <c r="CO152" s="7" t="n">
        <v>0.8503321204460931</v>
      </c>
      <c r="CP152" s="7" t="n">
        <v>0.7929820598293591</v>
      </c>
      <c r="CQ152" s="7" t="n">
        <v>-0.01936346538164924</v>
      </c>
      <c r="CR152" s="7" t="n">
        <v>0.6721106300470119</v>
      </c>
      <c r="CS152" s="7" t="n">
        <v>0.5478064970277813</v>
      </c>
      <c r="CT152" s="7" t="n">
        <v>0.0517696442176401</v>
      </c>
      <c r="CU152" s="7" t="n">
        <v>-0.2327262097219326</v>
      </c>
      <c r="CV152" s="7" t="n">
        <v>0.4687650334693667</v>
      </c>
      <c r="CW152" s="7" t="n">
        <v>0.5266503521307689</v>
      </c>
      <c r="CX152" s="7" t="n">
        <v>0.8947487031369573</v>
      </c>
      <c r="CY152" s="7" t="n">
        <v>0.8077404248747722</v>
      </c>
      <c r="CZ152" s="7" t="n">
        <v>0.9218623210404917</v>
      </c>
      <c r="DA152" s="7" t="n">
        <v>0.08750323944285422</v>
      </c>
      <c r="DB152" s="7" t="n">
        <v>0.4693468141370216</v>
      </c>
      <c r="DC152" s="7" t="n">
        <v>0.4581413837825898</v>
      </c>
      <c r="DD152" s="7" t="n">
        <v>0.7529978413810851</v>
      </c>
      <c r="DE152" s="7" t="n">
        <v>0.8960909160660463</v>
      </c>
      <c r="DF152" s="7" t="n">
        <v>0.6302739427241638</v>
      </c>
      <c r="DG152" s="7" t="n">
        <v>0.3828100707216915</v>
      </c>
      <c r="DH152" s="7" t="n">
        <v>0.8306185593617605</v>
      </c>
      <c r="DI152" s="7" t="n">
        <v>0.7545917763984518</v>
      </c>
      <c r="DJ152" s="7" t="n">
        <v>0.926542496284039</v>
      </c>
      <c r="DK152" s="7" t="n">
        <v>0.4074511096491661</v>
      </c>
      <c r="DL152" s="7" t="n">
        <v>0.4705433075337997</v>
      </c>
      <c r="DM152" s="7" t="n">
        <v>0.9502566793606567</v>
      </c>
      <c r="DN152" s="7" t="n">
        <v>0.6529127571453317</v>
      </c>
      <c r="DO152" s="7" t="n">
        <v>0.8375610329463163</v>
      </c>
      <c r="DP152" s="7" t="n">
        <v>0.4996446740533445</v>
      </c>
      <c r="DQ152" s="7" t="n">
        <v>0.9244934355373242</v>
      </c>
      <c r="DR152" s="7" t="n">
        <v>0.6471149681406718</v>
      </c>
      <c r="DS152" s="7" t="n">
        <v>0.8879147110446803</v>
      </c>
      <c r="DT152" s="7" t="n">
        <v>0.7315570653317793</v>
      </c>
      <c r="DU152" s="7" t="n">
        <v>0.5190108065511208</v>
      </c>
      <c r="DV152" s="7" t="n">
        <v>0.8665016378093908</v>
      </c>
      <c r="DW152" s="7" t="n">
        <v>0.4807332313054475</v>
      </c>
      <c r="DX152" s="7" t="n">
        <v>0.5653758055756997</v>
      </c>
      <c r="DY152" s="7" t="n">
        <v>0.3079813657577919</v>
      </c>
      <c r="DZ152" s="7" t="n">
        <v>0.5608900426823028</v>
      </c>
      <c r="EA152" s="7" t="n">
        <v>0.9468658828329664</v>
      </c>
      <c r="EB152" s="7" t="n">
        <v>0.7548634149183261</v>
      </c>
      <c r="EC152" s="7" t="n">
        <v>0.5561348185746938</v>
      </c>
      <c r="ED152" s="7" t="n">
        <v>0.2323059386618317</v>
      </c>
      <c r="EE152" s="7" t="n">
        <v>0.5659796660683253</v>
      </c>
      <c r="EF152" s="7" t="n">
        <v>0.6223718182853845</v>
      </c>
      <c r="EG152" s="7" t="n">
        <v>0.9189290983480002</v>
      </c>
      <c r="EH152" s="7" t="n">
        <v>0.9959173253781686</v>
      </c>
      <c r="EI152" s="7" t="n">
        <v>0.9881987466181685</v>
      </c>
      <c r="EJ152" s="7" t="n">
        <v>0.7665004354972178</v>
      </c>
      <c r="EK152" s="7" t="n">
        <v>0.9936397514248979</v>
      </c>
      <c r="EL152" s="7" t="n">
        <v>0.6259967453804789</v>
      </c>
      <c r="EM152" s="7" t="n">
        <v>0.5630648327197776</v>
      </c>
      <c r="EN152" s="7" t="n">
        <v>0.8835458331514983</v>
      </c>
      <c r="EO152" s="7" t="n">
        <v>0.5408928803915343</v>
      </c>
      <c r="EP152" s="7" t="n">
        <v>0.9978591921459267</v>
      </c>
      <c r="EQ152" s="7" t="n">
        <v>0.149887727886591</v>
      </c>
      <c r="ER152" s="7" t="n">
        <v>0.603351897811469</v>
      </c>
      <c r="ES152" s="7" t="n">
        <v>0.9981504942951707</v>
      </c>
      <c r="ET152" s="7" t="n">
        <v>0.4885008964592041</v>
      </c>
      <c r="EU152" s="7" t="n">
        <v>-0.2960888706996954</v>
      </c>
      <c r="EV152" s="7" t="n">
        <v>0.3713887288425229</v>
      </c>
      <c r="EW152" s="7" t="n">
        <v>1</v>
      </c>
      <c r="EX152" s="7" t="n">
        <v>0.1369268814302871</v>
      </c>
      <c r="EY152" s="7" t="n">
        <v>0.2292119284561138</v>
      </c>
      <c r="EZ152" s="7" t="n">
        <v>0.7207093111254691</v>
      </c>
      <c r="FA152" s="7" t="n">
        <v>0.438815953199656</v>
      </c>
      <c r="FB152" s="7" t="n">
        <v>-0.2173299637847909</v>
      </c>
      <c r="FC152" s="7" t="n">
        <v>0.7221632177628868</v>
      </c>
      <c r="FD152" s="7" t="n">
        <v>0.4168252754896569</v>
      </c>
      <c r="FE152" s="7" t="n">
        <v>-0.09666138578328817</v>
      </c>
    </row>
    <row r="153">
      <c r="A153" s="6" t="inlineStr">
        <is>
          <t>H30198.CSI</t>
        </is>
      </c>
      <c r="B153" s="6" t="inlineStr">
        <is>
          <t>中证油气产业指数</t>
        </is>
      </c>
      <c r="C153" s="7" t="n">
        <v>0.5793331504275367</v>
      </c>
      <c r="D153" s="7" t="n">
        <v>0.4564245613894585</v>
      </c>
      <c r="E153" s="7" t="n">
        <v>0.5781446671528779</v>
      </c>
      <c r="F153" s="7" t="n">
        <v>0.4784943419337532</v>
      </c>
      <c r="G153" s="7" t="n">
        <v>0.3704355510131089</v>
      </c>
      <c r="H153" s="7" t="n">
        <v>0.5025813629364261</v>
      </c>
      <c r="I153" s="7" t="n">
        <v>0.4818425228070914</v>
      </c>
      <c r="J153" s="7" t="n">
        <v>0.3416414675450767</v>
      </c>
      <c r="K153" s="7" t="n">
        <v>0.5684930894377083</v>
      </c>
      <c r="L153" s="7" t="n">
        <v>0.4579622233520818</v>
      </c>
      <c r="M153" s="7" t="n">
        <v>0.4551918169147994</v>
      </c>
      <c r="N153" s="7" t="n">
        <v>0.1137067132881933</v>
      </c>
      <c r="O153" s="7" t="n">
        <v>0.1283013142253019</v>
      </c>
      <c r="P153" s="7" t="n">
        <v>0.09983150388572802</v>
      </c>
      <c r="Q153" s="7" t="n">
        <v>0.1580530221895796</v>
      </c>
      <c r="R153" s="7" t="n">
        <v>0.4431394067487532</v>
      </c>
      <c r="S153" s="7" t="n">
        <v>0.1351018983439278</v>
      </c>
      <c r="T153" s="7" t="n">
        <v>0.4769148317010014</v>
      </c>
      <c r="U153" s="7" t="n">
        <v>0.2180884952626802</v>
      </c>
      <c r="V153" s="7" t="n">
        <v>0.414052393497136</v>
      </c>
      <c r="W153" s="7" t="n">
        <v>0.6691494298714658</v>
      </c>
      <c r="X153" s="7" t="n">
        <v>0.4320727605572686</v>
      </c>
      <c r="Y153" s="7" t="n">
        <v>0.4147169492506171</v>
      </c>
      <c r="Z153" s="7" t="n">
        <v>0.7503567549544745</v>
      </c>
      <c r="AA153" s="7" t="n">
        <v>0.4816312609774586</v>
      </c>
      <c r="AB153" s="7" t="n">
        <v>0.4666940179279334</v>
      </c>
      <c r="AC153" s="7" t="n">
        <v>0.6166628547417901</v>
      </c>
      <c r="AD153" s="7" t="n">
        <v>0.4527766524816351</v>
      </c>
      <c r="AE153" s="7" t="n">
        <v>0.4633420147292367</v>
      </c>
      <c r="AF153" s="7" t="n">
        <v>0.2259423683039251</v>
      </c>
      <c r="AG153" s="7" t="n">
        <v>0.7348582130151117</v>
      </c>
      <c r="AH153" s="7" t="n">
        <v>0.7485254306104869</v>
      </c>
      <c r="AI153" s="7" t="n">
        <v>0.4768236971443133</v>
      </c>
      <c r="AJ153" s="7" t="n">
        <v>0.2864863234694841</v>
      </c>
      <c r="AK153" s="7" t="n">
        <v>0.4076875544548814</v>
      </c>
      <c r="AL153" s="7" t="n">
        <v>0.3998477327985618</v>
      </c>
      <c r="AM153" s="7" t="n">
        <v>0.6359395098906756</v>
      </c>
      <c r="AN153" s="7" t="n">
        <v>0.4619720052857826</v>
      </c>
      <c r="AO153" s="7" t="n">
        <v>0.2853747028956075</v>
      </c>
      <c r="AP153" s="7" t="n">
        <v>0.1761691291706333</v>
      </c>
      <c r="AQ153" s="7" t="n">
        <v>0.4177490794310442</v>
      </c>
      <c r="AR153" s="7" t="n">
        <v>0.2977261202782903</v>
      </c>
      <c r="AS153" s="7" t="n">
        <v>0.2514534263379504</v>
      </c>
      <c r="AT153" s="7" t="n">
        <v>0.2577093795768426</v>
      </c>
      <c r="AU153" s="7" t="n">
        <v>0.4742796437573047</v>
      </c>
      <c r="AV153" s="7" t="n">
        <v>0.6072707434647361</v>
      </c>
      <c r="AW153" s="7" t="n">
        <v>0.3655587545555584</v>
      </c>
      <c r="AX153" s="7" t="n">
        <v>0.1198559051138838</v>
      </c>
      <c r="AY153" s="7" t="n">
        <v>0.4100845335613706</v>
      </c>
      <c r="AZ153" s="7" t="n">
        <v>0.440206769083776</v>
      </c>
      <c r="BA153" s="7" t="n">
        <v>0.4039223316846338</v>
      </c>
      <c r="BB153" s="7" t="n">
        <v>0.277461272510376</v>
      </c>
      <c r="BC153" s="7" t="n">
        <v>0.264583251638655</v>
      </c>
      <c r="BD153" s="7" t="n">
        <v>0.4967290910660819</v>
      </c>
      <c r="BE153" s="7" t="n">
        <v>0.3414637213153267</v>
      </c>
      <c r="BF153" s="7" t="n">
        <v>0.3998476637629527</v>
      </c>
      <c r="BG153" s="7" t="n">
        <v>0.4502158642625</v>
      </c>
      <c r="BH153" s="7" t="n">
        <v>0.3669074403746348</v>
      </c>
      <c r="BI153" s="7" t="n">
        <v>0.2447554816482632</v>
      </c>
      <c r="BJ153" s="7" t="n">
        <v>0.3518199053473494</v>
      </c>
      <c r="BK153" s="7" t="n">
        <v>0.4108430923708077</v>
      </c>
      <c r="BL153" s="7" t="n">
        <v>0.4468229619776388</v>
      </c>
      <c r="BM153" s="7" t="n">
        <v>0.2019159459839692</v>
      </c>
      <c r="BN153" s="7" t="n">
        <v>0.3821730063561342</v>
      </c>
      <c r="BO153" s="7" t="n">
        <v>0.3774323850816009</v>
      </c>
      <c r="BP153" s="7" t="n">
        <v>0.5966461778802846</v>
      </c>
      <c r="BQ153" s="7" t="n">
        <v>0.6366431445167011</v>
      </c>
      <c r="BR153" s="7" t="n">
        <v>0.4691412244057037</v>
      </c>
      <c r="BS153" s="7" t="n">
        <v>0.3310723006753495</v>
      </c>
      <c r="BT153" s="7" t="n">
        <v>0.4719686758169557</v>
      </c>
      <c r="BU153" s="7" t="n">
        <v>0.2819187111119565</v>
      </c>
      <c r="BV153" s="7" t="n">
        <v>0.2120005535628831</v>
      </c>
      <c r="BW153" s="7" t="n">
        <v>0.6797126852654249</v>
      </c>
      <c r="BX153" s="7" t="n">
        <v>0.5902282007739668</v>
      </c>
      <c r="BY153" s="7" t="n">
        <v>0.4622523316121424</v>
      </c>
      <c r="BZ153" s="7" t="n">
        <v>0.399223745804189</v>
      </c>
      <c r="CA153" s="7" t="n">
        <v>0.5081684079010182</v>
      </c>
      <c r="CB153" s="7" t="n">
        <v>0.2139839627783499</v>
      </c>
      <c r="CC153" s="7" t="n">
        <v>0.163791529708938</v>
      </c>
      <c r="CD153" s="7" t="n">
        <v>0.4725243069356265</v>
      </c>
      <c r="CE153" s="7" t="n">
        <v>0.3253360807363228</v>
      </c>
      <c r="CF153" s="7" t="n">
        <v>0.5860880707700219</v>
      </c>
      <c r="CG153" s="7" t="n">
        <v>0.4280873491680727</v>
      </c>
      <c r="CH153" s="7" t="n">
        <v>0.09562203463424829</v>
      </c>
      <c r="CI153" s="7" t="n">
        <v>0.2367690809924432</v>
      </c>
      <c r="CJ153" s="7" t="n">
        <v>0.1966094726805402</v>
      </c>
      <c r="CK153" s="7" t="n">
        <v>0.4803896103108256</v>
      </c>
      <c r="CL153" s="7" t="n">
        <v>0.2296796308145433</v>
      </c>
      <c r="CM153" s="7" t="n">
        <v>0.1247845688409788</v>
      </c>
      <c r="CN153" s="7" t="n">
        <v>0.2713225087131835</v>
      </c>
      <c r="CO153" s="7" t="n">
        <v>0.180036238284352</v>
      </c>
      <c r="CP153" s="7" t="n">
        <v>0.5023753317581688</v>
      </c>
      <c r="CQ153" s="7" t="n">
        <v>0.7345140665282905</v>
      </c>
      <c r="CR153" s="7" t="n">
        <v>0.2884153073197713</v>
      </c>
      <c r="CS153" s="7" t="n">
        <v>0.445238426010654</v>
      </c>
      <c r="CT153" s="7" t="n">
        <v>0.5344305660902766</v>
      </c>
      <c r="CU153" s="7" t="n">
        <v>0.2726881860252811</v>
      </c>
      <c r="CV153" s="7" t="n">
        <v>0.7024431899541145</v>
      </c>
      <c r="CW153" s="7" t="n">
        <v>0.3625448247009139</v>
      </c>
      <c r="CX153" s="7" t="n">
        <v>0.06235939169588119</v>
      </c>
      <c r="CY153" s="7" t="n">
        <v>0.1156908860179534</v>
      </c>
      <c r="CZ153" s="7" t="n">
        <v>0.1370987987909315</v>
      </c>
      <c r="DA153" s="7" t="n">
        <v>0.4871075285557212</v>
      </c>
      <c r="DB153" s="7" t="n">
        <v>0.4649773037090921</v>
      </c>
      <c r="DC153" s="7" t="n">
        <v>0.1913710391648696</v>
      </c>
      <c r="DD153" s="7" t="n">
        <v>0.0954275718980367</v>
      </c>
      <c r="DE153" s="7" t="n">
        <v>0.2297556920256699</v>
      </c>
      <c r="DF153" s="7" t="n">
        <v>0.1965754491229745</v>
      </c>
      <c r="DG153" s="7" t="n">
        <v>0.2180546053718039</v>
      </c>
      <c r="DH153" s="7" t="n">
        <v>0.1756459754236108</v>
      </c>
      <c r="DI153" s="7" t="n">
        <v>0.09862630594489408</v>
      </c>
      <c r="DJ153" s="7" t="n">
        <v>0.1582703810611878</v>
      </c>
      <c r="DK153" s="7" t="n">
        <v>0.1666705844859619</v>
      </c>
      <c r="DL153" s="7" t="n">
        <v>0.4096749506774009</v>
      </c>
      <c r="DM153" s="7" t="n">
        <v>0.1514092679825426</v>
      </c>
      <c r="DN153" s="7" t="n">
        <v>0.3833393934547026</v>
      </c>
      <c r="DO153" s="7" t="n">
        <v>0.1351139868194388</v>
      </c>
      <c r="DP153" s="7" t="n">
        <v>0.2468889508411945</v>
      </c>
      <c r="DQ153" s="7" t="n">
        <v>0.1624400010506573</v>
      </c>
      <c r="DR153" s="7" t="n">
        <v>0.368717635838517</v>
      </c>
      <c r="DS153" s="7" t="n">
        <v>0.190359374355217</v>
      </c>
      <c r="DT153" s="7" t="n">
        <v>0.2983544366439219</v>
      </c>
      <c r="DU153" s="7" t="n">
        <v>0.3565515919494581</v>
      </c>
      <c r="DV153" s="7" t="n">
        <v>0.204520152848485</v>
      </c>
      <c r="DW153" s="7" t="n">
        <v>0.4340667349353678</v>
      </c>
      <c r="DX153" s="7" t="n">
        <v>0.4941884930975377</v>
      </c>
      <c r="DY153" s="7" t="n">
        <v>0.5098733512065888</v>
      </c>
      <c r="DZ153" s="7" t="n">
        <v>0.4137559015557349</v>
      </c>
      <c r="EA153" s="7" t="n">
        <v>0.1523077711220045</v>
      </c>
      <c r="EB153" s="7" t="n">
        <v>0.3809337230856774</v>
      </c>
      <c r="EC153" s="7" t="n">
        <v>0.4038747224116301</v>
      </c>
      <c r="ED153" s="7" t="n">
        <v>0.6006881035060767</v>
      </c>
      <c r="EE153" s="7" t="n">
        <v>0.4608755704223561</v>
      </c>
      <c r="EF153" s="7" t="n">
        <v>0.499751399593191</v>
      </c>
      <c r="EG153" s="7" t="n">
        <v>0.2021287722777416</v>
      </c>
      <c r="EH153" s="7" t="n">
        <v>0.1234608327564706</v>
      </c>
      <c r="EI153" s="7" t="n">
        <v>0.1137825129084267</v>
      </c>
      <c r="EJ153" s="7" t="n">
        <v>0.5095625904208431</v>
      </c>
      <c r="EK153" s="7" t="n">
        <v>0.1414813142718608</v>
      </c>
      <c r="EL153" s="7" t="n">
        <v>0.2959825920970184</v>
      </c>
      <c r="EM153" s="7" t="n">
        <v>0.2940141720245998</v>
      </c>
      <c r="EN153" s="7" t="n">
        <v>0.2172225249983719</v>
      </c>
      <c r="EO153" s="7" t="n">
        <v>0.4122888207153626</v>
      </c>
      <c r="EP153" s="7" t="n">
        <v>0.1401996914926399</v>
      </c>
      <c r="EQ153" s="7" t="n">
        <v>0.7538765390178167</v>
      </c>
      <c r="ER153" s="7" t="n">
        <v>0.3744473818474418</v>
      </c>
      <c r="ES153" s="7" t="n">
        <v>0.1392274368757614</v>
      </c>
      <c r="ET153" s="7" t="n">
        <v>0.2962141626445265</v>
      </c>
      <c r="EU153" s="7" t="n">
        <v>0.1973458541115097</v>
      </c>
      <c r="EV153" s="7" t="n">
        <v>0.4605136799368263</v>
      </c>
      <c r="EW153" s="7" t="n">
        <v>0.1369268814302871</v>
      </c>
      <c r="EX153" s="7" t="n">
        <v>1</v>
      </c>
      <c r="EY153" s="7" t="n">
        <v>0.6119712422241677</v>
      </c>
      <c r="EZ153" s="7" t="n">
        <v>0.2363707019178918</v>
      </c>
      <c r="FA153" s="7" t="n">
        <v>0.4427318320692913</v>
      </c>
      <c r="FB153" s="7" t="n">
        <v>0.4669730943380176</v>
      </c>
      <c r="FC153" s="7" t="n">
        <v>0.2852975138499121</v>
      </c>
      <c r="FD153" s="7" t="n">
        <v>0.1736420620789171</v>
      </c>
      <c r="FE153" s="7" t="n">
        <v>0.6115449800611176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0.6396349149903426</v>
      </c>
      <c r="D154" s="7" t="n">
        <v>0.573930487493448</v>
      </c>
      <c r="E154" s="7" t="n">
        <v>0.5299793710187335</v>
      </c>
      <c r="F154" s="7" t="n">
        <v>0.556750231909939</v>
      </c>
      <c r="G154" s="7" t="n">
        <v>0.4189009021305313</v>
      </c>
      <c r="H154" s="7" t="n">
        <v>0.3426204666655057</v>
      </c>
      <c r="I154" s="7" t="n">
        <v>0.6267134748078237</v>
      </c>
      <c r="J154" s="7" t="n">
        <v>0.2570072891275074</v>
      </c>
      <c r="K154" s="7" t="n">
        <v>0.5104113045025183</v>
      </c>
      <c r="L154" s="7" t="n">
        <v>0.539007997202712</v>
      </c>
      <c r="M154" s="7" t="n">
        <v>0.5018191810142264</v>
      </c>
      <c r="N154" s="7" t="n">
        <v>0.2157385451093214</v>
      </c>
      <c r="O154" s="7" t="n">
        <v>-0.01034351315323359</v>
      </c>
      <c r="P154" s="7" t="n">
        <v>0.2087989390034455</v>
      </c>
      <c r="Q154" s="7" t="n">
        <v>0.2677448801799087</v>
      </c>
      <c r="R154" s="7" t="n">
        <v>0.4401721677583592</v>
      </c>
      <c r="S154" s="7" t="n">
        <v>0.2128676062585306</v>
      </c>
      <c r="T154" s="7" t="n">
        <v>0.410688105324258</v>
      </c>
      <c r="U154" s="7" t="n">
        <v>0.2121760850392234</v>
      </c>
      <c r="V154" s="7" t="n">
        <v>0.5687293888235199</v>
      </c>
      <c r="W154" s="7" t="n">
        <v>0.5589806628177668</v>
      </c>
      <c r="X154" s="7" t="n">
        <v>0.2744816434827022</v>
      </c>
      <c r="Y154" s="7" t="n">
        <v>0.5625068161940847</v>
      </c>
      <c r="Z154" s="7" t="n">
        <v>0.7337329336578049</v>
      </c>
      <c r="AA154" s="7" t="n">
        <v>0.499891872603752</v>
      </c>
      <c r="AB154" s="7" t="n">
        <v>0.4060922742138686</v>
      </c>
      <c r="AC154" s="7" t="n">
        <v>0.7799079680829186</v>
      </c>
      <c r="AD154" s="7" t="n">
        <v>0.4836946007173817</v>
      </c>
      <c r="AE154" s="7" t="n">
        <v>0.5292193434499138</v>
      </c>
      <c r="AF154" s="7" t="n">
        <v>0.2108702324605921</v>
      </c>
      <c r="AG154" s="7" t="n">
        <v>0.682588236549912</v>
      </c>
      <c r="AH154" s="7" t="n">
        <v>0.5891798747421244</v>
      </c>
      <c r="AI154" s="7" t="n">
        <v>0.3624858840247505</v>
      </c>
      <c r="AJ154" s="7" t="n">
        <v>0.245514204444187</v>
      </c>
      <c r="AK154" s="7" t="n">
        <v>0.4329569627417874</v>
      </c>
      <c r="AL154" s="7" t="n">
        <v>0.1144173950447821</v>
      </c>
      <c r="AM154" s="7" t="n">
        <v>0.6087667202600693</v>
      </c>
      <c r="AN154" s="7" t="n">
        <v>0.4974283648395147</v>
      </c>
      <c r="AO154" s="7" t="n">
        <v>0.2270253056665462</v>
      </c>
      <c r="AP154" s="7" t="n">
        <v>0.2845792636364819</v>
      </c>
      <c r="AQ154" s="7" t="n">
        <v>0.4337235527033078</v>
      </c>
      <c r="AR154" s="7" t="n">
        <v>0.312034624032632</v>
      </c>
      <c r="AS154" s="7" t="n">
        <v>0.2837184426613891</v>
      </c>
      <c r="AT154" s="7" t="n">
        <v>0.3203969069313765</v>
      </c>
      <c r="AU154" s="7" t="n">
        <v>0.3930151182207622</v>
      </c>
      <c r="AV154" s="7" t="n">
        <v>0.6243622004431821</v>
      </c>
      <c r="AW154" s="7" t="n">
        <v>0.4066509867635176</v>
      </c>
      <c r="AX154" s="7" t="n">
        <v>0.1747497434565025</v>
      </c>
      <c r="AY154" s="7" t="n">
        <v>0.5636757346410364</v>
      </c>
      <c r="AZ154" s="7" t="n">
        <v>0.2770419533248846</v>
      </c>
      <c r="BA154" s="7" t="n">
        <v>0.4833099496729382</v>
      </c>
      <c r="BB154" s="7" t="n">
        <v>0.19573099534781</v>
      </c>
      <c r="BC154" s="7" t="n">
        <v>0.2891493443306309</v>
      </c>
      <c r="BD154" s="7" t="n">
        <v>0.4971600620100423</v>
      </c>
      <c r="BE154" s="7" t="n">
        <v>0.3867828318890222</v>
      </c>
      <c r="BF154" s="7" t="n">
        <v>0.1144173746270158</v>
      </c>
      <c r="BG154" s="7" t="n">
        <v>0.4955073065446133</v>
      </c>
      <c r="BH154" s="7" t="n">
        <v>0.3252741210016845</v>
      </c>
      <c r="BI154" s="7" t="n">
        <v>-0.007540974799979993</v>
      </c>
      <c r="BJ154" s="7" t="n">
        <v>0.3404508128583404</v>
      </c>
      <c r="BK154" s="7" t="n">
        <v>0.4632640121571648</v>
      </c>
      <c r="BL154" s="7" t="n">
        <v>0.3919236772312363</v>
      </c>
      <c r="BM154" s="7" t="n">
        <v>0.2304619321808839</v>
      </c>
      <c r="BN154" s="7" t="n">
        <v>0.1996857855087358</v>
      </c>
      <c r="BO154" s="7" t="n">
        <v>0.3060861785178698</v>
      </c>
      <c r="BP154" s="7" t="n">
        <v>0.7432519123506979</v>
      </c>
      <c r="BQ154" s="7" t="n">
        <v>0.5536371097912263</v>
      </c>
      <c r="BR154" s="7" t="n">
        <v>0.5555067109758871</v>
      </c>
      <c r="BS154" s="7" t="n">
        <v>0.4550371431869754</v>
      </c>
      <c r="BT154" s="7" t="n">
        <v>0.5064367385749932</v>
      </c>
      <c r="BU154" s="7" t="n">
        <v>0.4526498272581747</v>
      </c>
      <c r="BV154" s="7" t="n">
        <v>0.160256280769815</v>
      </c>
      <c r="BW154" s="7" t="n">
        <v>0.6455531132095087</v>
      </c>
      <c r="BX154" s="7" t="n">
        <v>0.6831713200387053</v>
      </c>
      <c r="BY154" s="7" t="n">
        <v>0.5279202537191477</v>
      </c>
      <c r="BZ154" s="7" t="n">
        <v>0.1088829043041809</v>
      </c>
      <c r="CA154" s="7" t="n">
        <v>0.3841992357701076</v>
      </c>
      <c r="CB154" s="7" t="n">
        <v>0.2375947121135957</v>
      </c>
      <c r="CC154" s="7" t="n">
        <v>0.2920106326929996</v>
      </c>
      <c r="CD154" s="7" t="n">
        <v>0.3050464691122086</v>
      </c>
      <c r="CE154" s="7" t="n">
        <v>0.385316712005441</v>
      </c>
      <c r="CF154" s="7" t="n">
        <v>0.5296637786216162</v>
      </c>
      <c r="CG154" s="7" t="n">
        <v>0.5725489810563542</v>
      </c>
      <c r="CH154" s="7" t="n">
        <v>0.160389545870777</v>
      </c>
      <c r="CI154" s="7" t="n">
        <v>0.2605857755602446</v>
      </c>
      <c r="CJ154" s="7" t="n">
        <v>0.1652288970598831</v>
      </c>
      <c r="CK154" s="7" t="n">
        <v>0.5884232045493492</v>
      </c>
      <c r="CL154" s="7" t="n">
        <v>0.1724130975664967</v>
      </c>
      <c r="CM154" s="7" t="n">
        <v>0.1493196114687043</v>
      </c>
      <c r="CN154" s="7" t="n">
        <v>0.01403175606182242</v>
      </c>
      <c r="CO154" s="7" t="n">
        <v>0.1627646703801805</v>
      </c>
      <c r="CP154" s="7" t="n">
        <v>0.5036490767789821</v>
      </c>
      <c r="CQ154" s="7" t="n">
        <v>0.7171017669255294</v>
      </c>
      <c r="CR154" s="7" t="n">
        <v>0.2291410952161673</v>
      </c>
      <c r="CS154" s="7" t="n">
        <v>0.3902703317831306</v>
      </c>
      <c r="CT154" s="7" t="n">
        <v>0.478996083085041</v>
      </c>
      <c r="CU154" s="7" t="n">
        <v>0.2777981525749372</v>
      </c>
      <c r="CV154" s="7" t="n">
        <v>0.7365279642620483</v>
      </c>
      <c r="CW154" s="7" t="n">
        <v>0.3108024031270087</v>
      </c>
      <c r="CX154" s="7" t="n">
        <v>0.1401933218966546</v>
      </c>
      <c r="CY154" s="7" t="n">
        <v>0.2202529685988861</v>
      </c>
      <c r="CZ154" s="7" t="n">
        <v>0.2470840040827475</v>
      </c>
      <c r="DA154" s="7" t="n">
        <v>0.4238005680989206</v>
      </c>
      <c r="DB154" s="7" t="n">
        <v>0.5256923414380307</v>
      </c>
      <c r="DC154" s="7" t="n">
        <v>0.1182543428645129</v>
      </c>
      <c r="DD154" s="7" t="n">
        <v>0.1869269968600788</v>
      </c>
      <c r="DE154" s="7" t="n">
        <v>0.2996817031214041</v>
      </c>
      <c r="DF154" s="7" t="n">
        <v>0.2304986774286101</v>
      </c>
      <c r="DG154" s="7" t="n">
        <v>0.4259787680947907</v>
      </c>
      <c r="DH154" s="7" t="n">
        <v>0.1454661293922807</v>
      </c>
      <c r="DI154" s="7" t="n">
        <v>0.1491169519482586</v>
      </c>
      <c r="DJ154" s="7" t="n">
        <v>0.2590181462785642</v>
      </c>
      <c r="DK154" s="7" t="n">
        <v>0.09724623736697038</v>
      </c>
      <c r="DL154" s="7" t="n">
        <v>0.4680572886404923</v>
      </c>
      <c r="DM154" s="7" t="n">
        <v>0.2933625090610712</v>
      </c>
      <c r="DN154" s="7" t="n">
        <v>0.3310336583845317</v>
      </c>
      <c r="DO154" s="7" t="n">
        <v>0.1651323899089907</v>
      </c>
      <c r="DP154" s="7" t="n">
        <v>0.1824554378201638</v>
      </c>
      <c r="DQ154" s="7" t="n">
        <v>0.2832804417010316</v>
      </c>
      <c r="DR154" s="7" t="n">
        <v>0.3302748839353202</v>
      </c>
      <c r="DS154" s="7" t="n">
        <v>0.2738075516728612</v>
      </c>
      <c r="DT154" s="7" t="n">
        <v>0.3006297978727017</v>
      </c>
      <c r="DU154" s="7" t="n">
        <v>0.3476416129915859</v>
      </c>
      <c r="DV154" s="7" t="n">
        <v>0.2839852163295464</v>
      </c>
      <c r="DW154" s="7" t="n">
        <v>0.3714622806699046</v>
      </c>
      <c r="DX154" s="7" t="n">
        <v>0.5825908865284651</v>
      </c>
      <c r="DY154" s="7" t="n">
        <v>0.232917056945827</v>
      </c>
      <c r="DZ154" s="7" t="n">
        <v>0.50190094460206</v>
      </c>
      <c r="EA154" s="7" t="n">
        <v>0.2372786255989311</v>
      </c>
      <c r="EB154" s="7" t="n">
        <v>0.4006904028122364</v>
      </c>
      <c r="EC154" s="7" t="n">
        <v>0.5499812489662074</v>
      </c>
      <c r="ED154" s="7" t="n">
        <v>0.9888259016200622</v>
      </c>
      <c r="EE154" s="7" t="n">
        <v>0.6098337274100885</v>
      </c>
      <c r="EF154" s="7" t="n">
        <v>0.384891328961748</v>
      </c>
      <c r="EG154" s="7" t="n">
        <v>0.3176591882696423</v>
      </c>
      <c r="EH154" s="7" t="n">
        <v>0.2122392769880658</v>
      </c>
      <c r="EI154" s="7" t="n">
        <v>0.202921867321697</v>
      </c>
      <c r="EJ154" s="7" t="n">
        <v>0.5156919292520991</v>
      </c>
      <c r="EK154" s="7" t="n">
        <v>0.2451415338202427</v>
      </c>
      <c r="EL154" s="7" t="n">
        <v>0.2727600495379873</v>
      </c>
      <c r="EM154" s="7" t="n">
        <v>0.3077143293687172</v>
      </c>
      <c r="EN154" s="7" t="n">
        <v>0.3314625958429915</v>
      </c>
      <c r="EO154" s="7" t="n">
        <v>0.3770674796412293</v>
      </c>
      <c r="EP154" s="7" t="n">
        <v>0.2395015617639518</v>
      </c>
      <c r="EQ154" s="7" t="n">
        <v>0.676408201611995</v>
      </c>
      <c r="ER154" s="7" t="n">
        <v>0.5656155945696469</v>
      </c>
      <c r="ES154" s="7" t="n">
        <v>0.2399168312852061</v>
      </c>
      <c r="ET154" s="7" t="n">
        <v>0.3097329681801121</v>
      </c>
      <c r="EU154" s="7" t="n">
        <v>0.2261700487695133</v>
      </c>
      <c r="EV154" s="7" t="n">
        <v>0.4909488465148889</v>
      </c>
      <c r="EW154" s="7" t="n">
        <v>0.2292119284561138</v>
      </c>
      <c r="EX154" s="7" t="n">
        <v>0.6119712422241677</v>
      </c>
      <c r="EY154" s="7" t="n">
        <v>1</v>
      </c>
      <c r="EZ154" s="7" t="n">
        <v>0.166348434340718</v>
      </c>
      <c r="FA154" s="7" t="n">
        <v>0.3157803915568547</v>
      </c>
      <c r="FB154" s="7" t="n">
        <v>0.4313385350938785</v>
      </c>
      <c r="FC154" s="7" t="n">
        <v>0.2963500103471886</v>
      </c>
      <c r="FD154" s="7" t="n">
        <v>0.108880337644068</v>
      </c>
      <c r="FE154" s="7" t="n">
        <v>0.6449727452443369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0.6659028148449498</v>
      </c>
      <c r="D155" s="7" t="n">
        <v>0.662465364497245</v>
      </c>
      <c r="E155" s="7" t="n">
        <v>-0.1069656391233283</v>
      </c>
      <c r="F155" s="7" t="n">
        <v>0.5701820371288489</v>
      </c>
      <c r="G155" s="7" t="n">
        <v>-0.02789507344463592</v>
      </c>
      <c r="H155" s="7" t="n">
        <v>0.1982850194276677</v>
      </c>
      <c r="I155" s="7" t="n">
        <v>0.4516659445294152</v>
      </c>
      <c r="J155" s="7" t="n">
        <v>0.4678821855381718</v>
      </c>
      <c r="K155" s="7" t="n">
        <v>-0.09842504905518994</v>
      </c>
      <c r="L155" s="7" t="n">
        <v>0.6697554557255869</v>
      </c>
      <c r="M155" s="7" t="n">
        <v>0.7163516691356558</v>
      </c>
      <c r="N155" s="7" t="n">
        <v>0.7195467117194632</v>
      </c>
      <c r="O155" s="7" t="n">
        <v>0.5274240512728009</v>
      </c>
      <c r="P155" s="7" t="n">
        <v>0.6800518430505273</v>
      </c>
      <c r="Q155" s="7" t="n">
        <v>0.7289664015652155</v>
      </c>
      <c r="R155" s="7" t="n">
        <v>0.6786801195742806</v>
      </c>
      <c r="S155" s="7" t="n">
        <v>0.7027772670928731</v>
      </c>
      <c r="T155" s="7" t="n">
        <v>0.5241703014692873</v>
      </c>
      <c r="U155" s="7" t="n">
        <v>0.7805429953011439</v>
      </c>
      <c r="V155" s="7" t="n">
        <v>0.453238239960855</v>
      </c>
      <c r="W155" s="7" t="n">
        <v>0.47793075194316</v>
      </c>
      <c r="X155" s="7" t="n">
        <v>0.1859843468377515</v>
      </c>
      <c r="Y155" s="7" t="n">
        <v>0.4632113035212606</v>
      </c>
      <c r="Z155" s="7" t="n">
        <v>0.1297496864842559</v>
      </c>
      <c r="AA155" s="7" t="n">
        <v>0.4861341946300831</v>
      </c>
      <c r="AB155" s="7" t="n">
        <v>0.8101024469424654</v>
      </c>
      <c r="AC155" s="7" t="n">
        <v>0.576920417245248</v>
      </c>
      <c r="AD155" s="7" t="n">
        <v>0.7827598929252875</v>
      </c>
      <c r="AE155" s="7" t="n">
        <v>0.7177504744087625</v>
      </c>
      <c r="AF155" s="7" t="n">
        <v>0.5119192818748888</v>
      </c>
      <c r="AG155" s="7" t="n">
        <v>0.08381169897197051</v>
      </c>
      <c r="AH155" s="7" t="n">
        <v>0.06444375942910077</v>
      </c>
      <c r="AI155" s="7" t="n">
        <v>0.244424319917624</v>
      </c>
      <c r="AJ155" s="7" t="n">
        <v>0.5302563276332232</v>
      </c>
      <c r="AK155" s="7" t="n">
        <v>0.4999530188107744</v>
      </c>
      <c r="AL155" s="7" t="n">
        <v>0.3575062386454959</v>
      </c>
      <c r="AM155" s="7" t="n">
        <v>0.36910909703687</v>
      </c>
      <c r="AN155" s="7" t="n">
        <v>0.4695508610043917</v>
      </c>
      <c r="AO155" s="7" t="n">
        <v>0.5390632778159232</v>
      </c>
      <c r="AP155" s="7" t="n">
        <v>0.7726329170301274</v>
      </c>
      <c r="AQ155" s="7" t="n">
        <v>0.7402803043762795</v>
      </c>
      <c r="AR155" s="7" t="n">
        <v>0.6514515623799407</v>
      </c>
      <c r="AS155" s="7" t="n">
        <v>0.6070018161357289</v>
      </c>
      <c r="AT155" s="7" t="n">
        <v>0.565387311136006</v>
      </c>
      <c r="AU155" s="7" t="n">
        <v>0.8043926685168004</v>
      </c>
      <c r="AV155" s="7" t="n">
        <v>0.4755306409374062</v>
      </c>
      <c r="AW155" s="7" t="n">
        <v>0.6776895745112622</v>
      </c>
      <c r="AX155" s="7" t="n">
        <v>0.4899992829883257</v>
      </c>
      <c r="AY155" s="7" t="n">
        <v>0.4643525337073484</v>
      </c>
      <c r="AZ155" s="7" t="n">
        <v>0.1948980869818406</v>
      </c>
      <c r="BA155" s="7" t="n">
        <v>0.5510904615382529</v>
      </c>
      <c r="BB155" s="7" t="n">
        <v>0.5311705421384175</v>
      </c>
      <c r="BC155" s="7" t="n">
        <v>0.6134840327271789</v>
      </c>
      <c r="BD155" s="7" t="n">
        <v>0.5036009543646323</v>
      </c>
      <c r="BE155" s="7" t="n">
        <v>0.6627020827927486</v>
      </c>
      <c r="BF155" s="7" t="n">
        <v>0.3575063282392864</v>
      </c>
      <c r="BG155" s="7" t="n">
        <v>0.5002571145068355</v>
      </c>
      <c r="BH155" s="7" t="n">
        <v>0.7123136221222691</v>
      </c>
      <c r="BI155" s="7" t="n">
        <v>0.7440129042572372</v>
      </c>
      <c r="BJ155" s="7" t="n">
        <v>0.663295934583507</v>
      </c>
      <c r="BK155" s="7" t="n">
        <v>0.582924104780998</v>
      </c>
      <c r="BL155" s="7" t="n">
        <v>0.5341668571716325</v>
      </c>
      <c r="BM155" s="7" t="n">
        <v>-0.2936494778236481</v>
      </c>
      <c r="BN155" s="7" t="n">
        <v>0.1756974599265541</v>
      </c>
      <c r="BO155" s="7" t="n">
        <v>0.6425976965006679</v>
      </c>
      <c r="BP155" s="7" t="n">
        <v>0.4484476937764458</v>
      </c>
      <c r="BQ155" s="7" t="n">
        <v>0.1232671856952746</v>
      </c>
      <c r="BR155" s="7" t="n">
        <v>0.6763999274026681</v>
      </c>
      <c r="BS155" s="7" t="n">
        <v>0.5881893800777093</v>
      </c>
      <c r="BT155" s="7" t="n">
        <v>0.6361669796211084</v>
      </c>
      <c r="BU155" s="7" t="n">
        <v>0.6087560039985025</v>
      </c>
      <c r="BV155" s="7" t="n">
        <v>0.9942444681151843</v>
      </c>
      <c r="BW155" s="7" t="n">
        <v>0.3970488168601222</v>
      </c>
      <c r="BX155" s="7" t="n">
        <v>0.40114927613482</v>
      </c>
      <c r="BY155" s="7" t="n">
        <v>0.531262394731054</v>
      </c>
      <c r="BZ155" s="7" t="n">
        <v>0.2191421796851046</v>
      </c>
      <c r="CA155" s="7" t="n">
        <v>0.2743566707574391</v>
      </c>
      <c r="CB155" s="7" t="n">
        <v>0.9388846486747138</v>
      </c>
      <c r="CC155" s="7" t="n">
        <v>0.7156734101603517</v>
      </c>
      <c r="CD155" s="7" t="n">
        <v>0.206151003344199</v>
      </c>
      <c r="CE155" s="7" t="n">
        <v>0.5814399887927989</v>
      </c>
      <c r="CF155" s="7" t="n">
        <v>0.3090653736270749</v>
      </c>
      <c r="CG155" s="7" t="n">
        <v>0.4685630894619087</v>
      </c>
      <c r="CH155" s="7" t="n">
        <v>0.6599653212025542</v>
      </c>
      <c r="CI155" s="7" t="n">
        <v>0.795058831370983</v>
      </c>
      <c r="CJ155" s="7" t="n">
        <v>0.5252189279924829</v>
      </c>
      <c r="CK155" s="7" t="n">
        <v>-0.1406265225375695</v>
      </c>
      <c r="CL155" s="7" t="n">
        <v>0.5391331936506996</v>
      </c>
      <c r="CM155" s="7" t="n">
        <v>0.7447237311360777</v>
      </c>
      <c r="CN155" s="7" t="n">
        <v>0.5831293990535192</v>
      </c>
      <c r="CO155" s="7" t="n">
        <v>0.922056658456776</v>
      </c>
      <c r="CP155" s="7" t="n">
        <v>0.7712793229582527</v>
      </c>
      <c r="CQ155" s="7" t="n">
        <v>0.0906862996578565</v>
      </c>
      <c r="CR155" s="7" t="n">
        <v>0.9136618737309246</v>
      </c>
      <c r="CS155" s="7" t="n">
        <v>0.5409599225536308</v>
      </c>
      <c r="CT155" s="7" t="n">
        <v>0.2634369022484175</v>
      </c>
      <c r="CU155" s="7" t="n">
        <v>-0.249008661699664</v>
      </c>
      <c r="CV155" s="7" t="n">
        <v>0.4916965374947648</v>
      </c>
      <c r="CW155" s="7" t="n">
        <v>0.5831740575882712</v>
      </c>
      <c r="CX155" s="7" t="n">
        <v>0.6232726946108434</v>
      </c>
      <c r="CY155" s="7" t="n">
        <v>0.5362740636045544</v>
      </c>
      <c r="CZ155" s="7" t="n">
        <v>0.6683794203044006</v>
      </c>
      <c r="DA155" s="7" t="n">
        <v>0.272900519121725</v>
      </c>
      <c r="DB155" s="7" t="n">
        <v>0.4797142185061453</v>
      </c>
      <c r="DC155" s="7" t="n">
        <v>0.4815402791291906</v>
      </c>
      <c r="DD155" s="7" t="n">
        <v>0.4574248498882629</v>
      </c>
      <c r="DE155" s="7" t="n">
        <v>0.7833232887100886</v>
      </c>
      <c r="DF155" s="7" t="n">
        <v>0.6140137522927194</v>
      </c>
      <c r="DG155" s="7" t="n">
        <v>0.262451816685192</v>
      </c>
      <c r="DH155" s="7" t="n">
        <v>0.9426781018322564</v>
      </c>
      <c r="DI155" s="7" t="n">
        <v>0.4612430833998368</v>
      </c>
      <c r="DJ155" s="7" t="n">
        <v>0.6677226115534729</v>
      </c>
      <c r="DK155" s="7" t="n">
        <v>0.3889632924806076</v>
      </c>
      <c r="DL155" s="7" t="n">
        <v>0.5637980097436067</v>
      </c>
      <c r="DM155" s="7" t="n">
        <v>0.6892670590773411</v>
      </c>
      <c r="DN155" s="7" t="n">
        <v>0.7099117319008836</v>
      </c>
      <c r="DO155" s="7" t="n">
        <v>0.634806100241499</v>
      </c>
      <c r="DP155" s="7" t="n">
        <v>0.5247792352068943</v>
      </c>
      <c r="DQ155" s="7" t="n">
        <v>0.6966533749266159</v>
      </c>
      <c r="DR155" s="7" t="n">
        <v>0.6991663874082136</v>
      </c>
      <c r="DS155" s="7" t="n">
        <v>0.611797276142528</v>
      </c>
      <c r="DT155" s="7" t="n">
        <v>0.5460341839574256</v>
      </c>
      <c r="DU155" s="7" t="n">
        <v>0.4691745945145092</v>
      </c>
      <c r="DV155" s="7" t="n">
        <v>0.5711943572295293</v>
      </c>
      <c r="DW155" s="7" t="n">
        <v>0.5102136566267459</v>
      </c>
      <c r="DX155" s="7" t="n">
        <v>0.5290934254521509</v>
      </c>
      <c r="DY155" s="7" t="n">
        <v>0.4103169962250667</v>
      </c>
      <c r="DZ155" s="7" t="n">
        <v>0.4767601728431035</v>
      </c>
      <c r="EA155" s="7" t="n">
        <v>0.6132629338195542</v>
      </c>
      <c r="EB155" s="7" t="n">
        <v>0.7386643769944613</v>
      </c>
      <c r="EC155" s="7" t="n">
        <v>0.4481314254640035</v>
      </c>
      <c r="ED155" s="7" t="n">
        <v>0.184003518986702</v>
      </c>
      <c r="EE155" s="7" t="n">
        <v>0.5123979499919695</v>
      </c>
      <c r="EF155" s="7" t="n">
        <v>0.7514790427266959</v>
      </c>
      <c r="EG155" s="7" t="n">
        <v>0.7660784043613869</v>
      </c>
      <c r="EH155" s="7" t="n">
        <v>0.7138164058771216</v>
      </c>
      <c r="EI155" s="7" t="n">
        <v>0.7281390575148005</v>
      </c>
      <c r="EJ155" s="7" t="n">
        <v>0.6544202069325623</v>
      </c>
      <c r="EK155" s="7" t="n">
        <v>0.7008888259363075</v>
      </c>
      <c r="EL155" s="7" t="n">
        <v>0.674366004251203</v>
      </c>
      <c r="EM155" s="7" t="n">
        <v>0.5040655076727263</v>
      </c>
      <c r="EN155" s="7" t="n">
        <v>0.7249490136712847</v>
      </c>
      <c r="EO155" s="7" t="n">
        <v>0.5047768600014314</v>
      </c>
      <c r="EP155" s="7" t="n">
        <v>0.7128254818415662</v>
      </c>
      <c r="EQ155" s="7" t="n">
        <v>0.3105165001769569</v>
      </c>
      <c r="ER155" s="7" t="n">
        <v>0.4718073164295151</v>
      </c>
      <c r="ES155" s="7" t="n">
        <v>0.7158047177053899</v>
      </c>
      <c r="ET155" s="7" t="n">
        <v>0.4638466271209823</v>
      </c>
      <c r="EU155" s="7" t="n">
        <v>-0.294486394296317</v>
      </c>
      <c r="EV155" s="7" t="n">
        <v>0.4445819233028547</v>
      </c>
      <c r="EW155" s="7" t="n">
        <v>0.7207093111254691</v>
      </c>
      <c r="EX155" s="7" t="n">
        <v>0.2363707019178918</v>
      </c>
      <c r="EY155" s="7" t="n">
        <v>0.166348434340718</v>
      </c>
      <c r="EZ155" s="7" t="n">
        <v>1</v>
      </c>
      <c r="FA155" s="7" t="n">
        <v>0.6089667732987487</v>
      </c>
      <c r="FB155" s="7" t="n">
        <v>-0.1329444684331747</v>
      </c>
      <c r="FC155" s="7" t="n">
        <v>0.7737941807057889</v>
      </c>
      <c r="FD155" s="7" t="n">
        <v>0.4058417408158979</v>
      </c>
      <c r="FE155" s="7" t="n">
        <v>-0.03563446233918961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0.651584890838639</v>
      </c>
      <c r="D156" s="7" t="n">
        <v>0.5809837346108538</v>
      </c>
      <c r="E156" s="7" t="n">
        <v>0.09120876722728739</v>
      </c>
      <c r="F156" s="7" t="n">
        <v>0.5252250991506685</v>
      </c>
      <c r="G156" s="7" t="n">
        <v>0.05545493263821293</v>
      </c>
      <c r="H156" s="7" t="n">
        <v>0.5789157197101349</v>
      </c>
      <c r="I156" s="7" t="n">
        <v>0.3760072693366359</v>
      </c>
      <c r="J156" s="7" t="n">
        <v>0.7650662574636373</v>
      </c>
      <c r="K156" s="7" t="n">
        <v>0.08117597864833216</v>
      </c>
      <c r="L156" s="7" t="n">
        <v>0.5888354696207403</v>
      </c>
      <c r="M156" s="7" t="n">
        <v>0.6311200533074038</v>
      </c>
      <c r="N156" s="7" t="n">
        <v>0.4030530642667833</v>
      </c>
      <c r="O156" s="7" t="n">
        <v>0.7502837095107039</v>
      </c>
      <c r="P156" s="7" t="n">
        <v>0.3758876117449445</v>
      </c>
      <c r="Q156" s="7" t="n">
        <v>0.4649136077848424</v>
      </c>
      <c r="R156" s="7" t="n">
        <v>0.6046175335140747</v>
      </c>
      <c r="S156" s="7" t="n">
        <v>0.4621543166889605</v>
      </c>
      <c r="T156" s="7" t="n">
        <v>0.5630676015019179</v>
      </c>
      <c r="U156" s="7" t="n">
        <v>0.586515241594285</v>
      </c>
      <c r="V156" s="7" t="n">
        <v>0.3563768522403944</v>
      </c>
      <c r="W156" s="7" t="n">
        <v>0.5986472892697915</v>
      </c>
      <c r="X156" s="7" t="n">
        <v>0.5184533155627755</v>
      </c>
      <c r="Y156" s="7" t="n">
        <v>0.3547113315022198</v>
      </c>
      <c r="Z156" s="7" t="n">
        <v>0.3922597915688235</v>
      </c>
      <c r="AA156" s="7" t="n">
        <v>0.4911222897521431</v>
      </c>
      <c r="AB156" s="7" t="n">
        <v>0.7179515615045041</v>
      </c>
      <c r="AC156" s="7" t="n">
        <v>0.5332058945708501</v>
      </c>
      <c r="AD156" s="7" t="n">
        <v>0.6717508363222434</v>
      </c>
      <c r="AE156" s="7" t="n">
        <v>0.6254319857465289</v>
      </c>
      <c r="AF156" s="7" t="n">
        <v>0.7594999523865335</v>
      </c>
      <c r="AG156" s="7" t="n">
        <v>0.3563475831763988</v>
      </c>
      <c r="AH156" s="7" t="n">
        <v>0.1634682968347379</v>
      </c>
      <c r="AI156" s="7" t="n">
        <v>0.5916866854672261</v>
      </c>
      <c r="AJ156" s="7" t="n">
        <v>0.8224535507663401</v>
      </c>
      <c r="AK156" s="7" t="n">
        <v>0.4903348602218305</v>
      </c>
      <c r="AL156" s="7" t="n">
        <v>0.4676624437438301</v>
      </c>
      <c r="AM156" s="7" t="n">
        <v>0.5929854970146032</v>
      </c>
      <c r="AN156" s="7" t="n">
        <v>0.4854925859459535</v>
      </c>
      <c r="AO156" s="7" t="n">
        <v>0.825314127601079</v>
      </c>
      <c r="AP156" s="7" t="n">
        <v>0.4979351196924375</v>
      </c>
      <c r="AQ156" s="7" t="n">
        <v>0.6342385545704331</v>
      </c>
      <c r="AR156" s="7" t="n">
        <v>0.5238954851813614</v>
      </c>
      <c r="AS156" s="7" t="n">
        <v>0.4786515052833077</v>
      </c>
      <c r="AT156" s="7" t="n">
        <v>0.4149201672388168</v>
      </c>
      <c r="AU156" s="7" t="n">
        <v>0.7403952158783886</v>
      </c>
      <c r="AV156" s="7" t="n">
        <v>0.6589472316169044</v>
      </c>
      <c r="AW156" s="7" t="n">
        <v>0.5859828468745698</v>
      </c>
      <c r="AX156" s="7" t="n">
        <v>0.3276949219644246</v>
      </c>
      <c r="AY156" s="7" t="n">
        <v>0.3586530440558317</v>
      </c>
      <c r="AZ156" s="7" t="n">
        <v>0.5329322901292262</v>
      </c>
      <c r="BA156" s="7" t="n">
        <v>0.4094628868423611</v>
      </c>
      <c r="BB156" s="7" t="n">
        <v>0.7792579788920901</v>
      </c>
      <c r="BC156" s="7" t="n">
        <v>0.4875246318498551</v>
      </c>
      <c r="BD156" s="7" t="n">
        <v>0.4879413820372908</v>
      </c>
      <c r="BE156" s="7" t="n">
        <v>0.5801203016054789</v>
      </c>
      <c r="BF156" s="7" t="n">
        <v>0.4676623243633025</v>
      </c>
      <c r="BG156" s="7" t="n">
        <v>0.4025025497938916</v>
      </c>
      <c r="BH156" s="7" t="n">
        <v>0.4820073953893975</v>
      </c>
      <c r="BI156" s="7" t="n">
        <v>0.6285691309779747</v>
      </c>
      <c r="BJ156" s="7" t="n">
        <v>0.4575163215831488</v>
      </c>
      <c r="BK156" s="7" t="n">
        <v>0.4374550231864919</v>
      </c>
      <c r="BL156" s="7" t="n">
        <v>0.5060386821665268</v>
      </c>
      <c r="BM156" s="7" t="n">
        <v>-0.1418373983446591</v>
      </c>
      <c r="BN156" s="7" t="n">
        <v>0.4691133680192547</v>
      </c>
      <c r="BO156" s="7" t="n">
        <v>0.9196714084404222</v>
      </c>
      <c r="BP156" s="7" t="n">
        <v>0.5289788121804352</v>
      </c>
      <c r="BQ156" s="7" t="n">
        <v>0.1875987279471064</v>
      </c>
      <c r="BR156" s="7" t="n">
        <v>0.5952770548480316</v>
      </c>
      <c r="BS156" s="7" t="n">
        <v>0.4750892133058937</v>
      </c>
      <c r="BT156" s="7" t="n">
        <v>0.6300334930954106</v>
      </c>
      <c r="BU156" s="7" t="n">
        <v>0.3206274205124336</v>
      </c>
      <c r="BV156" s="7" t="n">
        <v>0.6005861403423052</v>
      </c>
      <c r="BW156" s="7" t="n">
        <v>0.4244149471984758</v>
      </c>
      <c r="BX156" s="7" t="n">
        <v>0.4938495484595074</v>
      </c>
      <c r="BY156" s="7" t="n">
        <v>0.3469991065728292</v>
      </c>
      <c r="BZ156" s="7" t="n">
        <v>0.4278588301512282</v>
      </c>
      <c r="CA156" s="7" t="n">
        <v>0.7156859993296262</v>
      </c>
      <c r="CB156" s="7" t="n">
        <v>0.6036290520265604</v>
      </c>
      <c r="CC156" s="7" t="n">
        <v>0.4660675665516499</v>
      </c>
      <c r="CD156" s="7" t="n">
        <v>0.5633939129091986</v>
      </c>
      <c r="CE156" s="7" t="n">
        <v>0.5465073549618263</v>
      </c>
      <c r="CF156" s="7" t="n">
        <v>0.5802887613820249</v>
      </c>
      <c r="CG156" s="7" t="n">
        <v>0.3710615110046352</v>
      </c>
      <c r="CH156" s="7" t="n">
        <v>0.3936928278016644</v>
      </c>
      <c r="CI156" s="7" t="n">
        <v>0.6426414050447588</v>
      </c>
      <c r="CJ156" s="7" t="n">
        <v>0.7326349195175738</v>
      </c>
      <c r="CK156" s="7" t="n">
        <v>0.04142159098300029</v>
      </c>
      <c r="CL156" s="7" t="n">
        <v>0.7630793094887685</v>
      </c>
      <c r="CM156" s="7" t="n">
        <v>0.4499882527710959</v>
      </c>
      <c r="CN156" s="7" t="n">
        <v>0.5543827268821375</v>
      </c>
      <c r="CO156" s="7" t="n">
        <v>0.578366421982505</v>
      </c>
      <c r="CP156" s="7" t="n">
        <v>0.6989866158833246</v>
      </c>
      <c r="CQ156" s="7" t="n">
        <v>0.3720768231213473</v>
      </c>
      <c r="CR156" s="7" t="n">
        <v>0.5856737180517341</v>
      </c>
      <c r="CS156" s="7" t="n">
        <v>0.5081238472943662</v>
      </c>
      <c r="CT156" s="7" t="n">
        <v>0.5252757074947566</v>
      </c>
      <c r="CU156" s="7" t="n">
        <v>-0.09980206304652364</v>
      </c>
      <c r="CV156" s="7" t="n">
        <v>0.6331070931206284</v>
      </c>
      <c r="CW156" s="7" t="n">
        <v>0.4184868228415118</v>
      </c>
      <c r="CX156" s="7" t="n">
        <v>0.3595913315721646</v>
      </c>
      <c r="CY156" s="7" t="n">
        <v>0.3588746957030817</v>
      </c>
      <c r="CZ156" s="7" t="n">
        <v>0.4674774739624449</v>
      </c>
      <c r="DA156" s="7" t="n">
        <v>0.5840804830710014</v>
      </c>
      <c r="DB156" s="7" t="n">
        <v>0.5111777644908074</v>
      </c>
      <c r="DC156" s="7" t="n">
        <v>0.7087974620069561</v>
      </c>
      <c r="DD156" s="7" t="n">
        <v>0.2850105673189584</v>
      </c>
      <c r="DE156" s="7" t="n">
        <v>0.5849754279180771</v>
      </c>
      <c r="DF156" s="7" t="n">
        <v>0.5602598555987318</v>
      </c>
      <c r="DG156" s="7" t="n">
        <v>0.2723561053095634</v>
      </c>
      <c r="DH156" s="7" t="n">
        <v>0.5616843195593546</v>
      </c>
      <c r="DI156" s="7" t="n">
        <v>0.3004652491712677</v>
      </c>
      <c r="DJ156" s="7" t="n">
        <v>0.4821057551157347</v>
      </c>
      <c r="DK156" s="7" t="n">
        <v>0.617810150856034</v>
      </c>
      <c r="DL156" s="7" t="n">
        <v>0.4273238984012357</v>
      </c>
      <c r="DM156" s="7" t="n">
        <v>0.4413042261815648</v>
      </c>
      <c r="DN156" s="7" t="n">
        <v>0.7568839730351131</v>
      </c>
      <c r="DO156" s="7" t="n">
        <v>0.4024356674144781</v>
      </c>
      <c r="DP156" s="7" t="n">
        <v>0.7902917215874449</v>
      </c>
      <c r="DQ156" s="7" t="n">
        <v>0.4536928817362403</v>
      </c>
      <c r="DR156" s="7" t="n">
        <v>0.4855106305232192</v>
      </c>
      <c r="DS156" s="7" t="n">
        <v>0.4420781493939729</v>
      </c>
      <c r="DT156" s="7" t="n">
        <v>0.471997741405752</v>
      </c>
      <c r="DU156" s="7" t="n">
        <v>0.4635998647990768</v>
      </c>
      <c r="DV156" s="7" t="n">
        <v>0.4102261774377184</v>
      </c>
      <c r="DW156" s="7" t="n">
        <v>0.481683074816126</v>
      </c>
      <c r="DX156" s="7" t="n">
        <v>0.5226490000630508</v>
      </c>
      <c r="DY156" s="7" t="n">
        <v>0.5281886946875984</v>
      </c>
      <c r="DZ156" s="7" t="n">
        <v>0.4914247596666406</v>
      </c>
      <c r="EA156" s="7" t="n">
        <v>0.3819085602413166</v>
      </c>
      <c r="EB156" s="7" t="n">
        <v>0.621783759388732</v>
      </c>
      <c r="EC156" s="7" t="n">
        <v>0.3548252509881261</v>
      </c>
      <c r="ED156" s="7" t="n">
        <v>0.3234273040418726</v>
      </c>
      <c r="EE156" s="7" t="n">
        <v>0.5069025239034903</v>
      </c>
      <c r="EF156" s="7" t="n">
        <v>0.7412754870982594</v>
      </c>
      <c r="EG156" s="7" t="n">
        <v>0.4936522574558139</v>
      </c>
      <c r="EH156" s="7" t="n">
        <v>0.4400592499832189</v>
      </c>
      <c r="EI156" s="7" t="n">
        <v>0.434570213331263</v>
      </c>
      <c r="EJ156" s="7" t="n">
        <v>0.6299734094915855</v>
      </c>
      <c r="EK156" s="7" t="n">
        <v>0.435636104839852</v>
      </c>
      <c r="EL156" s="7" t="n">
        <v>0.6290318372588078</v>
      </c>
      <c r="EM156" s="7" t="n">
        <v>0.4478492928395576</v>
      </c>
      <c r="EN156" s="7" t="n">
        <v>0.5407148796947194</v>
      </c>
      <c r="EO156" s="7" t="n">
        <v>0.4584403777538799</v>
      </c>
      <c r="EP156" s="7" t="n">
        <v>0.4404546523199893</v>
      </c>
      <c r="EQ156" s="7" t="n">
        <v>0.5668847492218991</v>
      </c>
      <c r="ER156" s="7" t="n">
        <v>0.3533915072554126</v>
      </c>
      <c r="ES156" s="7" t="n">
        <v>0.4413678155308942</v>
      </c>
      <c r="ET156" s="7" t="n">
        <v>0.5120088449089207</v>
      </c>
      <c r="EU156" s="7" t="n">
        <v>-0.1439958083885454</v>
      </c>
      <c r="EV156" s="7" t="n">
        <v>0.3733163223937651</v>
      </c>
      <c r="EW156" s="7" t="n">
        <v>0.438815953199656</v>
      </c>
      <c r="EX156" s="7" t="n">
        <v>0.4427318320692913</v>
      </c>
      <c r="EY156" s="7" t="n">
        <v>0.3157803915568547</v>
      </c>
      <c r="EZ156" s="7" t="n">
        <v>0.6089667732987487</v>
      </c>
      <c r="FA156" s="7" t="n">
        <v>1</v>
      </c>
      <c r="FB156" s="7" t="n">
        <v>0.07682277719627102</v>
      </c>
      <c r="FC156" s="7" t="n">
        <v>0.6705341583528557</v>
      </c>
      <c r="FD156" s="7" t="n">
        <v>0.6173388024294747</v>
      </c>
      <c r="FE156" s="7" t="n">
        <v>0.1572593823640749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0.29160101274099</v>
      </c>
      <c r="D157" s="7" t="n">
        <v>0.1027290603747283</v>
      </c>
      <c r="E157" s="7" t="n">
        <v>0.9084279003595229</v>
      </c>
      <c r="F157" s="7" t="n">
        <v>0.3172599932007553</v>
      </c>
      <c r="G157" s="7" t="n">
        <v>0.8521678143392907</v>
      </c>
      <c r="H157" s="7" t="n">
        <v>0.4442814025550674</v>
      </c>
      <c r="I157" s="7" t="n">
        <v>0.08838193550448194</v>
      </c>
      <c r="J157" s="7" t="n">
        <v>-0.03313809426007375</v>
      </c>
      <c r="K157" s="7" t="n">
        <v>0.8559931642281116</v>
      </c>
      <c r="L157" s="7" t="n">
        <v>0.1041952924788514</v>
      </c>
      <c r="M157" s="7" t="n">
        <v>0.02225257688895618</v>
      </c>
      <c r="N157" s="7" t="n">
        <v>-0.223048177854148</v>
      </c>
      <c r="O157" s="7" t="n">
        <v>-0.1541063656368794</v>
      </c>
      <c r="P157" s="7" t="n">
        <v>-0.2148872721641309</v>
      </c>
      <c r="Q157" s="7" t="n">
        <v>-0.2011695248311566</v>
      </c>
      <c r="R157" s="7" t="n">
        <v>-0.1037414605274601</v>
      </c>
      <c r="S157" s="7" t="n">
        <v>-0.1969892225648571</v>
      </c>
      <c r="T157" s="7" t="n">
        <v>-0.02936956398109245</v>
      </c>
      <c r="U157" s="7" t="n">
        <v>-0.2423561829597628</v>
      </c>
      <c r="V157" s="7" t="n">
        <v>-0.0001889214559317016</v>
      </c>
      <c r="W157" s="7" t="n">
        <v>0.05134499733272346</v>
      </c>
      <c r="X157" s="7" t="n">
        <v>0.4656127915794616</v>
      </c>
      <c r="Y157" s="7" t="n">
        <v>-0.010221809944159</v>
      </c>
      <c r="Z157" s="7" t="n">
        <v>0.7499010517399303</v>
      </c>
      <c r="AA157" s="7" t="n">
        <v>-0.02643805576232508</v>
      </c>
      <c r="AB157" s="7" t="n">
        <v>0.00718604821837543</v>
      </c>
      <c r="AC157" s="7" t="n">
        <v>0.2767360556665006</v>
      </c>
      <c r="AD157" s="7" t="n">
        <v>-0.046833295722117</v>
      </c>
      <c r="AE157" s="7" t="n">
        <v>0.0558005225867574</v>
      </c>
      <c r="AF157" s="7" t="n">
        <v>-0.2085455020959072</v>
      </c>
      <c r="AG157" s="7" t="n">
        <v>0.8133126045123321</v>
      </c>
      <c r="AH157" s="7" t="n">
        <v>0.6068702582959765</v>
      </c>
      <c r="AI157" s="7" t="n">
        <v>0.4266069591830894</v>
      </c>
      <c r="AJ157" s="7" t="n">
        <v>-0.1337765445924612</v>
      </c>
      <c r="AK157" s="7" t="n">
        <v>-0.120457420218446</v>
      </c>
      <c r="AL157" s="7" t="n">
        <v>0.1922617070427218</v>
      </c>
      <c r="AM157" s="7" t="n">
        <v>0.2647659261543542</v>
      </c>
      <c r="AN157" s="7" t="n">
        <v>-0.03773791919904995</v>
      </c>
      <c r="AO157" s="7" t="n">
        <v>-0.1169656125672897</v>
      </c>
      <c r="AP157" s="7" t="n">
        <v>-0.19899594967091</v>
      </c>
      <c r="AQ157" s="7" t="n">
        <v>-0.05431876971444436</v>
      </c>
      <c r="AR157" s="7" t="n">
        <v>-0.1441596461674264</v>
      </c>
      <c r="AS157" s="7" t="n">
        <v>-0.1509369572712497</v>
      </c>
      <c r="AT157" s="7" t="n">
        <v>-0.07073963851996737</v>
      </c>
      <c r="AU157" s="7" t="n">
        <v>0.03463891357286267</v>
      </c>
      <c r="AV157" s="7" t="n">
        <v>0.381275667649828</v>
      </c>
      <c r="AW157" s="7" t="n">
        <v>-0.06813435338070251</v>
      </c>
      <c r="AX157" s="7" t="n">
        <v>-0.1294998873145662</v>
      </c>
      <c r="AY157" s="7" t="n">
        <v>-0.0102202228932031</v>
      </c>
      <c r="AZ157" s="7" t="n">
        <v>0.4627609417331395</v>
      </c>
      <c r="BA157" s="7" t="n">
        <v>0.2660300154811487</v>
      </c>
      <c r="BB157" s="7" t="n">
        <v>-0.1485231516627299</v>
      </c>
      <c r="BC157" s="7" t="n">
        <v>-0.1572303018152128</v>
      </c>
      <c r="BD157" s="7" t="n">
        <v>-0.04868319421633244</v>
      </c>
      <c r="BE157" s="7" t="n">
        <v>-0.06484068172344121</v>
      </c>
      <c r="BF157" s="7" t="n">
        <v>0.1922614998943897</v>
      </c>
      <c r="BG157" s="7" t="n">
        <v>0.3715485589075165</v>
      </c>
      <c r="BH157" s="7" t="n">
        <v>0.007874636754119863</v>
      </c>
      <c r="BI157" s="7" t="n">
        <v>-0.1103291350748841</v>
      </c>
      <c r="BJ157" s="7" t="n">
        <v>0.0267156253547882</v>
      </c>
      <c r="BK157" s="7" t="n">
        <v>0.2718344851630967</v>
      </c>
      <c r="BL157" s="7" t="n">
        <v>-0.132355867469923</v>
      </c>
      <c r="BM157" s="7" t="n">
        <v>0.8859151037234725</v>
      </c>
      <c r="BN157" s="7" t="n">
        <v>0.4923102255683676</v>
      </c>
      <c r="BO157" s="7" t="n">
        <v>-0.0820990152048314</v>
      </c>
      <c r="BP157" s="7" t="n">
        <v>0.3221957952400296</v>
      </c>
      <c r="BQ157" s="7" t="n">
        <v>0.4708566487966235</v>
      </c>
      <c r="BR157" s="7" t="n">
        <v>0.1115143493861849</v>
      </c>
      <c r="BS157" s="7" t="n">
        <v>0.04231072287020227</v>
      </c>
      <c r="BT157" s="7" t="n">
        <v>0.07512986275705689</v>
      </c>
      <c r="BU157" s="7" t="n">
        <v>-0.1024099960140558</v>
      </c>
      <c r="BV157" s="7" t="n">
        <v>-0.1617105860766417</v>
      </c>
      <c r="BW157" s="7" t="n">
        <v>0.3038229937473872</v>
      </c>
      <c r="BX157" s="7" t="n">
        <v>0.3651859047917282</v>
      </c>
      <c r="BY157" s="7" t="n">
        <v>-0.02736949534951158</v>
      </c>
      <c r="BZ157" s="7" t="n">
        <v>0.281844503055857</v>
      </c>
      <c r="CA157" s="7" t="n">
        <v>0.4135504503583477</v>
      </c>
      <c r="CB157" s="7" t="n">
        <v>-0.2007057225091237</v>
      </c>
      <c r="CC157" s="7" t="n">
        <v>-0.1946442056139373</v>
      </c>
      <c r="CD157" s="7" t="n">
        <v>0.4806039498357212</v>
      </c>
      <c r="CE157" s="7" t="n">
        <v>0.05370672916674835</v>
      </c>
      <c r="CF157" s="7" t="n">
        <v>0.3528906941226483</v>
      </c>
      <c r="CG157" s="7" t="n">
        <v>0.00858641571152881</v>
      </c>
      <c r="CH157" s="7" t="n">
        <v>-0.2177419429121084</v>
      </c>
      <c r="CI157" s="7" t="n">
        <v>-0.2310304229704455</v>
      </c>
      <c r="CJ157" s="7" t="n">
        <v>-0.2186104003032624</v>
      </c>
      <c r="CK157" s="7" t="n">
        <v>0.8892764102413676</v>
      </c>
      <c r="CL157" s="7" t="n">
        <v>-0.1676776069076384</v>
      </c>
      <c r="CM157" s="7" t="n">
        <v>-0.2060288856511283</v>
      </c>
      <c r="CN157" s="7" t="n">
        <v>-0.05690419615726402</v>
      </c>
      <c r="CO157" s="7" t="n">
        <v>-0.2286882653490415</v>
      </c>
      <c r="CP157" s="7" t="n">
        <v>0.06988324596649174</v>
      </c>
      <c r="CQ157" s="7" t="n">
        <v>0.8309162531200371</v>
      </c>
      <c r="CR157" s="7" t="n">
        <v>-0.01212689001525733</v>
      </c>
      <c r="CS157" s="7" t="n">
        <v>-0.1360877934432523</v>
      </c>
      <c r="CT157" s="7" t="n">
        <v>0.4433808561330992</v>
      </c>
      <c r="CU157" s="7" t="n">
        <v>0.8881005735161511</v>
      </c>
      <c r="CV157" s="7" t="n">
        <v>0.3944704807543318</v>
      </c>
      <c r="CW157" s="7" t="n">
        <v>0.02857934153243519</v>
      </c>
      <c r="CX157" s="7" t="n">
        <v>-0.236309108648948</v>
      </c>
      <c r="CY157" s="7" t="n">
        <v>-0.1631663718973193</v>
      </c>
      <c r="CZ157" s="7" t="n">
        <v>-0.206009651942351</v>
      </c>
      <c r="DA157" s="7" t="n">
        <v>0.4354598119924553</v>
      </c>
      <c r="DB157" s="7" t="n">
        <v>0.03140415525624658</v>
      </c>
      <c r="DC157" s="7" t="n">
        <v>-0.1788299793322057</v>
      </c>
      <c r="DD157" s="7" t="n">
        <v>-0.1548535030656711</v>
      </c>
      <c r="DE157" s="7" t="n">
        <v>-0.2453864972509703</v>
      </c>
      <c r="DF157" s="7" t="n">
        <v>-0.2213982736465813</v>
      </c>
      <c r="DG157" s="7" t="n">
        <v>0.005215629243736313</v>
      </c>
      <c r="DH157" s="7" t="n">
        <v>-0.1860827195777359</v>
      </c>
      <c r="DI157" s="7" t="n">
        <v>-0.1362400624642828</v>
      </c>
      <c r="DJ157" s="7" t="n">
        <v>-0.1862986023697953</v>
      </c>
      <c r="DK157" s="7" t="n">
        <v>-0.1966249504803498</v>
      </c>
      <c r="DL157" s="7" t="n">
        <v>0.2767659168247504</v>
      </c>
      <c r="DM157" s="7" t="n">
        <v>-0.1846568698132102</v>
      </c>
      <c r="DN157" s="7" t="n">
        <v>-0.03978609806121271</v>
      </c>
      <c r="DO157" s="7" t="n">
        <v>-0.1758109667595432</v>
      </c>
      <c r="DP157" s="7" t="n">
        <v>-0.18309150311518</v>
      </c>
      <c r="DQ157" s="7" t="n">
        <v>-0.2035073989282812</v>
      </c>
      <c r="DR157" s="7" t="n">
        <v>0.01671199456000845</v>
      </c>
      <c r="DS157" s="7" t="n">
        <v>-0.1803261251953917</v>
      </c>
      <c r="DT157" s="7" t="n">
        <v>0.02404898737206102</v>
      </c>
      <c r="DU157" s="7" t="n">
        <v>-0.1733710553178505</v>
      </c>
      <c r="DV157" s="7" t="n">
        <v>-0.1431190756009765</v>
      </c>
      <c r="DW157" s="7" t="n">
        <v>0.1398321532066456</v>
      </c>
      <c r="DX157" s="7" t="n">
        <v>-0.04722351536197826</v>
      </c>
      <c r="DY157" s="7" t="n">
        <v>0.2670925835737311</v>
      </c>
      <c r="DZ157" s="7" t="n">
        <v>-0.02098859809572568</v>
      </c>
      <c r="EA157" s="7" t="n">
        <v>-0.1609883817832623</v>
      </c>
      <c r="EB157" s="7" t="n">
        <v>-0.1223615558425669</v>
      </c>
      <c r="EC157" s="7" t="n">
        <v>-0.01159110649275674</v>
      </c>
      <c r="ED157" s="7" t="n">
        <v>0.4308887394851222</v>
      </c>
      <c r="EE157" s="7" t="n">
        <v>0.09594830918298458</v>
      </c>
      <c r="EF157" s="7" t="n">
        <v>0.1187240719695394</v>
      </c>
      <c r="EG157" s="7" t="n">
        <v>-0.1748928500362429</v>
      </c>
      <c r="EH157" s="7" t="n">
        <v>-0.2190220636732045</v>
      </c>
      <c r="EI157" s="7" t="n">
        <v>-0.2211183392543029</v>
      </c>
      <c r="EJ157" s="7" t="n">
        <v>0.2108982483029095</v>
      </c>
      <c r="EK157" s="7" t="n">
        <v>-0.1996017035826335</v>
      </c>
      <c r="EL157" s="7" t="n">
        <v>-0.158353421696606</v>
      </c>
      <c r="EM157" s="7" t="n">
        <v>-0.1704711570840182</v>
      </c>
      <c r="EN157" s="7" t="n">
        <v>-0.167200569639051</v>
      </c>
      <c r="EO157" s="7" t="n">
        <v>-0.1506953887849475</v>
      </c>
      <c r="EP157" s="7" t="n">
        <v>-0.2171188328582966</v>
      </c>
      <c r="EQ157" s="7" t="n">
        <v>0.6651910358718226</v>
      </c>
      <c r="ER157" s="7" t="n">
        <v>-0.0171861942348015</v>
      </c>
      <c r="ES157" s="7" t="n">
        <v>-0.2170709596255974</v>
      </c>
      <c r="ET157" s="7" t="n">
        <v>-0.1269502920167451</v>
      </c>
      <c r="EU157" s="7" t="n">
        <v>0.8822132245848495</v>
      </c>
      <c r="EV157" s="7" t="n">
        <v>0.4154240396845424</v>
      </c>
      <c r="EW157" s="7" t="n">
        <v>-0.2173299637847909</v>
      </c>
      <c r="EX157" s="7" t="n">
        <v>0.4669730943380176</v>
      </c>
      <c r="EY157" s="7" t="n">
        <v>0.4313385350938785</v>
      </c>
      <c r="EZ157" s="7" t="n">
        <v>-0.1329444684331747</v>
      </c>
      <c r="FA157" s="7" t="n">
        <v>0.07682277719627102</v>
      </c>
      <c r="FB157" s="7" t="n">
        <v>1</v>
      </c>
      <c r="FC157" s="7" t="n">
        <v>-0.2107439907129988</v>
      </c>
      <c r="FD157" s="7" t="n">
        <v>-0.2007494167860659</v>
      </c>
      <c r="FE157" s="7" t="n">
        <v>0.8562501943756133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0.6936389775241166</v>
      </c>
      <c r="D158" s="7" t="n">
        <v>0.7024594463619936</v>
      </c>
      <c r="E158" s="7" t="n">
        <v>-0.1884468683191943</v>
      </c>
      <c r="F158" s="7" t="n">
        <v>0.5907212592187913</v>
      </c>
      <c r="G158" s="7" t="n">
        <v>-0.1019492582756487</v>
      </c>
      <c r="H158" s="7" t="n">
        <v>0.1730299512738618</v>
      </c>
      <c r="I158" s="7" t="n">
        <v>0.4149667313423925</v>
      </c>
      <c r="J158" s="7" t="n">
        <v>0.644302015295399</v>
      </c>
      <c r="K158" s="7" t="n">
        <v>-0.1606178138978899</v>
      </c>
      <c r="L158" s="7" t="n">
        <v>0.7099205989953405</v>
      </c>
      <c r="M158" s="7" t="n">
        <v>0.763716472307698</v>
      </c>
      <c r="N158" s="7" t="n">
        <v>0.7213808517744741</v>
      </c>
      <c r="O158" s="7" t="n">
        <v>0.5681238231984506</v>
      </c>
      <c r="P158" s="7" t="n">
        <v>0.6859234913393758</v>
      </c>
      <c r="Q158" s="7" t="n">
        <v>0.7514755538422937</v>
      </c>
      <c r="R158" s="7" t="n">
        <v>0.7331009010816399</v>
      </c>
      <c r="S158" s="7" t="n">
        <v>0.7140082068341528</v>
      </c>
      <c r="T158" s="7" t="n">
        <v>0.5812049605525792</v>
      </c>
      <c r="U158" s="7" t="n">
        <v>0.787350097295363</v>
      </c>
      <c r="V158" s="7" t="n">
        <v>0.4209549972730557</v>
      </c>
      <c r="W158" s="7" t="n">
        <v>0.5321320400762578</v>
      </c>
      <c r="X158" s="7" t="n">
        <v>0.1431981350281306</v>
      </c>
      <c r="Y158" s="7" t="n">
        <v>0.4299730066734739</v>
      </c>
      <c r="Z158" s="7" t="n">
        <v>0.2004928331621443</v>
      </c>
      <c r="AA158" s="7" t="n">
        <v>0.5540785861802117</v>
      </c>
      <c r="AB158" s="7" t="n">
        <v>0.8005642361901619</v>
      </c>
      <c r="AC158" s="7" t="n">
        <v>0.5878907944764781</v>
      </c>
      <c r="AD158" s="7" t="n">
        <v>0.8181494064156197</v>
      </c>
      <c r="AE158" s="7" t="n">
        <v>0.7570358672687205</v>
      </c>
      <c r="AF158" s="7" t="n">
        <v>0.6665045756419234</v>
      </c>
      <c r="AG158" s="7" t="n">
        <v>0.0966075948589574</v>
      </c>
      <c r="AH158" s="7" t="n">
        <v>0.05163459587317601</v>
      </c>
      <c r="AI158" s="7" t="n">
        <v>0.2104948046282192</v>
      </c>
      <c r="AJ158" s="7" t="n">
        <v>0.6751114826968062</v>
      </c>
      <c r="AK158" s="7" t="n">
        <v>0.5946540517497588</v>
      </c>
      <c r="AL158" s="7" t="n">
        <v>0.3282387253805008</v>
      </c>
      <c r="AM158" s="7" t="n">
        <v>0.3754094419016043</v>
      </c>
      <c r="AN158" s="7" t="n">
        <v>0.5516280968293237</v>
      </c>
      <c r="AO158" s="7" t="n">
        <v>0.6695138758242982</v>
      </c>
      <c r="AP158" s="7" t="n">
        <v>0.7862421997470997</v>
      </c>
      <c r="AQ158" s="7" t="n">
        <v>0.7873833445466316</v>
      </c>
      <c r="AR158" s="7" t="n">
        <v>0.7092686259959972</v>
      </c>
      <c r="AS158" s="7" t="n">
        <v>0.6689956658347308</v>
      </c>
      <c r="AT158" s="7" t="n">
        <v>0.6596026845751876</v>
      </c>
      <c r="AU158" s="7" t="n">
        <v>0.7976373107753649</v>
      </c>
      <c r="AV158" s="7" t="n">
        <v>0.5227578845675807</v>
      </c>
      <c r="AW158" s="7" t="n">
        <v>0.7410828418712175</v>
      </c>
      <c r="AX158" s="7" t="n">
        <v>0.4957406229267484</v>
      </c>
      <c r="AY158" s="7" t="n">
        <v>0.4369351118090248</v>
      </c>
      <c r="AZ158" s="7" t="n">
        <v>0.1532650717207731</v>
      </c>
      <c r="BA158" s="7" t="n">
        <v>0.4705204807958144</v>
      </c>
      <c r="BB158" s="7" t="n">
        <v>0.6645508015436208</v>
      </c>
      <c r="BC158" s="7" t="n">
        <v>0.6845022227530227</v>
      </c>
      <c r="BD158" s="7" t="n">
        <v>0.5550567269881387</v>
      </c>
      <c r="BE158" s="7" t="n">
        <v>0.7326280531859199</v>
      </c>
      <c r="BF158" s="7" t="n">
        <v>0.3282387251071138</v>
      </c>
      <c r="BG158" s="7" t="n">
        <v>0.4321390031754652</v>
      </c>
      <c r="BH158" s="7" t="n">
        <v>0.587573140305849</v>
      </c>
      <c r="BI158" s="7" t="n">
        <v>0.635396577226104</v>
      </c>
      <c r="BJ158" s="7" t="n">
        <v>0.5590434420866622</v>
      </c>
      <c r="BK158" s="7" t="n">
        <v>0.4965930200945873</v>
      </c>
      <c r="BL158" s="7" t="n">
        <v>0.6551996018255545</v>
      </c>
      <c r="BM158" s="7" t="n">
        <v>-0.3636987833294268</v>
      </c>
      <c r="BN158" s="7" t="n">
        <v>0.09606145387484503</v>
      </c>
      <c r="BO158" s="7" t="n">
        <v>0.7443013361133833</v>
      </c>
      <c r="BP158" s="7" t="n">
        <v>0.4893405922869962</v>
      </c>
      <c r="BQ158" s="7" t="n">
        <v>0.05977230448320622</v>
      </c>
      <c r="BR158" s="7" t="n">
        <v>0.713334298807648</v>
      </c>
      <c r="BS158" s="7" t="n">
        <v>0.6705353649793449</v>
      </c>
      <c r="BT158" s="7" t="n">
        <v>0.71576439666262</v>
      </c>
      <c r="BU158" s="7" t="n">
        <v>0.5199637876584455</v>
      </c>
      <c r="BV158" s="7" t="n">
        <v>0.7891400790418316</v>
      </c>
      <c r="BW158" s="7" t="n">
        <v>0.3809539574365188</v>
      </c>
      <c r="BX158" s="7" t="n">
        <v>0.4629520960676762</v>
      </c>
      <c r="BY158" s="7" t="n">
        <v>0.4487592711305444</v>
      </c>
      <c r="BZ158" s="7" t="n">
        <v>0.1494509012088293</v>
      </c>
      <c r="CA158" s="7" t="n">
        <v>0.3201206197809325</v>
      </c>
      <c r="CB158" s="7" t="n">
        <v>0.8383804151074135</v>
      </c>
      <c r="CC158" s="7" t="n">
        <v>0.7633170949232945</v>
      </c>
      <c r="CD158" s="7" t="n">
        <v>0.1619043645092637</v>
      </c>
      <c r="CE158" s="7" t="n">
        <v>0.812750989574339</v>
      </c>
      <c r="CF158" s="7" t="n">
        <v>0.2898198181171678</v>
      </c>
      <c r="CG158" s="7" t="n">
        <v>0.4320791595685332</v>
      </c>
      <c r="CH158" s="7" t="n">
        <v>0.6603019545801863</v>
      </c>
      <c r="CI158" s="7" t="n">
        <v>0.9052064599401567</v>
      </c>
      <c r="CJ158" s="7" t="n">
        <v>0.6682025233057599</v>
      </c>
      <c r="CK158" s="7" t="n">
        <v>-0.1324234011749147</v>
      </c>
      <c r="CL158" s="7" t="n">
        <v>0.6636683025906646</v>
      </c>
      <c r="CM158" s="7" t="n">
        <v>0.669294440139532</v>
      </c>
      <c r="CN158" s="7" t="n">
        <v>0.6052395198440642</v>
      </c>
      <c r="CO158" s="7" t="n">
        <v>0.8103299439268182</v>
      </c>
      <c r="CP158" s="7" t="n">
        <v>0.793694960091</v>
      </c>
      <c r="CQ158" s="7" t="n">
        <v>0.08366140636540222</v>
      </c>
      <c r="CR158" s="7" t="n">
        <v>0.7266058409611956</v>
      </c>
      <c r="CS158" s="7" t="n">
        <v>0.6603607782148341</v>
      </c>
      <c r="CT158" s="7" t="n">
        <v>0.2463622274063042</v>
      </c>
      <c r="CU158" s="7" t="n">
        <v>-0.310140899474837</v>
      </c>
      <c r="CV158" s="7" t="n">
        <v>0.5566656832976495</v>
      </c>
      <c r="CW158" s="7" t="n">
        <v>0.4803787112471677</v>
      </c>
      <c r="CX158" s="7" t="n">
        <v>0.6486331713149345</v>
      </c>
      <c r="CY158" s="7" t="n">
        <v>0.5732014967300918</v>
      </c>
      <c r="CZ158" s="7" t="n">
        <v>0.7060397439021966</v>
      </c>
      <c r="DA158" s="7" t="n">
        <v>0.3687254310527122</v>
      </c>
      <c r="DB158" s="7" t="n">
        <v>0.5069349800665538</v>
      </c>
      <c r="DC158" s="7" t="n">
        <v>0.6082433010795594</v>
      </c>
      <c r="DD158" s="7" t="n">
        <v>0.47771085066834</v>
      </c>
      <c r="DE158" s="7" t="n">
        <v>0.815493788510766</v>
      </c>
      <c r="DF158" s="7" t="n">
        <v>0.9166310632585389</v>
      </c>
      <c r="DG158" s="7" t="n">
        <v>0.2566331156115276</v>
      </c>
      <c r="DH158" s="7" t="n">
        <v>0.7809990367822999</v>
      </c>
      <c r="DI158" s="7" t="n">
        <v>0.4573731519498667</v>
      </c>
      <c r="DJ158" s="7" t="n">
        <v>0.7050447820673805</v>
      </c>
      <c r="DK158" s="7" t="n">
        <v>0.528508984720116</v>
      </c>
      <c r="DL158" s="7" t="n">
        <v>0.4785422146769581</v>
      </c>
      <c r="DM158" s="7" t="n">
        <v>0.7459586888485438</v>
      </c>
      <c r="DN158" s="7" t="n">
        <v>0.8019646423220179</v>
      </c>
      <c r="DO158" s="7" t="n">
        <v>0.6080484441681333</v>
      </c>
      <c r="DP158" s="7" t="n">
        <v>0.663682406319165</v>
      </c>
      <c r="DQ158" s="7" t="n">
        <v>0.7516953215478894</v>
      </c>
      <c r="DR158" s="7" t="n">
        <v>0.5796217376705938</v>
      </c>
      <c r="DS158" s="7" t="n">
        <v>0.6818966242183785</v>
      </c>
      <c r="DT158" s="7" t="n">
        <v>0.5463249194160554</v>
      </c>
      <c r="DU158" s="7" t="n">
        <v>0.6231485399611012</v>
      </c>
      <c r="DV158" s="7" t="n">
        <v>0.6048069482551464</v>
      </c>
      <c r="DW158" s="7" t="n">
        <v>0.6165464689188707</v>
      </c>
      <c r="DX158" s="7" t="n">
        <v>0.6257800749016498</v>
      </c>
      <c r="DY158" s="7" t="n">
        <v>0.3787499913817799</v>
      </c>
      <c r="DZ158" s="7" t="n">
        <v>0.5449228996101226</v>
      </c>
      <c r="EA158" s="7" t="n">
        <v>0.6571938656298884</v>
      </c>
      <c r="EB158" s="7" t="n">
        <v>0.8833542634955552</v>
      </c>
      <c r="EC158" s="7" t="n">
        <v>0.4096632576472165</v>
      </c>
      <c r="ED158" s="7" t="n">
        <v>0.2978430940502029</v>
      </c>
      <c r="EE158" s="7" t="n">
        <v>0.549929479415954</v>
      </c>
      <c r="EF158" s="7" t="n">
        <v>0.7526518777437079</v>
      </c>
      <c r="EG158" s="7" t="n">
        <v>0.7161215834031553</v>
      </c>
      <c r="EH158" s="7" t="n">
        <v>0.7324790328456003</v>
      </c>
      <c r="EI158" s="7" t="n">
        <v>0.7201969989883625</v>
      </c>
      <c r="EJ158" s="7" t="n">
        <v>0.652609958870403</v>
      </c>
      <c r="EK158" s="7" t="n">
        <v>0.7294796858329374</v>
      </c>
      <c r="EL158" s="7" t="n">
        <v>0.9661928660104812</v>
      </c>
      <c r="EM158" s="7" t="n">
        <v>0.5996394556782619</v>
      </c>
      <c r="EN158" s="7" t="n">
        <v>0.796849198297773</v>
      </c>
      <c r="EO158" s="7" t="n">
        <v>0.613518179235979</v>
      </c>
      <c r="EP158" s="7" t="n">
        <v>0.7324437140481324</v>
      </c>
      <c r="EQ158" s="7" t="n">
        <v>0.3337540010365306</v>
      </c>
      <c r="ER158" s="7" t="n">
        <v>0.4434283618159685</v>
      </c>
      <c r="ES158" s="7" t="n">
        <v>0.7323804916960627</v>
      </c>
      <c r="ET158" s="7" t="n">
        <v>0.7445667211967885</v>
      </c>
      <c r="EU158" s="7" t="n">
        <v>-0.3659442392212368</v>
      </c>
      <c r="EV158" s="7" t="n">
        <v>0.3803278411048145</v>
      </c>
      <c r="EW158" s="7" t="n">
        <v>0.7221632177628868</v>
      </c>
      <c r="EX158" s="7" t="n">
        <v>0.2852975138499121</v>
      </c>
      <c r="EY158" s="7" t="n">
        <v>0.2963500103471886</v>
      </c>
      <c r="EZ158" s="7" t="n">
        <v>0.7737941807057889</v>
      </c>
      <c r="FA158" s="7" t="n">
        <v>0.6705341583528557</v>
      </c>
      <c r="FB158" s="7" t="n">
        <v>-0.2107439907129988</v>
      </c>
      <c r="FC158" s="7" t="n">
        <v>1</v>
      </c>
      <c r="FD158" s="7" t="n">
        <v>0.5470584089903316</v>
      </c>
      <c r="FE158" s="7" t="n">
        <v>-0.04896725611631166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0.5236741992684343</v>
      </c>
      <c r="D159" s="7" t="n">
        <v>0.5818218100419037</v>
      </c>
      <c r="E159" s="7" t="n">
        <v>-0.1999533016654972</v>
      </c>
      <c r="F159" s="7" t="n">
        <v>0.4980501007196404</v>
      </c>
      <c r="G159" s="7" t="n">
        <v>-0.1562149766345383</v>
      </c>
      <c r="H159" s="7" t="n">
        <v>0.2941312152820491</v>
      </c>
      <c r="I159" s="7" t="n">
        <v>0.4531584879217641</v>
      </c>
      <c r="J159" s="7" t="n">
        <v>0.8653029388036275</v>
      </c>
      <c r="K159" s="7" t="n">
        <v>-0.1525821611952579</v>
      </c>
      <c r="L159" s="7" t="n">
        <v>0.5599447532995353</v>
      </c>
      <c r="M159" s="7" t="n">
        <v>0.6070735301145392</v>
      </c>
      <c r="N159" s="7" t="n">
        <v>0.3699256260888646</v>
      </c>
      <c r="O159" s="7" t="n">
        <v>0.8817203071687506</v>
      </c>
      <c r="P159" s="7" t="n">
        <v>0.3605544216393554</v>
      </c>
      <c r="Q159" s="7" t="n">
        <v>0.419538926265242</v>
      </c>
      <c r="R159" s="7" t="n">
        <v>0.5098557497962786</v>
      </c>
      <c r="S159" s="7" t="n">
        <v>0.4506336928432539</v>
      </c>
      <c r="T159" s="7" t="n">
        <v>0.5432112966666583</v>
      </c>
      <c r="U159" s="7" t="n">
        <v>0.6128863829541845</v>
      </c>
      <c r="V159" s="7" t="n">
        <v>0.4750709592386139</v>
      </c>
      <c r="W159" s="7" t="n">
        <v>0.4454805823097097</v>
      </c>
      <c r="X159" s="7" t="n">
        <v>0.2772901249601269</v>
      </c>
      <c r="Y159" s="7" t="n">
        <v>0.4699202308338731</v>
      </c>
      <c r="Z159" s="7" t="n">
        <v>0.1289585143177537</v>
      </c>
      <c r="AA159" s="7" t="n">
        <v>0.5223389166293463</v>
      </c>
      <c r="AB159" s="7" t="n">
        <v>0.5918908336586695</v>
      </c>
      <c r="AC159" s="7" t="n">
        <v>0.345772287868522</v>
      </c>
      <c r="AD159" s="7" t="n">
        <v>0.5911324483683892</v>
      </c>
      <c r="AE159" s="7" t="n">
        <v>0.5791085860085665</v>
      </c>
      <c r="AF159" s="7" t="n">
        <v>0.929829894581234</v>
      </c>
      <c r="AG159" s="7" t="n">
        <v>0.05736896531554182</v>
      </c>
      <c r="AH159" s="7" t="n">
        <v>0.0118656952547791</v>
      </c>
      <c r="AI159" s="7" t="n">
        <v>0.2935623031097041</v>
      </c>
      <c r="AJ159" s="7" t="n">
        <v>0.9186735168271744</v>
      </c>
      <c r="AK159" s="7" t="n">
        <v>0.5572774357292409</v>
      </c>
      <c r="AL159" s="7" t="n">
        <v>0.365543938168147</v>
      </c>
      <c r="AM159" s="7" t="n">
        <v>0.3133807878913896</v>
      </c>
      <c r="AN159" s="7" t="n">
        <v>0.5243013676727853</v>
      </c>
      <c r="AO159" s="7" t="n">
        <v>0.9218484088077038</v>
      </c>
      <c r="AP159" s="7" t="n">
        <v>0.4612781442890608</v>
      </c>
      <c r="AQ159" s="7" t="n">
        <v>0.6027121813299348</v>
      </c>
      <c r="AR159" s="7" t="n">
        <v>0.5854513172707231</v>
      </c>
      <c r="AS159" s="7" t="n">
        <v>0.5498449929985388</v>
      </c>
      <c r="AT159" s="7" t="n">
        <v>0.4729666421763538</v>
      </c>
      <c r="AU159" s="7" t="n">
        <v>0.5868693858457044</v>
      </c>
      <c r="AV159" s="7" t="n">
        <v>0.4689698497387227</v>
      </c>
      <c r="AW159" s="7" t="n">
        <v>0.5845213123670575</v>
      </c>
      <c r="AX159" s="7" t="n">
        <v>0.355604478219643</v>
      </c>
      <c r="AY159" s="7" t="n">
        <v>0.4797984294046027</v>
      </c>
      <c r="AZ159" s="7" t="n">
        <v>0.2948113820107156</v>
      </c>
      <c r="BA159" s="7" t="n">
        <v>0.2369271609458479</v>
      </c>
      <c r="BB159" s="7" t="n">
        <v>0.9203489256184483</v>
      </c>
      <c r="BC159" s="7" t="n">
        <v>0.5713784297993498</v>
      </c>
      <c r="BD159" s="7" t="n">
        <v>0.5206940227325719</v>
      </c>
      <c r="BE159" s="7" t="n">
        <v>0.567370187207943</v>
      </c>
      <c r="BF159" s="7" t="n">
        <v>0.36554406985177</v>
      </c>
      <c r="BG159" s="7" t="n">
        <v>0.2166766323776736</v>
      </c>
      <c r="BH159" s="7" t="n">
        <v>0.3386272483006957</v>
      </c>
      <c r="BI159" s="7" t="n">
        <v>0.5015811431395676</v>
      </c>
      <c r="BJ159" s="7" t="n">
        <v>0.3157861607686789</v>
      </c>
      <c r="BK159" s="7" t="n">
        <v>0.2421693895999682</v>
      </c>
      <c r="BL159" s="7" t="n">
        <v>0.5998221600489536</v>
      </c>
      <c r="BM159" s="7" t="n">
        <v>-0.3385571162382741</v>
      </c>
      <c r="BN159" s="7" t="n">
        <v>0.237582915833329</v>
      </c>
      <c r="BO159" s="7" t="n">
        <v>0.7924501422174782</v>
      </c>
      <c r="BP159" s="7" t="n">
        <v>0.2964315106437018</v>
      </c>
      <c r="BQ159" s="7" t="n">
        <v>0.0571352623621762</v>
      </c>
      <c r="BR159" s="7" t="n">
        <v>0.5572228033701088</v>
      </c>
      <c r="BS159" s="7" t="n">
        <v>0.5510373619796226</v>
      </c>
      <c r="BT159" s="7" t="n">
        <v>0.6319588840405607</v>
      </c>
      <c r="BU159" s="7" t="n">
        <v>0.3056879382601493</v>
      </c>
      <c r="BV159" s="7" t="n">
        <v>0.4156184643869527</v>
      </c>
      <c r="BW159" s="7" t="n">
        <v>0.2892568614873062</v>
      </c>
      <c r="BX159" s="7" t="n">
        <v>0.3052231650596456</v>
      </c>
      <c r="BY159" s="7" t="n">
        <v>0.3752447604415432</v>
      </c>
      <c r="BZ159" s="7" t="n">
        <v>0.2575336130169102</v>
      </c>
      <c r="CA159" s="7" t="n">
        <v>0.419187700579928</v>
      </c>
      <c r="CB159" s="7" t="n">
        <v>0.4702616995075989</v>
      </c>
      <c r="CC159" s="7" t="n">
        <v>0.454946138095497</v>
      </c>
      <c r="CD159" s="7" t="n">
        <v>0.3028456452145821</v>
      </c>
      <c r="CE159" s="7" t="n">
        <v>0.4290845531665615</v>
      </c>
      <c r="CF159" s="7" t="n">
        <v>0.1941793661151907</v>
      </c>
      <c r="CG159" s="7" t="n">
        <v>0.4755199443493242</v>
      </c>
      <c r="CH159" s="7" t="n">
        <v>0.4300817860179256</v>
      </c>
      <c r="CI159" s="7" t="n">
        <v>0.5938757714916695</v>
      </c>
      <c r="CJ159" s="7" t="n">
        <v>0.9413943668588236</v>
      </c>
      <c r="CK159" s="7" t="n">
        <v>-0.2229074929365469</v>
      </c>
      <c r="CL159" s="7" t="n">
        <v>0.9461246919216089</v>
      </c>
      <c r="CM159" s="7" t="n">
        <v>0.4327741705965672</v>
      </c>
      <c r="CN159" s="7" t="n">
        <v>0.445148482287423</v>
      </c>
      <c r="CO159" s="7" t="n">
        <v>0.4647817186292363</v>
      </c>
      <c r="CP159" s="7" t="n">
        <v>0.6011389412437612</v>
      </c>
      <c r="CQ159" s="7" t="n">
        <v>0.04685855842971099</v>
      </c>
      <c r="CR159" s="7" t="n">
        <v>0.3857414875810763</v>
      </c>
      <c r="CS159" s="7" t="n">
        <v>0.5995340101967641</v>
      </c>
      <c r="CT159" s="7" t="n">
        <v>0.2167708441101547</v>
      </c>
      <c r="CU159" s="7" t="n">
        <v>-0.2599354043242892</v>
      </c>
      <c r="CV159" s="7" t="n">
        <v>0.4584490813014353</v>
      </c>
      <c r="CW159" s="7" t="n">
        <v>0.2904257117608626</v>
      </c>
      <c r="CX159" s="7" t="n">
        <v>0.4085919546275248</v>
      </c>
      <c r="CY159" s="7" t="n">
        <v>0.417523874262225</v>
      </c>
      <c r="CZ159" s="7" t="n">
        <v>0.5097782729546219</v>
      </c>
      <c r="DA159" s="7" t="n">
        <v>0.3126081790997894</v>
      </c>
      <c r="DB159" s="7" t="n">
        <v>0.4112520599949684</v>
      </c>
      <c r="DC159" s="7" t="n">
        <v>0.9558110553520729</v>
      </c>
      <c r="DD159" s="7" t="n">
        <v>0.3614381528717221</v>
      </c>
      <c r="DE159" s="7" t="n">
        <v>0.5648345065890209</v>
      </c>
      <c r="DF159" s="7" t="n">
        <v>0.5395613635060946</v>
      </c>
      <c r="DG159" s="7" t="n">
        <v>0.4648782573542896</v>
      </c>
      <c r="DH159" s="7" t="n">
        <v>0.4376761258397741</v>
      </c>
      <c r="DI159" s="7" t="n">
        <v>0.3413958859367392</v>
      </c>
      <c r="DJ159" s="7" t="n">
        <v>0.5287184663790597</v>
      </c>
      <c r="DK159" s="7" t="n">
        <v>0.9950308265436029</v>
      </c>
      <c r="DL159" s="7" t="n">
        <v>0.2483296751680529</v>
      </c>
      <c r="DM159" s="7" t="n">
        <v>0.4355304619718911</v>
      </c>
      <c r="DN159" s="7" t="n">
        <v>0.6325713144549174</v>
      </c>
      <c r="DO159" s="7" t="n">
        <v>0.4554706621798548</v>
      </c>
      <c r="DP159" s="7" t="n">
        <v>0.9221082441600179</v>
      </c>
      <c r="DQ159" s="7" t="n">
        <v>0.4805580621420322</v>
      </c>
      <c r="DR159" s="7" t="n">
        <v>0.3318906544294273</v>
      </c>
      <c r="DS159" s="7" t="n">
        <v>0.4886454153487584</v>
      </c>
      <c r="DT159" s="7" t="n">
        <v>0.4871422737374494</v>
      </c>
      <c r="DU159" s="7" t="n">
        <v>0.5882001514055697</v>
      </c>
      <c r="DV159" s="7" t="n">
        <v>0.3124704091109463</v>
      </c>
      <c r="DW159" s="7" t="n">
        <v>0.4272679831236259</v>
      </c>
      <c r="DX159" s="7" t="n">
        <v>0.5784316499520944</v>
      </c>
      <c r="DY159" s="7" t="n">
        <v>0.3515029177935285</v>
      </c>
      <c r="DZ159" s="7" t="n">
        <v>0.4440378555843253</v>
      </c>
      <c r="EA159" s="7" t="n">
        <v>0.314733401081104</v>
      </c>
      <c r="EB159" s="7" t="n">
        <v>0.576861646637294</v>
      </c>
      <c r="EC159" s="7" t="n">
        <v>0.4797327641831635</v>
      </c>
      <c r="ED159" s="7" t="n">
        <v>0.1132639246871378</v>
      </c>
      <c r="EE159" s="7" t="n">
        <v>0.4220336351536719</v>
      </c>
      <c r="EF159" s="7" t="n">
        <v>0.5512930098906783</v>
      </c>
      <c r="EG159" s="7" t="n">
        <v>0.4141137993329231</v>
      </c>
      <c r="EH159" s="7" t="n">
        <v>0.4097273375861359</v>
      </c>
      <c r="EI159" s="7" t="n">
        <v>0.4350483760961186</v>
      </c>
      <c r="EJ159" s="7" t="n">
        <v>0.4728953298427798</v>
      </c>
      <c r="EK159" s="7" t="n">
        <v>0.4092595000784869</v>
      </c>
      <c r="EL159" s="7" t="n">
        <v>0.5466757902950123</v>
      </c>
      <c r="EM159" s="7" t="n">
        <v>0.5653213289339031</v>
      </c>
      <c r="EN159" s="7" t="n">
        <v>0.4977049651154686</v>
      </c>
      <c r="EO159" s="7" t="n">
        <v>0.593695977643424</v>
      </c>
      <c r="EP159" s="7" t="n">
        <v>0.412550164204713</v>
      </c>
      <c r="EQ159" s="7" t="n">
        <v>0.25587607794511</v>
      </c>
      <c r="ER159" s="7" t="n">
        <v>0.4635893904482763</v>
      </c>
      <c r="ES159" s="7" t="n">
        <v>0.4175749702454649</v>
      </c>
      <c r="ET159" s="7" t="n">
        <v>0.6252911165655411</v>
      </c>
      <c r="EU159" s="7" t="n">
        <v>-0.3408918311934885</v>
      </c>
      <c r="EV159" s="7" t="n">
        <v>0.2074025018248383</v>
      </c>
      <c r="EW159" s="7" t="n">
        <v>0.4168252754896569</v>
      </c>
      <c r="EX159" s="7" t="n">
        <v>0.1736420620789171</v>
      </c>
      <c r="EY159" s="7" t="n">
        <v>0.108880337644068</v>
      </c>
      <c r="EZ159" s="7" t="n">
        <v>0.4058417408158979</v>
      </c>
      <c r="FA159" s="7" t="n">
        <v>0.6173388024294747</v>
      </c>
      <c r="FB159" s="7" t="n">
        <v>-0.2007494167860659</v>
      </c>
      <c r="FC159" s="7" t="n">
        <v>0.5470584089903316</v>
      </c>
      <c r="FD159" s="7" t="n">
        <v>1</v>
      </c>
      <c r="FE159" s="7" t="n">
        <v>-0.1227226904200238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0.4198838314135607</v>
      </c>
      <c r="D160" s="7" t="n">
        <v>0.2793909652064108</v>
      </c>
      <c r="E160" s="7" t="n">
        <v>0.8748844651766075</v>
      </c>
      <c r="F160" s="7" t="n">
        <v>0.4554855782617486</v>
      </c>
      <c r="G160" s="7" t="n">
        <v>0.7989133207033439</v>
      </c>
      <c r="H160" s="7" t="n">
        <v>0.5259631315055736</v>
      </c>
      <c r="I160" s="7" t="n">
        <v>0.2821328005681873</v>
      </c>
      <c r="J160" s="7" t="n">
        <v>0.07913381677360808</v>
      </c>
      <c r="K160" s="7" t="n">
        <v>0.8324200722326554</v>
      </c>
      <c r="L160" s="7" t="n">
        <v>0.2770604304685697</v>
      </c>
      <c r="M160" s="7" t="n">
        <v>0.1946143389031982</v>
      </c>
      <c r="N160" s="7" t="n">
        <v>-0.1079675034249319</v>
      </c>
      <c r="O160" s="7" t="n">
        <v>-0.1354985175437425</v>
      </c>
      <c r="P160" s="7" t="n">
        <v>-0.1061920102742616</v>
      </c>
      <c r="Q160" s="7" t="n">
        <v>-0.07688111717473796</v>
      </c>
      <c r="R160" s="7" t="n">
        <v>0.0239452248534519</v>
      </c>
      <c r="S160" s="7" t="n">
        <v>-0.07877730716497094</v>
      </c>
      <c r="T160" s="7" t="n">
        <v>0.0413009432966298</v>
      </c>
      <c r="U160" s="7" t="n">
        <v>-0.14209515747119</v>
      </c>
      <c r="V160" s="7" t="n">
        <v>0.1880893041553292</v>
      </c>
      <c r="W160" s="7" t="n">
        <v>0.2445694903410811</v>
      </c>
      <c r="X160" s="7" t="n">
        <v>0.5061957906774822</v>
      </c>
      <c r="Y160" s="7" t="n">
        <v>0.1754804562466175</v>
      </c>
      <c r="Z160" s="7" t="n">
        <v>0.8498825754678033</v>
      </c>
      <c r="AA160" s="7" t="n">
        <v>0.1148315200590172</v>
      </c>
      <c r="AB160" s="7" t="n">
        <v>0.1066614527870873</v>
      </c>
      <c r="AC160" s="7" t="n">
        <v>0.4828836870260743</v>
      </c>
      <c r="AD160" s="7" t="n">
        <v>0.1137119277812246</v>
      </c>
      <c r="AE160" s="7" t="n">
        <v>0.2274350220063931</v>
      </c>
      <c r="AF160" s="7" t="n">
        <v>-0.086281496041206</v>
      </c>
      <c r="AG160" s="7" t="n">
        <v>0.854803290645277</v>
      </c>
      <c r="AH160" s="7" t="n">
        <v>0.7445467279200279</v>
      </c>
      <c r="AI160" s="7" t="n">
        <v>0.4990317390323745</v>
      </c>
      <c r="AJ160" s="7" t="n">
        <v>-0.01822964435121935</v>
      </c>
      <c r="AK160" s="7" t="n">
        <v>0.02093023366495767</v>
      </c>
      <c r="AL160" s="7" t="n">
        <v>0.1628206514117107</v>
      </c>
      <c r="AM160" s="7" t="n">
        <v>0.4236497441014752</v>
      </c>
      <c r="AN160" s="7" t="n">
        <v>0.113498899593902</v>
      </c>
      <c r="AO160" s="7" t="n">
        <v>-0.009326471622573062</v>
      </c>
      <c r="AP160" s="7" t="n">
        <v>-0.06183264033007637</v>
      </c>
      <c r="AQ160" s="7" t="n">
        <v>0.1122630616626063</v>
      </c>
      <c r="AR160" s="7" t="n">
        <v>-0.009846787855703485</v>
      </c>
      <c r="AS160" s="7" t="n">
        <v>-0.02540007730348651</v>
      </c>
      <c r="AT160" s="7" t="n">
        <v>0.04590774169239009</v>
      </c>
      <c r="AU160" s="7" t="n">
        <v>0.1107838129744312</v>
      </c>
      <c r="AV160" s="7" t="n">
        <v>0.5810352465519373</v>
      </c>
      <c r="AW160" s="7" t="n">
        <v>0.1051195605909348</v>
      </c>
      <c r="AX160" s="7" t="n">
        <v>-0.02736270434061904</v>
      </c>
      <c r="AY160" s="7" t="n">
        <v>0.1765711006511166</v>
      </c>
      <c r="AZ160" s="7" t="n">
        <v>0.4979312036646416</v>
      </c>
      <c r="BA160" s="7" t="n">
        <v>0.4153516730555166</v>
      </c>
      <c r="BB160" s="7" t="n">
        <v>-0.06424511279647493</v>
      </c>
      <c r="BC160" s="7" t="n">
        <v>-0.02584809284388782</v>
      </c>
      <c r="BD160" s="7" t="n">
        <v>0.101070740255773</v>
      </c>
      <c r="BE160" s="7" t="n">
        <v>0.1129240460760988</v>
      </c>
      <c r="BF160" s="7" t="n">
        <v>0.1628204157744185</v>
      </c>
      <c r="BG160" s="7" t="n">
        <v>0.4914584426835692</v>
      </c>
      <c r="BH160" s="7" t="n">
        <v>0.07970909558808273</v>
      </c>
      <c r="BI160" s="7" t="n">
        <v>-0.07921543712025067</v>
      </c>
      <c r="BJ160" s="7" t="n">
        <v>0.1050596208886538</v>
      </c>
      <c r="BK160" s="7" t="n">
        <v>0.3992365460930938</v>
      </c>
      <c r="BL160" s="7" t="n">
        <v>-0.01306008999135821</v>
      </c>
      <c r="BM160" s="7" t="n">
        <v>0.7174671291101892</v>
      </c>
      <c r="BN160" s="7" t="n">
        <v>0.4759283619118665</v>
      </c>
      <c r="BO160" s="7" t="n">
        <v>0.0287268420000874</v>
      </c>
      <c r="BP160" s="7" t="n">
        <v>0.4428101409155988</v>
      </c>
      <c r="BQ160" s="7" t="n">
        <v>0.5579463660789227</v>
      </c>
      <c r="BR160" s="7" t="n">
        <v>0.2867790552128815</v>
      </c>
      <c r="BS160" s="7" t="n">
        <v>0.2088965607388457</v>
      </c>
      <c r="BT160" s="7" t="n">
        <v>0.2492203489193524</v>
      </c>
      <c r="BU160" s="7" t="n">
        <v>-0.003218686560418269</v>
      </c>
      <c r="BV160" s="7" t="n">
        <v>-0.06737895732729404</v>
      </c>
      <c r="BW160" s="7" t="n">
        <v>0.4208583704025245</v>
      </c>
      <c r="BX160" s="7" t="n">
        <v>0.4768384984724425</v>
      </c>
      <c r="BY160" s="7" t="n">
        <v>0.1182520067994189</v>
      </c>
      <c r="BZ160" s="7" t="n">
        <v>0.2182328658431542</v>
      </c>
      <c r="CA160" s="7" t="n">
        <v>0.4352885873487656</v>
      </c>
      <c r="CB160" s="7" t="n">
        <v>-0.05416347376983988</v>
      </c>
      <c r="CC160" s="7" t="n">
        <v>-0.05406902489282457</v>
      </c>
      <c r="CD160" s="7" t="n">
        <v>0.5105860324975878</v>
      </c>
      <c r="CE160" s="7" t="n">
        <v>0.1943001624092402</v>
      </c>
      <c r="CF160" s="7" t="n">
        <v>0.4562125755072157</v>
      </c>
      <c r="CG160" s="7" t="n">
        <v>0.1899367030254363</v>
      </c>
      <c r="CH160" s="7" t="n">
        <v>-0.09879070176125927</v>
      </c>
      <c r="CI160" s="7" t="n">
        <v>-0.08797265173316088</v>
      </c>
      <c r="CJ160" s="7" t="n">
        <v>-0.1203755092770044</v>
      </c>
      <c r="CK160" s="7" t="n">
        <v>0.9209742161425283</v>
      </c>
      <c r="CL160" s="7" t="n">
        <v>-0.0842855489235215</v>
      </c>
      <c r="CM160" s="7" t="n">
        <v>-0.09386884044991672</v>
      </c>
      <c r="CN160" s="7" t="n">
        <v>-0.03817032690425457</v>
      </c>
      <c r="CO160" s="7" t="n">
        <v>-0.1116193766314975</v>
      </c>
      <c r="CP160" s="7" t="n">
        <v>0.2034828154830613</v>
      </c>
      <c r="CQ160" s="7" t="n">
        <v>0.9010599002220584</v>
      </c>
      <c r="CR160" s="7" t="n">
        <v>0.06345079822259435</v>
      </c>
      <c r="CS160" s="7" t="n">
        <v>-0.01650804636836854</v>
      </c>
      <c r="CT160" s="7" t="n">
        <v>0.4857163284784293</v>
      </c>
      <c r="CU160" s="7" t="n">
        <v>0.7085849141261821</v>
      </c>
      <c r="CV160" s="7" t="n">
        <v>0.553541943709919</v>
      </c>
      <c r="CW160" s="7" t="n">
        <v>0.1055324867274768</v>
      </c>
      <c r="CX160" s="7" t="n">
        <v>-0.1200765616497915</v>
      </c>
      <c r="CY160" s="7" t="n">
        <v>-0.0490098452088358</v>
      </c>
      <c r="CZ160" s="7" t="n">
        <v>-0.07002621710351427</v>
      </c>
      <c r="DA160" s="7" t="n">
        <v>0.5442400778587851</v>
      </c>
      <c r="DB160" s="7" t="n">
        <v>0.1918520546482641</v>
      </c>
      <c r="DC160" s="7" t="n">
        <v>-0.1002204823913121</v>
      </c>
      <c r="DD160" s="7" t="n">
        <v>-0.04879243235027744</v>
      </c>
      <c r="DE160" s="7" t="n">
        <v>-0.07733644483844612</v>
      </c>
      <c r="DF160" s="7" t="n">
        <v>-0.09418375912203787</v>
      </c>
      <c r="DG160" s="7" t="n">
        <v>0.1211011466474501</v>
      </c>
      <c r="DH160" s="7" t="n">
        <v>-0.09002533430561434</v>
      </c>
      <c r="DI160" s="7" t="n">
        <v>-0.04140670595733682</v>
      </c>
      <c r="DJ160" s="7" t="n">
        <v>-0.0524682674616549</v>
      </c>
      <c r="DK160" s="7" t="n">
        <v>-0.1290871350452604</v>
      </c>
      <c r="DL160" s="7" t="n">
        <v>0.4165388142828483</v>
      </c>
      <c r="DM160" s="7" t="n">
        <v>-0.04544178653424113</v>
      </c>
      <c r="DN160" s="7" t="n">
        <v>0.1110343892331572</v>
      </c>
      <c r="DO160" s="7" t="n">
        <v>-0.06672938400168503</v>
      </c>
      <c r="DP160" s="7" t="n">
        <v>-0.06482511665509752</v>
      </c>
      <c r="DQ160" s="7" t="n">
        <v>-0.07726830704417777</v>
      </c>
      <c r="DR160" s="7" t="n">
        <v>0.1011981389658186</v>
      </c>
      <c r="DS160" s="7" t="n">
        <v>-0.05347799042171354</v>
      </c>
      <c r="DT160" s="7" t="n">
        <v>0.1063129639187814</v>
      </c>
      <c r="DU160" s="7" t="n">
        <v>-0.06302786277567214</v>
      </c>
      <c r="DV160" s="7" t="n">
        <v>-0.004627074571844022</v>
      </c>
      <c r="DW160" s="7" t="n">
        <v>0.2274205042699239</v>
      </c>
      <c r="DX160" s="7" t="n">
        <v>0.1595828150490816</v>
      </c>
      <c r="DY160" s="7" t="n">
        <v>0.215798892262643</v>
      </c>
      <c r="DZ160" s="7" t="n">
        <v>0.1390538464005854</v>
      </c>
      <c r="EA160" s="7" t="n">
        <v>-0.03453322545988718</v>
      </c>
      <c r="EB160" s="7" t="n">
        <v>0.03028187395647991</v>
      </c>
      <c r="EC160" s="7" t="n">
        <v>0.165738526639281</v>
      </c>
      <c r="ED160" s="7" t="n">
        <v>0.6528823775140901</v>
      </c>
      <c r="EE160" s="7" t="n">
        <v>0.2349904990752772</v>
      </c>
      <c r="EF160" s="7" t="n">
        <v>0.1422274390375382</v>
      </c>
      <c r="EG160" s="7" t="n">
        <v>-0.02897287983095687</v>
      </c>
      <c r="EH160" s="7" t="n">
        <v>-0.09692581817710128</v>
      </c>
      <c r="EI160" s="7" t="n">
        <v>-0.1138135013308783</v>
      </c>
      <c r="EJ160" s="7" t="n">
        <v>0.3319812933010621</v>
      </c>
      <c r="EK160" s="7" t="n">
        <v>-0.07245894248644054</v>
      </c>
      <c r="EL160" s="7" t="n">
        <v>-0.02376646878034928</v>
      </c>
      <c r="EM160" s="7" t="n">
        <v>-0.0643511047666077</v>
      </c>
      <c r="EN160" s="7" t="n">
        <v>-0.01806781747533369</v>
      </c>
      <c r="EO160" s="7" t="n">
        <v>-0.04065726390855164</v>
      </c>
      <c r="EP160" s="7" t="n">
        <v>-0.08997898031786156</v>
      </c>
      <c r="EQ160" s="7" t="n">
        <v>0.7277964084273199</v>
      </c>
      <c r="ER160" s="7" t="n">
        <v>0.1783564851305808</v>
      </c>
      <c r="ES160" s="7" t="n">
        <v>-0.08946057141441136</v>
      </c>
      <c r="ET160" s="7" t="n">
        <v>0.046114346522261</v>
      </c>
      <c r="EU160" s="7" t="n">
        <v>0.7141907760458742</v>
      </c>
      <c r="EV160" s="7" t="n">
        <v>0.5331902962592329</v>
      </c>
      <c r="EW160" s="7" t="n">
        <v>-0.09666138578328817</v>
      </c>
      <c r="EX160" s="7" t="n">
        <v>0.6115449800611176</v>
      </c>
      <c r="EY160" s="7" t="n">
        <v>0.6449727452443369</v>
      </c>
      <c r="EZ160" s="7" t="n">
        <v>-0.03563446233918961</v>
      </c>
      <c r="FA160" s="7" t="n">
        <v>0.1572593823640749</v>
      </c>
      <c r="FB160" s="7" t="n">
        <v>0.8562501943756133</v>
      </c>
      <c r="FC160" s="7" t="n">
        <v>-0.04896725611631166</v>
      </c>
      <c r="FD160" s="7" t="n">
        <v>-0.1227226904200238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4241404336.6</v>
      </c>
      <c r="I2" s="11" t="n">
        <v>1</v>
      </c>
      <c r="J2" s="11" t="n">
        <v>0.901708042370394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3894454396.9</v>
      </c>
      <c r="I3" s="5" t="n">
        <v>0.99015243874198</v>
      </c>
      <c r="J3" s="5" t="n">
        <v>0.901708042370394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1960445294</v>
      </c>
      <c r="I4" s="5" t="n">
        <v>0.963946714021981</v>
      </c>
      <c r="J4" s="5" t="n">
        <v>0.901708042370394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528165238.35</v>
      </c>
      <c r="I5" s="5" t="n">
        <v>0.937400847183446</v>
      </c>
      <c r="J5" s="5" t="n">
        <v>0.901708042370394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268513584.6</v>
      </c>
      <c r="I6" s="5" t="n">
        <v>0.989028959421682</v>
      </c>
      <c r="J6" s="5" t="n">
        <v>0.901708042370394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85740904.09999999</v>
      </c>
      <c r="I7" s="5" t="n">
        <v>0.972634945773179</v>
      </c>
      <c r="J7" s="5" t="n">
        <v>0.901708042370394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73470416.59999999</v>
      </c>
      <c r="I8" s="5" t="n">
        <v>0.997342216527461</v>
      </c>
      <c r="J8" s="5" t="n">
        <v>0.901708042370394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44198001.65</v>
      </c>
      <c r="I9" s="5" t="n">
        <v>0.972784852850539</v>
      </c>
      <c r="J9" s="5" t="n">
        <v>0.901708042370394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34558441.6405</v>
      </c>
      <c r="I10" s="5" t="n">
        <v>0.98651041183025</v>
      </c>
      <c r="J10" s="5" t="n">
        <v>0.901708042370394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430784643.25</v>
      </c>
      <c r="I11" s="11" t="n">
        <v>1</v>
      </c>
      <c r="J11" s="11" t="n">
        <v>0.979354186589673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108911156.35</v>
      </c>
      <c r="I12" s="5" t="n">
        <v>0.979354186589673</v>
      </c>
      <c r="J12" s="5" t="n">
        <v>0.979354186589673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2073714059.8</v>
      </c>
      <c r="I13" s="11" t="n">
        <v>1</v>
      </c>
      <c r="J13" s="11" t="n">
        <v>0.903125272838175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77986267.8</v>
      </c>
      <c r="I14" s="5" t="n">
        <v>0.903125272838175</v>
      </c>
      <c r="J14" s="5" t="n">
        <v>0.903125272838175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67526710.95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1156792483.65</v>
      </c>
      <c r="I16" s="11" t="n">
        <v>1</v>
      </c>
      <c r="J16" s="11" t="n">
        <v>0.913609684450817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628543882.6625</v>
      </c>
      <c r="I17" s="5" t="n">
        <v>0.9194516066808009</v>
      </c>
      <c r="J17" s="5" t="n">
        <v>0.913609684450817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225885713.15</v>
      </c>
      <c r="I18" s="5" t="n">
        <v>0.971918460052777</v>
      </c>
      <c r="J18" s="5" t="n">
        <v>0.913609684450817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42540173.176</v>
      </c>
      <c r="I19" s="5" t="n">
        <v>0.95856603682618</v>
      </c>
      <c r="J19" s="5" t="n">
        <v>0.913609684450817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24192445.875</v>
      </c>
      <c r="I20" s="5" t="n">
        <v>0.968232654434258</v>
      </c>
      <c r="J20" s="5" t="n">
        <v>0.913609684450817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23944965.2</v>
      </c>
      <c r="I21" s="5" t="n">
        <v>0.913609684450817</v>
      </c>
      <c r="J21" s="5" t="n">
        <v>0.913609684450817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825573829.7</v>
      </c>
      <c r="I22" s="11" t="n">
        <v>1</v>
      </c>
      <c r="J22" s="11" t="n">
        <v>0.96292889350087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218866114.8</v>
      </c>
      <c r="I23" s="5" t="n">
        <v>0.974103237617424</v>
      </c>
      <c r="J23" s="5" t="n">
        <v>0.96292889350087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152846751.2495</v>
      </c>
      <c r="I24" s="5" t="n">
        <v>0.998814828715753</v>
      </c>
      <c r="J24" s="5" t="n">
        <v>0.96292889350087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53465794.155</v>
      </c>
      <c r="I25" s="5" t="n">
        <v>0.998671951461655</v>
      </c>
      <c r="J25" s="5" t="n">
        <v>0.96292889350087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38955745.9455</v>
      </c>
      <c r="I26" s="5" t="n">
        <v>0.999015964885178</v>
      </c>
      <c r="J26" s="5" t="n">
        <v>0.96292889350087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561330.SH</t>
        </is>
      </c>
      <c r="D27" s="3" t="inlineStr">
        <is>
          <t>国泰中证有色金属矿业主题ETF</t>
        </is>
      </c>
      <c r="E27" s="3" t="inlineStr">
        <is>
          <t>股票型ETF</t>
        </is>
      </c>
      <c r="F27" s="3" t="inlineStr">
        <is>
          <t>931892.CSI</t>
        </is>
      </c>
      <c r="G27" s="3" t="inlineStr">
        <is>
          <t>中证有色金属矿业主题指数</t>
        </is>
      </c>
      <c r="H27" s="4" t="n">
        <v>31917292.15</v>
      </c>
      <c r="I27" s="5" t="n">
        <v>0.998088223105339</v>
      </c>
      <c r="J27" s="5" t="n">
        <v>0.96292889350087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510410.SH</t>
        </is>
      </c>
      <c r="D28" s="3" t="inlineStr">
        <is>
          <t>博时上证自然资源ETF</t>
        </is>
      </c>
      <c r="E28" s="3" t="inlineStr">
        <is>
          <t>股票型ETF</t>
        </is>
      </c>
      <c r="F28" s="3" t="inlineStr">
        <is>
          <t>000068.SH</t>
        </is>
      </c>
      <c r="G28" s="3" t="inlineStr">
        <is>
          <t>上证自然资源指数</t>
        </is>
      </c>
      <c r="H28" s="4" t="n">
        <v>21674132.1</v>
      </c>
      <c r="I28" s="5" t="n">
        <v>0.982442696852788</v>
      </c>
      <c r="J28" s="5" t="n">
        <v>0.96292889350087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59825820.5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3966146141.05</v>
      </c>
      <c r="I30" s="11" t="n">
        <v>1</v>
      </c>
      <c r="J30" s="11" t="n">
        <v>0.901617515739137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3080922341.9</v>
      </c>
      <c r="I31" s="5" t="n">
        <v>0.9854202868474909</v>
      </c>
      <c r="J31" s="5" t="n">
        <v>0.901617515739137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1464545439.5</v>
      </c>
      <c r="I32" s="5" t="n">
        <v>0.984575271394467</v>
      </c>
      <c r="J32" s="5" t="n">
        <v>0.901617515739137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876249815.0140001</v>
      </c>
      <c r="I33" s="5" t="n">
        <v>0.986237101783065</v>
      </c>
      <c r="J33" s="5" t="n">
        <v>0.901617515739137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401201555.5</v>
      </c>
      <c r="I34" s="5" t="n">
        <v>0.986576865369246</v>
      </c>
      <c r="J34" s="5" t="n">
        <v>0.901617515739137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516640.SH</t>
        </is>
      </c>
      <c r="D35" s="3" t="inlineStr">
        <is>
          <t>富国中证芯片产业ETF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93874153.25</v>
      </c>
      <c r="I35" s="5" t="n">
        <v>0.985620404176498</v>
      </c>
      <c r="J35" s="5" t="n">
        <v>0.901617515739137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69926232.5</v>
      </c>
      <c r="I36" s="5" t="n">
        <v>0.993114587431328</v>
      </c>
      <c r="J36" s="5" t="n">
        <v>0.901617515739137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68935313.55</v>
      </c>
      <c r="I37" s="5" t="n">
        <v>0.939181851498751</v>
      </c>
      <c r="J37" s="5" t="n">
        <v>0.901617515739137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159325.SZ</t>
        </is>
      </c>
      <c r="D38" s="3" t="inlineStr">
        <is>
          <t>南方中证半导体行业精选ETF</t>
        </is>
      </c>
      <c r="E38" s="3" t="inlineStr">
        <is>
          <t>股票型ETF</t>
        </is>
      </c>
      <c r="F38" s="3" t="inlineStr">
        <is>
          <t>932066.CSI</t>
        </is>
      </c>
      <c r="G38" s="3" t="inlineStr">
        <is>
          <t>中证半导体行业精选指数</t>
        </is>
      </c>
      <c r="H38" s="4" t="n">
        <v>35193016.3595</v>
      </c>
      <c r="I38" s="5" t="n">
        <v>0.983489354023654</v>
      </c>
      <c r="J38" s="5" t="n">
        <v>0.901617515739137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560170.SH</t>
        </is>
      </c>
      <c r="D39" s="3" t="inlineStr">
        <is>
          <t>南方中证国新央企科技引领ETF</t>
        </is>
      </c>
      <c r="E39" s="3" t="inlineStr">
        <is>
          <t>股票型ETF</t>
        </is>
      </c>
      <c r="F39" s="3" t="inlineStr">
        <is>
          <t>932038.CSI</t>
        </is>
      </c>
      <c r="G39" s="3" t="inlineStr">
        <is>
          <t>中证国新央企科技引领指数</t>
        </is>
      </c>
      <c r="H39" s="4" t="n">
        <v>21462680.6</v>
      </c>
      <c r="I39" s="5" t="n">
        <v>0.9210802583383531</v>
      </c>
      <c r="J39" s="5" t="n">
        <v>0.901617515739137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562820.SH</t>
        </is>
      </c>
      <c r="D40" s="3" t="inlineStr">
        <is>
          <t>嘉实中证全指集成电路ETF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20726994.25</v>
      </c>
      <c r="I40" s="5" t="n">
        <v>0.978859903446839</v>
      </c>
      <c r="J40" s="5" t="n">
        <v>0.901617515739137</v>
      </c>
      <c r="K40" s="5" t="n">
        <v>0.9</v>
      </c>
      <c r="L40" s="5" t="n">
        <v>0.1</v>
      </c>
    </row>
    <row r="41">
      <c r="A41" s="8" t="n">
        <v>9</v>
      </c>
      <c r="B41" s="9" t="inlineStr">
        <is>
          <t>是</t>
        </is>
      </c>
      <c r="C41" s="8" t="inlineStr">
        <is>
          <t>588700.SH</t>
        </is>
      </c>
      <c r="D41" s="8" t="inlineStr">
        <is>
          <t>嘉实上证科创板生物医药ETF</t>
        </is>
      </c>
      <c r="E41" s="8" t="inlineStr">
        <is>
          <t>股票型ETF</t>
        </is>
      </c>
      <c r="F41" s="8" t="inlineStr">
        <is>
          <t>000683.SH</t>
        </is>
      </c>
      <c r="G41" s="8" t="inlineStr">
        <is>
          <t>上证科创板生物医药指数</t>
        </is>
      </c>
      <c r="H41" s="10" t="n">
        <v>42656871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588010.SH</t>
        </is>
      </c>
      <c r="D42" s="8" t="inlineStr">
        <is>
          <t>博时上证科创板新材料ETF</t>
        </is>
      </c>
      <c r="E42" s="8" t="inlineStr">
        <is>
          <t>股票型ETF</t>
        </is>
      </c>
      <c r="F42" s="8" t="inlineStr">
        <is>
          <t>000689.SH</t>
        </is>
      </c>
      <c r="G42" s="8" t="inlineStr">
        <is>
          <t>上证科创板新材料指数</t>
        </is>
      </c>
      <c r="H42" s="10" t="n">
        <v>26770508.25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211178270.4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259700435.15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940837041.498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561580.SH</t>
        </is>
      </c>
      <c r="D46" s="8" t="inlineStr">
        <is>
          <t>华泰柏瑞中证中央企业红利ETF</t>
        </is>
      </c>
      <c r="E46" s="8" t="inlineStr">
        <is>
          <t>股票型ETF</t>
        </is>
      </c>
      <c r="F46" s="8" t="inlineStr">
        <is>
          <t>000825.CSI</t>
        </is>
      </c>
      <c r="G46" s="8" t="inlineStr">
        <is>
          <t>中证中央企业红利指数</t>
        </is>
      </c>
      <c r="H46" s="10" t="n">
        <v>41380782.9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323171476.4</v>
      </c>
      <c r="I47" s="11" t="n">
        <v>1</v>
      </c>
      <c r="J47" s="11" t="n">
        <v>0.9387865218700771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66157270.324</v>
      </c>
      <c r="I48" s="5" t="n">
        <v>0.982403290631479</v>
      </c>
      <c r="J48" s="5" t="n">
        <v>0.9387865218700771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24977018.6</v>
      </c>
      <c r="I49" s="5" t="n">
        <v>0.991370224110201</v>
      </c>
      <c r="J49" s="5" t="n">
        <v>0.9387865218700771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159752.SZ</t>
        </is>
      </c>
      <c r="D50" s="3" t="inlineStr">
        <is>
          <t>申万菱信中证内地新能源主题ETF</t>
        </is>
      </c>
      <c r="E50" s="3" t="inlineStr">
        <is>
          <t>股票型ETF</t>
        </is>
      </c>
      <c r="F50" s="3" t="inlineStr">
        <is>
          <t>000941.CSI</t>
        </is>
      </c>
      <c r="G50" s="3" t="inlineStr">
        <is>
          <t>中证内地新能源主题指数</t>
        </is>
      </c>
      <c r="H50" s="4" t="n">
        <v>23156817.845</v>
      </c>
      <c r="I50" s="5" t="n">
        <v>0.978064979271814</v>
      </c>
      <c r="J50" s="5" t="n">
        <v>0.9387865218700771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562990.SH</t>
        </is>
      </c>
      <c r="D51" s="3" t="inlineStr">
        <is>
          <t>易方达中证上海环交所碳中和ETF</t>
        </is>
      </c>
      <c r="E51" s="3" t="inlineStr">
        <is>
          <t>股票型ETF</t>
        </is>
      </c>
      <c r="F51" s="3" t="inlineStr">
        <is>
          <t>931755.CSI</t>
        </is>
      </c>
      <c r="G51" s="3" t="inlineStr">
        <is>
          <t>中证上海环交所碳中和指数</t>
        </is>
      </c>
      <c r="H51" s="4" t="n">
        <v>20388452.7</v>
      </c>
      <c r="I51" s="5" t="n">
        <v>0.950251212718723</v>
      </c>
      <c r="J51" s="5" t="n">
        <v>0.9387865218700771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512100.SH</t>
        </is>
      </c>
      <c r="D52" s="8" t="inlineStr">
        <is>
          <t>南方中证1000ETF</t>
        </is>
      </c>
      <c r="E52" s="8" t="inlineStr">
        <is>
          <t>股票型ETF</t>
        </is>
      </c>
      <c r="F52" s="8" t="inlineStr">
        <is>
          <t>000852.SH</t>
        </is>
      </c>
      <c r="G52" s="8" t="inlineStr">
        <is>
          <t>中证1000指数</t>
        </is>
      </c>
      <c r="H52" s="10" t="n">
        <v>1229968635.2</v>
      </c>
      <c r="I52" s="11" t="n">
        <v>1</v>
      </c>
      <c r="J52" s="11" t="n">
        <v>0.944351981844386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563300.SH</t>
        </is>
      </c>
      <c r="D53" s="3" t="inlineStr">
        <is>
          <t>华泰柏瑞中证2000ETF</t>
        </is>
      </c>
      <c r="E53" s="3" t="inlineStr">
        <is>
          <t>股票型ETF</t>
        </is>
      </c>
      <c r="F53" s="3" t="inlineStr">
        <is>
          <t>932000.CSI</t>
        </is>
      </c>
      <c r="G53" s="3" t="inlineStr">
        <is>
          <t>中证2000指数</t>
        </is>
      </c>
      <c r="H53" s="4" t="n">
        <v>340732164.7</v>
      </c>
      <c r="I53" s="5" t="n">
        <v>0.944351981844386</v>
      </c>
      <c r="J53" s="5" t="n">
        <v>0.944351981844386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65138228.8645</v>
      </c>
      <c r="I54" s="5" t="n">
        <v>0.990493595404088</v>
      </c>
      <c r="J54" s="5" t="n">
        <v>0.944351981844386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515600.SH</t>
        </is>
      </c>
      <c r="D55" s="8" t="inlineStr">
        <is>
          <t>广发中证央企创新驱动ETF</t>
        </is>
      </c>
      <c r="E55" s="8" t="inlineStr">
        <is>
          <t>股票型ETF</t>
        </is>
      </c>
      <c r="F55" s="8" t="inlineStr">
        <is>
          <t>000861.CSI</t>
        </is>
      </c>
      <c r="G55" s="8" t="inlineStr">
        <is>
          <t>中证央企创新驱动指数</t>
        </is>
      </c>
      <c r="H55" s="10" t="n">
        <v>21847096.65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651220717.732</v>
      </c>
      <c r="I56" s="11" t="n">
        <v>1</v>
      </c>
      <c r="J56" s="11" t="n">
        <v>0.918380836794125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512010.SH</t>
        </is>
      </c>
      <c r="D57" s="3" t="inlineStr">
        <is>
          <t>易方达沪深300医药ETF</t>
        </is>
      </c>
      <c r="E57" s="3" t="inlineStr">
        <is>
          <t>股票型ETF</t>
        </is>
      </c>
      <c r="F57" s="3" t="inlineStr">
        <is>
          <t>000913.SH</t>
        </is>
      </c>
      <c r="G57" s="3" t="inlineStr">
        <is>
          <t>沪深300医药卫生指数</t>
        </is>
      </c>
      <c r="H57" s="4" t="n">
        <v>531152541.75</v>
      </c>
      <c r="I57" s="5" t="n">
        <v>0.954364998349956</v>
      </c>
      <c r="J57" s="5" t="n">
        <v>0.918380836794125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129305905.332</v>
      </c>
      <c r="I58" s="5" t="n">
        <v>0.975877352104433</v>
      </c>
      <c r="J58" s="5" t="n">
        <v>0.918380836794125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79291343.84999999</v>
      </c>
      <c r="I59" s="5" t="n">
        <v>0.9685317875731539</v>
      </c>
      <c r="J59" s="5" t="n">
        <v>0.918380836794125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75012866.692</v>
      </c>
      <c r="I60" s="5" t="n">
        <v>0.966943179153928</v>
      </c>
      <c r="J60" s="5" t="n">
        <v>0.918380836794125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159622.SZ</t>
        </is>
      </c>
      <c r="D61" s="3" t="inlineStr">
        <is>
          <t>创新药ETF沪港深</t>
        </is>
      </c>
      <c r="E61" s="3" t="inlineStr">
        <is>
          <t>股票型ETF</t>
        </is>
      </c>
      <c r="F61" s="3" t="inlineStr">
        <is>
          <t>931409.CSI</t>
        </is>
      </c>
      <c r="G61" s="3" t="inlineStr">
        <is>
          <t>中证沪港深创新药产业指数</t>
        </is>
      </c>
      <c r="H61" s="4" t="n">
        <v>57711689.0815</v>
      </c>
      <c r="I61" s="5" t="n">
        <v>0.957895995243597</v>
      </c>
      <c r="J61" s="5" t="n">
        <v>0.918380836794125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46480878.05</v>
      </c>
      <c r="I62" s="5" t="n">
        <v>0.969586344275427</v>
      </c>
      <c r="J62" s="5" t="n">
        <v>0.918380836794125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42165221.929</v>
      </c>
      <c r="I63" s="5" t="n">
        <v>0.975040667934499</v>
      </c>
      <c r="J63" s="5" t="n">
        <v>0.918380836794125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517380.SH</t>
        </is>
      </c>
      <c r="D64" s="3" t="inlineStr">
        <is>
          <t>天弘恒生沪深港创新药精选50ETF</t>
        </is>
      </c>
      <c r="E64" s="3" t="inlineStr">
        <is>
          <t>股票型ETF</t>
        </is>
      </c>
      <c r="F64" s="3" t="inlineStr">
        <is>
          <t>HSSSHID.HK</t>
        </is>
      </c>
      <c r="G64" s="3" t="inlineStr">
        <is>
          <t>恒生沪深港创新药精选50指数</t>
        </is>
      </c>
      <c r="H64" s="4" t="n">
        <v>29963367.85</v>
      </c>
      <c r="I64" s="5" t="n">
        <v>0.955811055352073</v>
      </c>
      <c r="J64" s="5" t="n">
        <v>0.918380836794125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27724829.838</v>
      </c>
      <c r="I65" s="5" t="n">
        <v>0.984840580327468</v>
      </c>
      <c r="J65" s="5" t="n">
        <v>0.918380836794125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178837492.85</v>
      </c>
      <c r="I66" s="11" t="n">
        <v>1</v>
      </c>
      <c r="J66" s="11" t="n">
        <v>0.9481158207567471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515100.SH</t>
        </is>
      </c>
      <c r="D67" s="3" t="inlineStr">
        <is>
          <t>景顺长城中证红利低波动100ETF</t>
        </is>
      </c>
      <c r="E67" s="3" t="inlineStr">
        <is>
          <t>股票型ETF</t>
        </is>
      </c>
      <c r="F67" s="3" t="inlineStr">
        <is>
          <t>930955.CSI</t>
        </is>
      </c>
      <c r="G67" s="3" t="inlineStr">
        <is>
          <t>中证红利低波动100指数</t>
        </is>
      </c>
      <c r="H67" s="4" t="n">
        <v>118187502.15</v>
      </c>
      <c r="I67" s="5" t="n">
        <v>0.9481158207567471</v>
      </c>
      <c r="J67" s="5" t="n">
        <v>0.9481158207567471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77645767.4445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159707.SZ</t>
        </is>
      </c>
      <c r="D69" s="8" t="inlineStr">
        <is>
          <t>华宝中证800地产ETF</t>
        </is>
      </c>
      <c r="E69" s="8" t="inlineStr">
        <is>
          <t>股票型ETF</t>
        </is>
      </c>
      <c r="F69" s="8" t="inlineStr">
        <is>
          <t>399965.SZ</t>
        </is>
      </c>
      <c r="G69" s="8" t="inlineStr">
        <is>
          <t>中证800地产指数</t>
        </is>
      </c>
      <c r="H69" s="10" t="n">
        <v>38386848.867</v>
      </c>
      <c r="I69" s="11" t="n">
        <v>1</v>
      </c>
      <c r="J69" s="11" t="n">
        <v>0.9999999999989539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37985724.711</v>
      </c>
      <c r="I70" s="5" t="n">
        <v>0.9999999999989539</v>
      </c>
      <c r="J70" s="5" t="n">
        <v>0.9999999999989539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194851382.36</v>
      </c>
      <c r="I71" s="11" t="n">
        <v>1</v>
      </c>
      <c r="J71" s="11" t="n">
        <v>0.932214729286448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78903518.64</v>
      </c>
      <c r="I72" s="5" t="n">
        <v>0.932214729286448</v>
      </c>
      <c r="J72" s="5" t="n">
        <v>0.932214729286448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172784376.355</v>
      </c>
      <c r="I73" s="11" t="n">
        <v>1</v>
      </c>
      <c r="J73" s="11" t="n">
        <v>0.92943751262548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562950.SH</t>
        </is>
      </c>
      <c r="D74" s="3" t="inlineStr">
        <is>
          <t>易方达中证消费电子主题ETF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36339904.65</v>
      </c>
      <c r="I74" s="5" t="n">
        <v>0.974009535420495</v>
      </c>
      <c r="J74" s="5" t="n">
        <v>0.92943751262548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29619046</v>
      </c>
      <c r="I75" s="5" t="n">
        <v>0.962530692734776</v>
      </c>
      <c r="J75" s="5" t="n">
        <v>0.92943751262548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29599637.5355</v>
      </c>
      <c r="I76" s="5" t="n">
        <v>0.968941881102895</v>
      </c>
      <c r="J76" s="5" t="n">
        <v>0.92943751262548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23132499.306</v>
      </c>
      <c r="I77" s="5" t="n">
        <v>0.966834194400553</v>
      </c>
      <c r="J77" s="5" t="n">
        <v>0.92943751262548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515750.SH</t>
        </is>
      </c>
      <c r="D78" s="3" t="inlineStr">
        <is>
          <t>富国中证科技50策略ETF</t>
        </is>
      </c>
      <c r="E78" s="3" t="inlineStr">
        <is>
          <t>股票型ETF</t>
        </is>
      </c>
      <c r="F78" s="3" t="inlineStr">
        <is>
          <t>931186.CSI</t>
        </is>
      </c>
      <c r="G78" s="3" t="inlineStr">
        <is>
          <t>中证科技50策略指数</t>
        </is>
      </c>
      <c r="H78" s="4" t="n">
        <v>22368115.3</v>
      </c>
      <c r="I78" s="5" t="n">
        <v>0.9624882053742601</v>
      </c>
      <c r="J78" s="5" t="n">
        <v>0.92943751262548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4346186547.0445</v>
      </c>
      <c r="I79" s="11" t="n">
        <v>1</v>
      </c>
      <c r="J79" s="11" t="n">
        <v>0.914869634025019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1814972205.7325</v>
      </c>
      <c r="I80" s="5" t="n">
        <v>0.997040412077921</v>
      </c>
      <c r="J80" s="5" t="n">
        <v>0.914869634025019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225954966.9745</v>
      </c>
      <c r="I81" s="5" t="n">
        <v>0.978170558238973</v>
      </c>
      <c r="J81" s="5" t="n">
        <v>0.914869634025019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221342972.874</v>
      </c>
      <c r="I82" s="5" t="n">
        <v>0.921604379599669</v>
      </c>
      <c r="J82" s="5" t="n">
        <v>0.914869634025019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55032533.0855</v>
      </c>
      <c r="I83" s="5" t="n">
        <v>0.992120798023885</v>
      </c>
      <c r="J83" s="5" t="n">
        <v>0.914869634025019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159350.SZ</t>
        </is>
      </c>
      <c r="D84" s="3" t="inlineStr">
        <is>
          <t>富国深证50ETF</t>
        </is>
      </c>
      <c r="E84" s="3" t="inlineStr">
        <is>
          <t>股票型ETF</t>
        </is>
      </c>
      <c r="F84" s="3" t="inlineStr">
        <is>
          <t>399850.SZ</t>
        </is>
      </c>
      <c r="G84" s="3" t="inlineStr">
        <is>
          <t>深证50指数</t>
        </is>
      </c>
      <c r="H84" s="4" t="n">
        <v>39462327.2905</v>
      </c>
      <c r="I84" s="5" t="n">
        <v>0.974437246515075</v>
      </c>
      <c r="J84" s="5" t="n">
        <v>0.914869634025019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49247413.3715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1445736757.45</v>
      </c>
      <c r="I86" s="11" t="n">
        <v>1</v>
      </c>
      <c r="J86" s="11" t="n">
        <v>0.964218391447771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421684570.95</v>
      </c>
      <c r="I87" s="5" t="n">
        <v>0.983816760899905</v>
      </c>
      <c r="J87" s="5" t="n">
        <v>0.964218391447771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192949328.0425</v>
      </c>
      <c r="I88" s="5" t="n">
        <v>0.9895934446664399</v>
      </c>
      <c r="J88" s="5" t="n">
        <v>0.964218391447771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27348302.9605</v>
      </c>
      <c r="I89" s="5" t="n">
        <v>0.990250272667305</v>
      </c>
      <c r="J89" s="5" t="n">
        <v>0.964218391447771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2750903593</v>
      </c>
      <c r="I90" s="11" t="n">
        <v>1</v>
      </c>
      <c r="J90" s="11" t="n">
        <v>0.95252043675411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470066944.35</v>
      </c>
      <c r="I91" s="5" t="n">
        <v>0.95252043675411</v>
      </c>
      <c r="J91" s="5" t="n">
        <v>0.95252043675411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127157085.647</v>
      </c>
      <c r="I92" s="5" t="n">
        <v>0.994158987907802</v>
      </c>
      <c r="J92" s="5" t="n">
        <v>0.95252043675411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59739488.7875</v>
      </c>
      <c r="I93" s="5" t="n">
        <v>0.9974963878644461</v>
      </c>
      <c r="J93" s="5" t="n">
        <v>0.95252043675411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24275677.15</v>
      </c>
      <c r="I94" s="5" t="n">
        <v>0.982083899245204</v>
      </c>
      <c r="J94" s="5" t="n">
        <v>0.95252043675411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579110901.15</v>
      </c>
      <c r="I95" s="11" t="n">
        <v>1</v>
      </c>
      <c r="J95" s="11" t="n">
        <v>0.954787734087334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553289671.75</v>
      </c>
      <c r="I96" s="5" t="n">
        <v>0.954787734087334</v>
      </c>
      <c r="J96" s="5" t="n">
        <v>0.954787734087334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226907963.1</v>
      </c>
      <c r="I97" s="5" t="n">
        <v>0.976464995224766</v>
      </c>
      <c r="J97" s="5" t="n">
        <v>0.954787734087334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71207928.29449999</v>
      </c>
      <c r="I98" s="5" t="n">
        <v>0.968555233348394</v>
      </c>
      <c r="J98" s="5" t="n">
        <v>0.954787734087334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156782127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1339876908.378</v>
      </c>
      <c r="I100" s="11" t="n">
        <v>1</v>
      </c>
      <c r="J100" s="11" t="n">
        <v>0.99241639696537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195096595.5</v>
      </c>
      <c r="I101" s="5" t="n">
        <v>0.992758581420629</v>
      </c>
      <c r="J101" s="5" t="n">
        <v>0.99241639696537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98042836.65000001</v>
      </c>
      <c r="I102" s="5" t="n">
        <v>0.99241639696537</v>
      </c>
      <c r="J102" s="5" t="n">
        <v>0.99241639696537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1196135704.1</v>
      </c>
      <c r="I103" s="11" t="n">
        <v>1</v>
      </c>
      <c r="J103" s="11" t="n">
        <v>0.948823187681136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230069534.0875</v>
      </c>
      <c r="I104" s="5" t="n">
        <v>0.9998477558623931</v>
      </c>
      <c r="J104" s="5" t="n">
        <v>0.948823187681136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51961907.8</v>
      </c>
      <c r="I105" s="5" t="n">
        <v>0.950716566903942</v>
      </c>
      <c r="J105" s="5" t="n">
        <v>0.948823187681136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537914126.65</v>
      </c>
      <c r="I106" s="11" t="n">
        <v>1</v>
      </c>
      <c r="J106" s="11" t="n">
        <v>0.9196714084404219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159883.SZ</t>
        </is>
      </c>
      <c r="D107" s="3" t="inlineStr">
        <is>
          <t>医疗器械ETF永赢</t>
        </is>
      </c>
      <c r="E107" s="3" t="inlineStr">
        <is>
          <t>股票型ETF</t>
        </is>
      </c>
      <c r="F107" s="3" t="inlineStr">
        <is>
          <t>H30217.CSI</t>
        </is>
      </c>
      <c r="G107" s="3" t="inlineStr">
        <is>
          <t>中证全指医疗器械指数</t>
        </is>
      </c>
      <c r="H107" s="4" t="n">
        <v>101447516.7155</v>
      </c>
      <c r="I107" s="5" t="n">
        <v>0.9196714084404219</v>
      </c>
      <c r="J107" s="5" t="n">
        <v>0.9196714084404219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55476266.65</v>
      </c>
      <c r="I108" s="11" t="n">
        <v>1</v>
      </c>
      <c r="J108" s="11" t="n">
        <v>0.922782882201057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21874649.05</v>
      </c>
      <c r="I109" s="5" t="n">
        <v>0.922782882201057</v>
      </c>
      <c r="J109" s="5" t="n">
        <v>0.922782882201057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860951025.3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113199444.538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289586022.35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411486734.2055</v>
      </c>
      <c r="I113" s="11" t="n">
        <v>1</v>
      </c>
      <c r="J113" s="11" t="n">
        <v>0.922056658456776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181780219.75</v>
      </c>
      <c r="I114" s="5" t="n">
        <v>0.994244468115184</v>
      </c>
      <c r="J114" s="5" t="n">
        <v>0.922056658456776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89726882.421</v>
      </c>
      <c r="I115" s="5" t="n">
        <v>0.952668290481396</v>
      </c>
      <c r="J115" s="5" t="n">
        <v>0.922056658456776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69458050.75</v>
      </c>
      <c r="I116" s="5" t="n">
        <v>0.936527370842593</v>
      </c>
      <c r="J116" s="5" t="n">
        <v>0.922056658456776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562570.SH</t>
        </is>
      </c>
      <c r="D117" s="3" t="inlineStr">
        <is>
          <t>华夏中证信息技术应用创新产业ETF</t>
        </is>
      </c>
      <c r="E117" s="3" t="inlineStr">
        <is>
          <t>股票型ETF</t>
        </is>
      </c>
      <c r="F117" s="3" t="inlineStr">
        <is>
          <t>931247.CSI</t>
        </is>
      </c>
      <c r="G117" s="3" t="inlineStr">
        <is>
          <t>中证信息技术应用创新产业指数</t>
        </is>
      </c>
      <c r="H117" s="4" t="n">
        <v>29896452.3</v>
      </c>
      <c r="I117" s="5" t="n">
        <v>0.952177325268045</v>
      </c>
      <c r="J117" s="5" t="n">
        <v>0.922056658456776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192734328.7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562800.SH</t>
        </is>
      </c>
      <c r="D119" s="8" t="inlineStr">
        <is>
          <t>嘉实中证稀有金属主题ETF</t>
        </is>
      </c>
      <c r="E119" s="8" t="inlineStr">
        <is>
          <t>股票型ETF</t>
        </is>
      </c>
      <c r="F119" s="8" t="inlineStr">
        <is>
          <t>930632.CSI</t>
        </is>
      </c>
      <c r="G119" s="8" t="inlineStr">
        <is>
          <t>中证稀有金属主题指数</t>
        </is>
      </c>
      <c r="H119" s="10" t="n">
        <v>251306674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255167847.475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560080.SH</t>
        </is>
      </c>
      <c r="D121" s="8" t="inlineStr">
        <is>
          <t>汇添富中证中药ETF</t>
        </is>
      </c>
      <c r="E121" s="8" t="inlineStr">
        <is>
          <t>股票型ETF</t>
        </is>
      </c>
      <c r="F121" s="8" t="inlineStr">
        <is>
          <t>930641.CSI</t>
        </is>
      </c>
      <c r="G121" s="8" t="inlineStr">
        <is>
          <t>中证中药指数</t>
        </is>
      </c>
      <c r="H121" s="10" t="n">
        <v>118746524.4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60474924.081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159819.SZ</t>
        </is>
      </c>
      <c r="D123" s="8" t="inlineStr">
        <is>
          <t>易方达中证人工智能主题ETF</t>
        </is>
      </c>
      <c r="E123" s="8" t="inlineStr">
        <is>
          <t>股票型ETF</t>
        </is>
      </c>
      <c r="F123" s="8" t="inlineStr">
        <is>
          <t>930713.CSI</t>
        </is>
      </c>
      <c r="G123" s="8" t="inlineStr">
        <is>
          <t>中证人工智能主题指数</t>
        </is>
      </c>
      <c r="H123" s="10" t="n">
        <v>817575400.7125</v>
      </c>
      <c r="I123" s="11" t="n">
        <v>1</v>
      </c>
      <c r="J123" s="11" t="n">
        <v>0.922897472431446</v>
      </c>
      <c r="K123" s="11" t="n">
        <v>0.9</v>
      </c>
      <c r="L123" s="11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515980.SH</t>
        </is>
      </c>
      <c r="D124" s="3" t="inlineStr">
        <is>
          <t>华富中证人工智能产业ETF</t>
        </is>
      </c>
      <c r="E124" s="3" t="inlineStr">
        <is>
          <t>股票型ETF</t>
        </is>
      </c>
      <c r="F124" s="3" t="inlineStr">
        <is>
          <t>931071.CSI</t>
        </is>
      </c>
      <c r="G124" s="3" t="inlineStr">
        <is>
          <t>中证人工智能产业指数</t>
        </is>
      </c>
      <c r="H124" s="4" t="n">
        <v>403986618.25</v>
      </c>
      <c r="I124" s="5" t="n">
        <v>0.992111427777309</v>
      </c>
      <c r="J124" s="5" t="n">
        <v>0.922897472431446</v>
      </c>
      <c r="K124" s="5" t="n">
        <v>0.9</v>
      </c>
      <c r="L124" s="5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159781.SZ</t>
        </is>
      </c>
      <c r="D125" s="3" t="inlineStr">
        <is>
          <t>易方达中证科创创业50ETF</t>
        </is>
      </c>
      <c r="E125" s="3" t="inlineStr">
        <is>
          <t>股票型ETF</t>
        </is>
      </c>
      <c r="F125" s="3" t="inlineStr">
        <is>
          <t>931643.CSI</t>
        </is>
      </c>
      <c r="G125" s="3" t="inlineStr">
        <is>
          <t>中证科创创业50指数</t>
        </is>
      </c>
      <c r="H125" s="4" t="n">
        <v>308825871.3895</v>
      </c>
      <c r="I125" s="5" t="n">
        <v>0.9560145654259939</v>
      </c>
      <c r="J125" s="5" t="n">
        <v>0.922897472431446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515000.SH</t>
        </is>
      </c>
      <c r="D126" s="3" t="inlineStr">
        <is>
          <t>华宝中证科技龙头ETF</t>
        </is>
      </c>
      <c r="E126" s="3" t="inlineStr">
        <is>
          <t>股票型ETF</t>
        </is>
      </c>
      <c r="F126" s="3" t="inlineStr">
        <is>
          <t>931087.CSI</t>
        </is>
      </c>
      <c r="G126" s="3" t="inlineStr">
        <is>
          <t>中证科技龙头指数</t>
        </is>
      </c>
      <c r="H126" s="4" t="n">
        <v>130152271.35</v>
      </c>
      <c r="I126" s="5" t="n">
        <v>0.978304182767091</v>
      </c>
      <c r="J126" s="5" t="n">
        <v>0.922897472431446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89578548.45</v>
      </c>
      <c r="I127" s="5" t="n">
        <v>0.973765352941921</v>
      </c>
      <c r="J127" s="5" t="n">
        <v>0.922897472431446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159807.SZ</t>
        </is>
      </c>
      <c r="D128" s="3" t="inlineStr">
        <is>
          <t>易方达中证科技50ETF</t>
        </is>
      </c>
      <c r="E128" s="3" t="inlineStr">
        <is>
          <t>股票型ETF</t>
        </is>
      </c>
      <c r="F128" s="3" t="inlineStr">
        <is>
          <t>931380.CSI</t>
        </is>
      </c>
      <c r="G128" s="3" t="inlineStr">
        <is>
          <t>中证科技50指数</t>
        </is>
      </c>
      <c r="H128" s="4" t="n">
        <v>49542847.4465</v>
      </c>
      <c r="I128" s="5" t="n">
        <v>0.973048698731519</v>
      </c>
      <c r="J128" s="5" t="n">
        <v>0.922897472431446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159738.SZ</t>
        </is>
      </c>
      <c r="D129" s="3" t="inlineStr">
        <is>
          <t>华泰柏瑞中证沪港深云计算产业ETF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20303163.198</v>
      </c>
      <c r="I129" s="5" t="n">
        <v>0.969180033421267</v>
      </c>
      <c r="J129" s="5" t="n">
        <v>0.922897472431446</v>
      </c>
      <c r="K129" s="5" t="n">
        <v>0.9</v>
      </c>
      <c r="L129" s="5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515250.SH</t>
        </is>
      </c>
      <c r="D130" s="8" t="inlineStr">
        <is>
          <t>富国中证智能汽车主题ETF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27709253.6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165216280.4</v>
      </c>
      <c r="I131" s="11" t="n">
        <v>1</v>
      </c>
      <c r="J131" s="11" t="n">
        <v>0.9209742161425279</v>
      </c>
      <c r="K131" s="11" t="n">
        <v>0.9</v>
      </c>
      <c r="L131" s="11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132923385.3</v>
      </c>
      <c r="I132" s="5" t="n">
        <v>0.9209742161425279</v>
      </c>
      <c r="J132" s="5" t="n">
        <v>0.9209742161425279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710248031.0714999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383319177.6205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56460601.028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50211686.35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102577574.7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1022863779.65</v>
      </c>
      <c r="I138" s="11" t="n">
        <v>1</v>
      </c>
      <c r="J138" s="11" t="n">
        <v>0.972051540911518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79754462.59999999</v>
      </c>
      <c r="I139" s="5" t="n">
        <v>0.972051540911518</v>
      </c>
      <c r="J139" s="5" t="n">
        <v>0.972051540911518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1058817312.45</v>
      </c>
      <c r="I140" s="11" t="n">
        <v>1</v>
      </c>
      <c r="J140" s="11" t="n">
        <v>0.916631063258539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478173998.295</v>
      </c>
      <c r="I141" s="5" t="n">
        <v>0.966192866010481</v>
      </c>
      <c r="J141" s="5" t="n">
        <v>0.916631063258539</v>
      </c>
      <c r="K141" s="5" t="n">
        <v>0.9</v>
      </c>
      <c r="L141" s="5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22621432.5715</v>
      </c>
      <c r="I142" s="5" t="n">
        <v>0.916631063258539</v>
      </c>
      <c r="J142" s="5" t="n">
        <v>0.916631063258539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416626009.75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29896412.545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48290944.3405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648491113.8945</v>
      </c>
      <c r="I146" s="11" t="n">
        <v>1</v>
      </c>
      <c r="J146" s="11" t="n">
        <v>0.957449282462855</v>
      </c>
      <c r="K146" s="11" t="n">
        <v>0.9</v>
      </c>
      <c r="L146" s="11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347328372.2305</v>
      </c>
      <c r="I147" s="5" t="n">
        <v>0.957449282462855</v>
      </c>
      <c r="J147" s="5" t="n">
        <v>0.957449282462855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567459660.7424999</v>
      </c>
      <c r="I148" s="11" t="n">
        <v>1</v>
      </c>
      <c r="J148" s="11" t="n">
        <v>0.9571166859271369</v>
      </c>
      <c r="K148" s="11" t="n">
        <v>0.9</v>
      </c>
      <c r="L148" s="11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211016784.9</v>
      </c>
      <c r="I149" s="5" t="n">
        <v>0.9571166859271369</v>
      </c>
      <c r="J149" s="5" t="n">
        <v>0.9571166859271369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48430093.55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512200.SH</t>
        </is>
      </c>
      <c r="D151" s="8" t="inlineStr">
        <is>
          <t>南方中证全指房地产ETF</t>
        </is>
      </c>
      <c r="E151" s="8" t="inlineStr">
        <is>
          <t>股票型ETF</t>
        </is>
      </c>
      <c r="F151" s="8" t="inlineStr">
        <is>
          <t>931775.CSI</t>
        </is>
      </c>
      <c r="G151" s="8" t="inlineStr">
        <is>
          <t>中证全指房地产指数</t>
        </is>
      </c>
      <c r="H151" s="10" t="n">
        <v>235674794.8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62945683.8965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228774642.5835</v>
      </c>
      <c r="I153" s="11" t="n">
        <v>1</v>
      </c>
      <c r="J153" s="11" t="n">
        <v>0.988825901620062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561170.SH</t>
        </is>
      </c>
      <c r="D154" s="3" t="inlineStr">
        <is>
          <t>富国中证绿色电力ETF</t>
        </is>
      </c>
      <c r="E154" s="3" t="inlineStr">
        <is>
          <t>股票型ETF</t>
        </is>
      </c>
      <c r="F154" s="3" t="inlineStr">
        <is>
          <t>931897.CSI</t>
        </is>
      </c>
      <c r="G154" s="3" t="inlineStr">
        <is>
          <t>中证绿色电力指数</t>
        </is>
      </c>
      <c r="H154" s="4" t="n">
        <v>21302492.35</v>
      </c>
      <c r="I154" s="5" t="n">
        <v>0.988825901620062</v>
      </c>
      <c r="J154" s="5" t="n">
        <v>0.988825901620062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159326.SZ</t>
        </is>
      </c>
      <c r="D155" s="8" t="inlineStr">
        <is>
          <t>华夏中证电网设备主题ETF</t>
        </is>
      </c>
      <c r="E155" s="8" t="inlineStr">
        <is>
          <t>股票型ETF</t>
        </is>
      </c>
      <c r="F155" s="8" t="inlineStr">
        <is>
          <t>931994.CSI</t>
        </is>
      </c>
      <c r="G155" s="8" t="inlineStr">
        <is>
          <t>中证电网设备主题指数</t>
        </is>
      </c>
      <c r="H155" s="10" t="n">
        <v>325032332.7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40456632.25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35757026.15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33520930.7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561360.SH</t>
        </is>
      </c>
      <c r="D159" s="8" t="inlineStr">
        <is>
          <t>国泰中证油气产业ETF</t>
        </is>
      </c>
      <c r="E159" s="8" t="inlineStr">
        <is>
          <t>股票型ETF</t>
        </is>
      </c>
      <c r="F159" s="8" t="inlineStr">
        <is>
          <t>H30198.CSI</t>
        </is>
      </c>
      <c r="G159" s="8" t="inlineStr">
        <is>
          <t>中证油气产业指数</t>
        </is>
      </c>
      <c r="H159" s="10" t="n">
        <v>23117865.05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677877780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2026-09-16T09:20:34Z</dcterms:created>
  <dcterms:modified xmlns:dcterms="http://purl.org/dc/terms/" xmlns:xsi="http://www.w3.org/2001/XMLSchema-instance" xsi:type="dcterms:W3CDTF">2026-09-16T09:20:35Z</dcterms:modified>
</cp:coreProperties>
</file>