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243391024755.12</v>
      </c>
      <c r="M2" s="4" t="n">
        <v>8497782253</v>
      </c>
      <c r="N2" s="4" t="n">
        <v>40100175381</v>
      </c>
      <c r="O2" s="3" t="inlineStr">
        <is>
          <t>4.725</t>
        </is>
      </c>
      <c r="P2" s="3" t="inlineStr">
        <is>
          <t>4.718898906458</t>
        </is>
      </c>
      <c r="Q2" s="5" t="n">
        <v>-0.0126968</v>
      </c>
      <c r="R2" s="4" t="n">
        <v>14743455633.6</v>
      </c>
      <c r="S2" s="3" t="n">
        <v>1</v>
      </c>
      <c r="T2" s="3" t="n">
        <v>6</v>
      </c>
    </row>
    <row r="3">
      <c r="A3" s="2" t="n">
        <v>46050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19813281427.54</v>
      </c>
      <c r="M3" s="4" t="n">
        <v>329895023</v>
      </c>
      <c r="N3" s="4" t="n">
        <v>1028739544</v>
      </c>
      <c r="O3" s="3" t="inlineStr">
        <is>
          <t>3.132</t>
        </is>
      </c>
      <c r="P3" s="3" t="inlineStr">
        <is>
          <t>3.1183845535008</t>
        </is>
      </c>
      <c r="Q3" s="5" t="n">
        <v>-0.006385288</v>
      </c>
      <c r="R3" s="4" t="n">
        <v>577915033.45</v>
      </c>
      <c r="S3" s="3" t="n">
        <v>2</v>
      </c>
      <c r="T3" s="3" t="n">
        <v>3</v>
      </c>
    </row>
    <row r="4">
      <c r="A4" s="2" t="n">
        <v>46050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88704583581.88</v>
      </c>
      <c r="M4" s="4" t="n">
        <v>6847066475</v>
      </c>
      <c r="N4" s="4" t="n">
        <v>21454832756</v>
      </c>
      <c r="O4" s="3" t="inlineStr">
        <is>
          <t>3.138</t>
        </is>
      </c>
      <c r="P4" s="3" t="inlineStr">
        <is>
          <t>3.1334342720837</t>
        </is>
      </c>
      <c r="Q4" s="5" t="n">
        <v>-0.035041891</v>
      </c>
      <c r="R4" s="4" t="n">
        <v>7305755656.75</v>
      </c>
      <c r="S4" s="3" t="n">
        <v>3</v>
      </c>
      <c r="T4" s="3" t="n">
        <v>2</v>
      </c>
    </row>
    <row r="5">
      <c r="A5" s="2" t="n">
        <v>46050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4452969122.4</v>
      </c>
      <c r="M5" s="4" t="n">
        <v>41904000</v>
      </c>
      <c r="N5" s="4" t="n">
        <v>56347907</v>
      </c>
      <c r="O5" s="3" t="inlineStr">
        <is>
          <t>1.336</t>
        </is>
      </c>
      <c r="P5" s="3" t="inlineStr">
        <is>
          <t>1.3446904114166</t>
        </is>
      </c>
      <c r="Q5" s="5" t="n">
        <v>0.052422677</v>
      </c>
      <c r="R5" s="4" t="n">
        <v>49794550.05</v>
      </c>
      <c r="S5" s="3" t="n">
        <v>4</v>
      </c>
      <c r="T5" s="3" t="n">
        <v>1</v>
      </c>
    </row>
    <row r="6">
      <c r="A6" s="2" t="n">
        <v>46050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18459307628.1</v>
      </c>
      <c r="M6" s="4" t="n">
        <v>1635738200</v>
      </c>
      <c r="N6" s="4" t="n">
        <v>843134895</v>
      </c>
      <c r="O6" s="3" t="inlineStr">
        <is>
          <t>0.516</t>
        </is>
      </c>
      <c r="P6" s="3" t="inlineStr">
        <is>
          <t>0.51544611173108</t>
        </is>
      </c>
      <c r="Q6" s="5" t="n">
        <v>0.09699321</v>
      </c>
      <c r="R6" s="4" t="n">
        <v>820529492</v>
      </c>
      <c r="S6" s="3" t="n">
        <v>5</v>
      </c>
      <c r="T6" s="3" t="n">
        <v>5</v>
      </c>
    </row>
    <row r="7">
      <c r="A7" s="2" t="n">
        <v>46050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45139918135.2</v>
      </c>
      <c r="M7" s="4" t="n">
        <v>1632497715</v>
      </c>
      <c r="N7" s="4" t="n">
        <v>4066148220</v>
      </c>
      <c r="O7" s="3" t="inlineStr">
        <is>
          <t>2.549</t>
        </is>
      </c>
      <c r="P7" s="3" t="inlineStr">
        <is>
          <t>2.4907527787872</t>
        </is>
      </c>
      <c r="Q7" s="5" t="n">
        <v>0.480920845</v>
      </c>
      <c r="R7" s="4" t="n">
        <v>2394593725.3</v>
      </c>
      <c r="S7" s="3" t="n">
        <v>6</v>
      </c>
      <c r="T7" s="3" t="n">
        <v>8</v>
      </c>
    </row>
    <row r="8">
      <c r="A8" s="2" t="n">
        <v>46050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1824716747.7</v>
      </c>
      <c r="M8" s="4" t="n">
        <v>131350767</v>
      </c>
      <c r="N8" s="4" t="n">
        <v>71619952</v>
      </c>
      <c r="O8" s="3" t="inlineStr">
        <is>
          <t>0.546</t>
        </is>
      </c>
      <c r="P8" s="3" t="inlineStr">
        <is>
          <t>0.54525720432223</t>
        </is>
      </c>
      <c r="Q8" s="5" t="n">
        <v>0.275482094</v>
      </c>
      <c r="R8" s="4" t="n">
        <v>63492899.45</v>
      </c>
      <c r="S8" s="3" t="n">
        <v>7</v>
      </c>
      <c r="T8" s="3" t="n">
        <v>1</v>
      </c>
    </row>
    <row r="9">
      <c r="A9" s="2" t="n">
        <v>46050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81713341142.94</v>
      </c>
      <c r="M9" s="4" t="n">
        <v>3148705248</v>
      </c>
      <c r="N9" s="4" t="n">
        <v>5139277872</v>
      </c>
      <c r="O9" s="3" t="inlineStr">
        <is>
          <t>1.635</t>
        </is>
      </c>
      <c r="P9" s="3" t="inlineStr">
        <is>
          <t>1.6321876667447</t>
        </is>
      </c>
      <c r="Q9" s="5" t="n">
        <v>-0.103867538</v>
      </c>
      <c r="R9" s="4" t="n">
        <v>5345050212.7</v>
      </c>
      <c r="S9" s="3" t="n">
        <v>8</v>
      </c>
      <c r="T9" s="3" t="n">
        <v>11</v>
      </c>
    </row>
    <row r="10">
      <c r="A10" s="2" t="n">
        <v>46050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309443702.1</v>
      </c>
      <c r="M10" s="4" t="n">
        <v>17034900</v>
      </c>
      <c r="N10" s="4" t="n">
        <v>12333706</v>
      </c>
      <c r="O10" s="3" t="inlineStr">
        <is>
          <t>0.722</t>
        </is>
      </c>
      <c r="P10" s="3" t="inlineStr">
        <is>
          <t>0.72402573540203</t>
        </is>
      </c>
      <c r="Q10" s="5" t="n">
        <v>0.06930006900000001</v>
      </c>
      <c r="R10" s="4" t="n">
        <v>25558075.65</v>
      </c>
      <c r="S10" s="3" t="n">
        <v>9</v>
      </c>
      <c r="T10" s="3" t="n">
        <v>1</v>
      </c>
    </row>
    <row r="11">
      <c r="A11" s="2" t="n">
        <v>46050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320697611.98</v>
      </c>
      <c r="M11" s="4" t="n">
        <v>29589400</v>
      </c>
      <c r="N11" s="4" t="n">
        <v>29316842</v>
      </c>
      <c r="O11" s="3" t="inlineStr">
        <is>
          <t>0.993</t>
        </is>
      </c>
      <c r="P11" s="3" t="inlineStr">
        <is>
          <t>0.99078866080421</t>
        </is>
      </c>
      <c r="Q11" s="5" t="n">
        <v>-0.010069479</v>
      </c>
      <c r="R11" s="4" t="n">
        <v>43158993</v>
      </c>
      <c r="S11" s="3" t="n">
        <v>10</v>
      </c>
      <c r="T11" s="3" t="n">
        <v>1</v>
      </c>
    </row>
    <row r="12">
      <c r="A12" s="2" t="n">
        <v>46050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1053863608.7</v>
      </c>
      <c r="M12" s="4" t="n">
        <v>45340290</v>
      </c>
      <c r="N12" s="4" t="n">
        <v>100159249</v>
      </c>
      <c r="O12" s="3" t="inlineStr">
        <is>
          <t>0.73376299644818</t>
        </is>
      </c>
      <c r="P12" s="3" t="inlineStr">
        <is>
          <t>0.73611430560145</t>
        </is>
      </c>
      <c r="Q12" s="5" t="n">
        <v>-0.1677472</v>
      </c>
      <c r="R12" s="4" t="n">
        <v>78214330.25</v>
      </c>
      <c r="S12" s="3" t="n">
        <v>11</v>
      </c>
      <c r="T12" s="3" t="n">
        <v>1</v>
      </c>
    </row>
    <row r="13">
      <c r="A13" s="2" t="n">
        <v>46050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1550445295.38</v>
      </c>
      <c r="M13" s="4" t="n">
        <v>152075179</v>
      </c>
      <c r="N13" s="4" t="n">
        <v>259487097</v>
      </c>
      <c r="O13" s="3" t="inlineStr">
        <is>
          <t>1.717</t>
        </is>
      </c>
      <c r="P13" s="3" t="inlineStr">
        <is>
          <t>1.7063080162477</t>
        </is>
      </c>
      <c r="Q13" s="5" t="n">
        <v>0.869463048</v>
      </c>
      <c r="R13" s="4" t="n">
        <v>162720006.25</v>
      </c>
      <c r="S13" s="3" t="n">
        <v>12</v>
      </c>
      <c r="T13" s="3" t="n">
        <v>1</v>
      </c>
    </row>
    <row r="14">
      <c r="A14" s="2" t="n">
        <v>46050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10877375857.53</v>
      </c>
      <c r="M14" s="4" t="n">
        <v>453453800</v>
      </c>
      <c r="N14" s="4" t="n">
        <v>731248775</v>
      </c>
      <c r="O14" s="3" t="inlineStr">
        <is>
          <t>1.61</t>
        </is>
      </c>
      <c r="P14" s="3" t="inlineStr">
        <is>
          <t>1.612620238269</t>
        </is>
      </c>
      <c r="Q14" s="5" t="n">
        <v>-0.043459365</v>
      </c>
      <c r="R14" s="4" t="n">
        <v>605001567.75</v>
      </c>
      <c r="S14" s="3" t="n">
        <v>13</v>
      </c>
      <c r="T14" s="3" t="n">
        <v>2</v>
      </c>
    </row>
    <row r="15">
      <c r="A15" s="2" t="n">
        <v>46050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32958341016.795</v>
      </c>
      <c r="M15" s="4" t="n">
        <v>2480576443</v>
      </c>
      <c r="N15" s="4" t="n">
        <v>2308324732.68</v>
      </c>
      <c r="O15" s="3" t="inlineStr">
        <is>
          <t>0.934</t>
        </is>
      </c>
      <c r="P15" s="3" t="inlineStr">
        <is>
          <t>0.93055980564272</t>
        </is>
      </c>
      <c r="Q15" s="5" t="n">
        <v>0.28991732</v>
      </c>
      <c r="R15" s="4" t="n">
        <v>1465420176.403</v>
      </c>
      <c r="S15" s="3" t="n">
        <v>14</v>
      </c>
      <c r="T15" s="3" t="n">
        <v>2</v>
      </c>
    </row>
    <row r="16">
      <c r="A16" s="2" t="n">
        <v>46050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1153758900.03</v>
      </c>
      <c r="M16" s="4" t="n">
        <v>86045190</v>
      </c>
      <c r="N16" s="4" t="n">
        <v>107797442</v>
      </c>
      <c r="O16" s="3" t="inlineStr">
        <is>
          <t>1.2150106005135</t>
        </is>
      </c>
      <c r="P16" s="3" t="inlineStr">
        <is>
          <t>1.2128810161343</t>
        </is>
      </c>
      <c r="Q16" s="5" t="n">
        <v>0.167611142</v>
      </c>
      <c r="R16" s="4" t="n">
        <v>53144494.45</v>
      </c>
      <c r="S16" s="3" t="n">
        <v>15</v>
      </c>
      <c r="T16" s="3" t="n">
        <v>1</v>
      </c>
    </row>
    <row r="17">
      <c r="A17" s="2" t="n">
        <v>46050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37194360632.32</v>
      </c>
      <c r="M17" s="4" t="n">
        <v>2266138347</v>
      </c>
      <c r="N17" s="4" t="n">
        <v>7595431321</v>
      </c>
      <c r="O17" s="3" t="inlineStr">
        <is>
          <t>3.366</t>
        </is>
      </c>
      <c r="P17" s="3" t="inlineStr">
        <is>
          <t>3.3517068060099</t>
        </is>
      </c>
      <c r="Q17" s="5" t="n">
        <v>0.083254044</v>
      </c>
      <c r="R17" s="4" t="n">
        <v>5189707755.45</v>
      </c>
      <c r="S17" s="3" t="n">
        <v>16</v>
      </c>
      <c r="T17" s="3" t="n">
        <v>4</v>
      </c>
    </row>
    <row r="18">
      <c r="A18" s="2" t="n">
        <v>46050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121837846753.8</v>
      </c>
      <c r="M18" s="4" t="n">
        <v>2517446639</v>
      </c>
      <c r="N18" s="4" t="n">
        <v>21752591587</v>
      </c>
      <c r="O18" s="3" t="inlineStr">
        <is>
          <t>8.5370764293356</t>
        </is>
      </c>
      <c r="P18" s="3" t="inlineStr">
        <is>
          <t>8.4877025554798</t>
        </is>
      </c>
      <c r="Q18" s="5" t="n">
        <v>0.09213405500000001</v>
      </c>
      <c r="R18" s="4" t="n">
        <v>8904031817.1</v>
      </c>
      <c r="S18" s="3" t="n">
        <v>17</v>
      </c>
      <c r="T18" s="3" t="n">
        <v>4</v>
      </c>
    </row>
    <row r="19">
      <c r="A19" s="2" t="n">
        <v>46050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17768249699.34</v>
      </c>
      <c r="M19" s="4" t="n">
        <v>2280260369</v>
      </c>
      <c r="N19" s="4" t="n">
        <v>862617317</v>
      </c>
      <c r="O19" s="3" t="inlineStr">
        <is>
          <t>0.378</t>
        </is>
      </c>
      <c r="P19" s="3" t="inlineStr">
        <is>
          <t>0.37829772806967</t>
        </is>
      </c>
      <c r="Q19" s="5" t="n">
        <v>0.371747212</v>
      </c>
      <c r="R19" s="4" t="n">
        <v>625653475</v>
      </c>
      <c r="S19" s="3" t="n">
        <v>18</v>
      </c>
      <c r="T19" s="3" t="n">
        <v>4</v>
      </c>
    </row>
    <row r="20">
      <c r="A20" s="2" t="n">
        <v>46050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65973825056.615</v>
      </c>
      <c r="M20" s="4" t="n">
        <v>1949640170</v>
      </c>
      <c r="N20" s="4" t="n">
        <v>6465046669.21</v>
      </c>
      <c r="O20" s="3" t="inlineStr">
        <is>
          <t>3.307</t>
        </is>
      </c>
      <c r="P20" s="3" t="inlineStr">
        <is>
          <t>3.3160204476142</t>
        </is>
      </c>
      <c r="Q20" s="5" t="n">
        <v>-0.111758843</v>
      </c>
      <c r="R20" s="4" t="n">
        <v>6080128175.7675</v>
      </c>
      <c r="S20" s="3" t="n">
        <v>19</v>
      </c>
      <c r="T20" s="3" t="n">
        <v>6</v>
      </c>
    </row>
    <row r="21">
      <c r="A21" s="2" t="n">
        <v>46050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682497549.25</v>
      </c>
      <c r="M21" s="4" t="n">
        <v>135777755</v>
      </c>
      <c r="N21" s="4" t="n">
        <v>215517920.48</v>
      </c>
      <c r="O21" s="3" t="inlineStr">
        <is>
          <t>1.599</t>
        </is>
      </c>
      <c r="P21" s="3" t="inlineStr">
        <is>
          <t>1.5872844596672</t>
        </is>
      </c>
      <c r="Q21" s="5" t="n">
        <v>0.250783699</v>
      </c>
      <c r="R21" s="4" t="n">
        <v>67360300.9165</v>
      </c>
      <c r="S21" s="3" t="n">
        <v>20</v>
      </c>
      <c r="T21" s="3" t="n">
        <v>1</v>
      </c>
    </row>
    <row r="22">
      <c r="A22" s="2" t="n">
        <v>46050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6364455059.994</v>
      </c>
      <c r="M22" s="4" t="n">
        <v>568912209</v>
      </c>
      <c r="N22" s="4" t="n">
        <v>643359828.85</v>
      </c>
      <c r="O22" s="3" t="inlineStr">
        <is>
          <t>1.119</t>
        </is>
      </c>
      <c r="P22" s="3" t="inlineStr">
        <is>
          <t>1.1308595925211</t>
        </is>
      </c>
      <c r="Q22" s="5" t="n">
        <v>0.044702727</v>
      </c>
      <c r="R22" s="4" t="n">
        <v>850147578.9155</v>
      </c>
      <c r="S22" s="3" t="n">
        <v>21</v>
      </c>
      <c r="T22" s="3" t="n">
        <v>4</v>
      </c>
    </row>
    <row r="23">
      <c r="A23" s="2" t="n">
        <v>46050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5707878712.14</v>
      </c>
      <c r="M23" s="4" t="n">
        <v>187354041</v>
      </c>
      <c r="N23" s="4" t="n">
        <v>289754607</v>
      </c>
      <c r="O23" s="3" t="inlineStr">
        <is>
          <t>1.551</t>
        </is>
      </c>
      <c r="P23" s="3" t="inlineStr">
        <is>
          <t>1.5465618219572</t>
        </is>
      </c>
      <c r="Q23" s="5" t="n">
        <v>0.284495021</v>
      </c>
      <c r="R23" s="4" t="n">
        <v>233496430.8</v>
      </c>
      <c r="S23" s="3" t="n">
        <v>22</v>
      </c>
      <c r="T23" s="3" t="n">
        <v>3</v>
      </c>
    </row>
    <row r="24">
      <c r="A24" s="2" t="n">
        <v>46050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2349575306.2071</v>
      </c>
      <c r="M24" s="4" t="n">
        <v>148172000</v>
      </c>
      <c r="N24" s="4" t="n">
        <v>125898932.3</v>
      </c>
      <c r="O24" s="3" t="inlineStr">
        <is>
          <t>0.859</t>
        </is>
      </c>
      <c r="P24" s="3" t="inlineStr">
        <is>
          <t>0.8496809943849</t>
        </is>
      </c>
      <c r="Q24" s="5" t="n">
        <v>0.43259675</v>
      </c>
      <c r="R24" s="4" t="n">
        <v>94163296.0835</v>
      </c>
      <c r="S24" s="3" t="n">
        <v>23</v>
      </c>
      <c r="T24" s="3" t="n">
        <v>1</v>
      </c>
    </row>
    <row r="25">
      <c r="A25" s="2" t="n">
        <v>46050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6998042711.8</v>
      </c>
      <c r="M25" s="4" t="n">
        <v>78031337</v>
      </c>
      <c r="N25" s="4" t="n">
        <v>239103010</v>
      </c>
      <c r="O25" s="3" t="inlineStr">
        <is>
          <t>3.083</t>
        </is>
      </c>
      <c r="P25" s="3" t="inlineStr">
        <is>
          <t>3.0641921462912</t>
        </is>
      </c>
      <c r="Q25" s="5" t="n">
        <v>0.165697391</v>
      </c>
      <c r="R25" s="4" t="n">
        <v>274093033.8</v>
      </c>
      <c r="S25" s="3" t="n">
        <v>24</v>
      </c>
      <c r="T25" s="3" t="n">
        <v>2</v>
      </c>
    </row>
    <row r="26">
      <c r="A26" s="2" t="n">
        <v>46050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2891588173.3024</v>
      </c>
      <c r="M26" s="4" t="n">
        <v>101623870</v>
      </c>
      <c r="N26" s="4" t="n">
        <v>122757421.27</v>
      </c>
      <c r="O26" s="3" t="inlineStr">
        <is>
          <t>1.2</t>
        </is>
      </c>
      <c r="P26" s="3" t="inlineStr">
        <is>
          <t>1.2079585364147</t>
        </is>
      </c>
      <c r="Q26" s="5" t="n">
        <v>-0.257667692</v>
      </c>
      <c r="R26" s="4" t="n">
        <v>213625017.0075</v>
      </c>
      <c r="S26" s="3" t="n">
        <v>25</v>
      </c>
      <c r="T26" s="3" t="n">
        <v>5</v>
      </c>
    </row>
    <row r="27">
      <c r="A27" s="2" t="n">
        <v>46050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14598434486.58</v>
      </c>
      <c r="M27" s="4" t="n">
        <v>339518564</v>
      </c>
      <c r="N27" s="4" t="n">
        <v>1093145957</v>
      </c>
      <c r="O27" s="3" t="inlineStr">
        <is>
          <t>0.53350221659278</t>
        </is>
      </c>
      <c r="P27" s="3" t="inlineStr">
        <is>
          <t>0.53678562543834</t>
        </is>
      </c>
      <c r="Q27" s="5" t="n">
        <v>-0.143543656</v>
      </c>
      <c r="R27" s="4" t="n">
        <v>1327785675.65</v>
      </c>
      <c r="S27" s="3" t="n">
        <v>26</v>
      </c>
      <c r="T27" s="3" t="n">
        <v>3</v>
      </c>
    </row>
    <row r="28">
      <c r="A28" s="2" t="n">
        <v>46050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1835847941.1419</v>
      </c>
      <c r="M28" s="4" t="n">
        <v>31869500</v>
      </c>
      <c r="N28" s="4" t="n">
        <v>59955729.7</v>
      </c>
      <c r="O28" s="3" t="inlineStr">
        <is>
          <t>1.885</t>
        </is>
      </c>
      <c r="P28" s="3" t="inlineStr">
        <is>
          <t>1.8812886835376</t>
        </is>
      </c>
      <c r="Q28" s="5" t="n">
        <v>-0.10069426</v>
      </c>
      <c r="R28" s="4" t="n">
        <v>50214060.844</v>
      </c>
      <c r="S28" s="3" t="n">
        <v>27</v>
      </c>
      <c r="T28" s="3" t="n">
        <v>1</v>
      </c>
    </row>
    <row r="29">
      <c r="A29" s="2" t="n">
        <v>46050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55601857988.25</v>
      </c>
      <c r="M29" s="4" t="n">
        <v>1684893572</v>
      </c>
      <c r="N29" s="4" t="n">
        <v>2022013726</v>
      </c>
      <c r="O29" s="3" t="inlineStr">
        <is>
          <t>1.197</t>
        </is>
      </c>
      <c r="P29" s="3" t="inlineStr">
        <is>
          <t>1.2000839457176</t>
        </is>
      </c>
      <c r="Q29" s="5" t="n">
        <v>0.125470514</v>
      </c>
      <c r="R29" s="4" t="n">
        <v>3010963030.85</v>
      </c>
      <c r="S29" s="3" t="n">
        <v>28</v>
      </c>
      <c r="T29" s="3" t="n">
        <v>3</v>
      </c>
    </row>
    <row r="30">
      <c r="A30" s="2" t="n">
        <v>46050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4188156875.7</v>
      </c>
      <c r="M30" s="4" t="n">
        <v>167904476</v>
      </c>
      <c r="N30" s="4" t="n">
        <v>173437132.67</v>
      </c>
      <c r="O30" s="3" t="inlineStr">
        <is>
          <t>1.034</t>
        </is>
      </c>
      <c r="P30" s="3" t="inlineStr">
        <is>
          <t>1.0329512160831</t>
        </is>
      </c>
      <c r="Q30" s="5" t="n">
        <v>0.096805421</v>
      </c>
      <c r="R30" s="4" t="n">
        <v>259039656.687</v>
      </c>
      <c r="S30" s="3" t="n">
        <v>29</v>
      </c>
      <c r="T30" s="3" t="n">
        <v>3</v>
      </c>
    </row>
    <row r="31">
      <c r="A31" s="2" t="n">
        <v>46050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1512981859.2</v>
      </c>
      <c r="M31" s="4" t="n">
        <v>384841200</v>
      </c>
      <c r="N31" s="4" t="n">
        <v>556875823</v>
      </c>
      <c r="O31" s="3" t="inlineStr">
        <is>
          <t>1.465</t>
        </is>
      </c>
      <c r="P31" s="3" t="inlineStr">
        <is>
          <t>1.4470275609784</t>
        </is>
      </c>
      <c r="Q31" s="5" t="n">
        <v>1.006618864</v>
      </c>
      <c r="R31" s="4" t="n">
        <v>106990620.55</v>
      </c>
      <c r="S31" s="3" t="n">
        <v>30</v>
      </c>
      <c r="T31" s="3" t="n">
        <v>3</v>
      </c>
    </row>
    <row r="32">
      <c r="A32" s="2" t="n">
        <v>46050</v>
      </c>
      <c r="B32" s="3" t="inlineStr">
        <is>
          <t>159992.SZ</t>
        </is>
      </c>
      <c r="C32" s="3" t="inlineStr">
        <is>
          <t>创新药</t>
        </is>
      </c>
      <c r="D32" s="2" t="n">
        <v>43931</v>
      </c>
      <c r="E32" s="3" t="inlineStr">
        <is>
          <t>中证创新药产业指数</t>
        </is>
      </c>
      <c r="F32" s="3" t="inlineStr">
        <is>
          <t>中证创新药产业指数收益率</t>
        </is>
      </c>
      <c r="G32" s="3" t="inlineStr">
        <is>
          <t>银华基金管理股份有限公司</t>
        </is>
      </c>
      <c r="H32" s="3" t="inlineStr">
        <is>
          <t>上海银行股份有限公司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931152.CSI</t>
        </is>
      </c>
      <c r="L32" s="4" t="n">
        <v>15221529365.931</v>
      </c>
      <c r="M32" s="4" t="n">
        <v>822361956</v>
      </c>
      <c r="N32" s="4" t="n">
        <v>695629893.5</v>
      </c>
      <c r="O32" s="3" t="inlineStr">
        <is>
          <t>0.844</t>
        </is>
      </c>
      <c r="P32" s="3" t="inlineStr">
        <is>
          <t>0.84589260048406</t>
        </is>
      </c>
      <c r="Q32" s="5" t="n">
        <v>0.118623962</v>
      </c>
      <c r="R32" s="4" t="n">
        <v>735418605.035</v>
      </c>
      <c r="S32" s="3" t="n">
        <v>31</v>
      </c>
      <c r="T32" s="3" t="n">
        <v>4</v>
      </c>
    </row>
    <row r="33">
      <c r="A33" s="2" t="n">
        <v>46050</v>
      </c>
      <c r="B33" s="3" t="inlineStr">
        <is>
          <t>512070.SH</t>
        </is>
      </c>
      <c r="C33" s="3" t="inlineStr">
        <is>
          <t>易方达沪深300非银ETF</t>
        </is>
      </c>
      <c r="D33" s="2" t="n">
        <v>41838</v>
      </c>
      <c r="E33" s="3" t="inlineStr">
        <is>
          <t>沪深300非银行金融指数</t>
        </is>
      </c>
      <c r="F33" s="3" t="inlineStr">
        <is>
          <t>沪深300非银行金融指数</t>
        </is>
      </c>
      <c r="G33" s="3" t="inlineStr">
        <is>
          <t>易方达基金管理有限公司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H30035.CSI</t>
        </is>
      </c>
      <c r="L33" s="4" t="n">
        <v>20075443117.07</v>
      </c>
      <c r="M33" s="4" t="n">
        <v>831478150</v>
      </c>
      <c r="N33" s="4" t="n">
        <v>754530208</v>
      </c>
      <c r="O33" s="3" t="inlineStr">
        <is>
          <t>0.904</t>
        </is>
      </c>
      <c r="P33" s="3" t="inlineStr">
        <is>
          <t>0.90745644729209</t>
        </is>
      </c>
      <c r="Q33" s="5" t="n">
        <v>0.09965673799999999</v>
      </c>
      <c r="R33" s="4" t="n">
        <v>802195426.6</v>
      </c>
      <c r="S33" s="3" t="n">
        <v>32</v>
      </c>
      <c r="T33" s="3" t="n">
        <v>2</v>
      </c>
    </row>
    <row r="34">
      <c r="A34" s="2" t="n">
        <v>46050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10328739471.36</v>
      </c>
      <c r="M34" s="4" t="n">
        <v>827165909</v>
      </c>
      <c r="N34" s="4" t="n">
        <v>722077963</v>
      </c>
      <c r="O34" s="3" t="inlineStr">
        <is>
          <t>0.873</t>
        </is>
      </c>
      <c r="P34" s="3" t="inlineStr">
        <is>
          <t>0.87295421044728</t>
        </is>
      </c>
      <c r="Q34" s="5" t="n">
        <v>0.298713235</v>
      </c>
      <c r="R34" s="4" t="n">
        <v>1070296195.15</v>
      </c>
      <c r="S34" s="3" t="n">
        <v>33</v>
      </c>
      <c r="T34" s="3" t="n">
        <v>5</v>
      </c>
    </row>
    <row r="35">
      <c r="A35" s="2" t="n">
        <v>46050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11019649865.88</v>
      </c>
      <c r="M35" s="4" t="n">
        <v>590346001</v>
      </c>
      <c r="N35" s="4" t="n">
        <v>703863262</v>
      </c>
      <c r="O35" s="3" t="inlineStr">
        <is>
          <t>1.179</t>
        </is>
      </c>
      <c r="P35" s="3" t="inlineStr">
        <is>
          <t>1.1922893706533</t>
        </is>
      </c>
      <c r="Q35" s="5" t="n">
        <v>0.110384648</v>
      </c>
      <c r="R35" s="4" t="n">
        <v>1427931919.6</v>
      </c>
      <c r="S35" s="3" t="n">
        <v>34</v>
      </c>
      <c r="T35" s="3" t="n">
        <v>4</v>
      </c>
    </row>
    <row r="36">
      <c r="A36" s="2" t="n">
        <v>46050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14089388793.91</v>
      </c>
      <c r="M36" s="4" t="n">
        <v>729780283</v>
      </c>
      <c r="N36" s="4" t="n">
        <v>789254808.71</v>
      </c>
      <c r="O36" s="3" t="inlineStr">
        <is>
          <t>1.09</t>
        </is>
      </c>
      <c r="P36" s="3" t="inlineStr">
        <is>
          <t>1.0814964820172</t>
        </is>
      </c>
      <c r="Q36" s="5" t="n">
        <v>-0.119123981</v>
      </c>
      <c r="R36" s="4" t="n">
        <v>751979603.0565</v>
      </c>
      <c r="S36" s="3" t="n">
        <v>35</v>
      </c>
      <c r="T36" s="3" t="n">
        <v>4</v>
      </c>
    </row>
    <row r="37">
      <c r="A37" s="2" t="n">
        <v>46050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11671376783.55</v>
      </c>
      <c r="M37" s="4" t="n">
        <v>1181817892</v>
      </c>
      <c r="N37" s="4" t="n">
        <v>907533834</v>
      </c>
      <c r="O37" s="3" t="inlineStr">
        <is>
          <t>0.765</t>
        </is>
      </c>
      <c r="P37" s="3" t="inlineStr">
        <is>
          <t>0.76791343246985</t>
        </is>
      </c>
      <c r="Q37" s="5" t="n">
        <v>0.06540222399999999</v>
      </c>
      <c r="R37" s="4" t="n">
        <v>799663894.75</v>
      </c>
      <c r="S37" s="3" t="n">
        <v>36</v>
      </c>
      <c r="T37" s="3" t="n">
        <v>3</v>
      </c>
    </row>
    <row r="38">
      <c r="A38" s="2" t="n">
        <v>46050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26726564733.9</v>
      </c>
      <c r="M38" s="4" t="n">
        <v>3059764330</v>
      </c>
      <c r="N38" s="4" t="n">
        <v>1096340729</v>
      </c>
      <c r="O38" s="3" t="inlineStr">
        <is>
          <t>0.357</t>
        </is>
      </c>
      <c r="P38" s="3" t="inlineStr">
        <is>
          <t>0.35830887962538</t>
        </is>
      </c>
      <c r="Q38" s="5" t="n">
        <v>0.337268128</v>
      </c>
      <c r="R38" s="4" t="n">
        <v>895454567.1</v>
      </c>
      <c r="S38" s="3" t="n">
        <v>37</v>
      </c>
      <c r="T38" s="3" t="n">
        <v>3</v>
      </c>
    </row>
    <row r="39">
      <c r="A39" s="2" t="n">
        <v>46050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1842520696.75</v>
      </c>
      <c r="M39" s="4" t="n">
        <v>85081322</v>
      </c>
      <c r="N39" s="4" t="n">
        <v>107799917</v>
      </c>
      <c r="O39" s="3" t="inlineStr">
        <is>
          <t>1.263</t>
        </is>
      </c>
      <c r="P39" s="3" t="inlineStr">
        <is>
          <t>1.2670221203192</t>
        </is>
      </c>
      <c r="Q39" s="5" t="n">
        <v>0.15066212</v>
      </c>
      <c r="R39" s="4" t="n">
        <v>67964833.90000001</v>
      </c>
      <c r="S39" s="3" t="n">
        <v>38</v>
      </c>
      <c r="T39" s="3" t="n">
        <v>2</v>
      </c>
    </row>
    <row r="40">
      <c r="A40" s="2" t="n">
        <v>46050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8797739774.200001</v>
      </c>
      <c r="M40" s="4" t="n">
        <v>1063310140</v>
      </c>
      <c r="N40" s="4" t="n">
        <v>1173859474</v>
      </c>
      <c r="O40" s="3" t="inlineStr">
        <is>
          <t>1.124</t>
        </is>
      </c>
      <c r="P40" s="3" t="inlineStr">
        <is>
          <t>1.1039671586316</t>
        </is>
      </c>
      <c r="Q40" s="5" t="n">
        <v>0.53667263</v>
      </c>
      <c r="R40" s="4" t="n">
        <v>606633133.75</v>
      </c>
      <c r="S40" s="3" t="n">
        <v>39</v>
      </c>
      <c r="T40" s="3" t="n">
        <v>1</v>
      </c>
    </row>
    <row r="41">
      <c r="A41" s="2" t="n">
        <v>46050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3844040673.92</v>
      </c>
      <c r="M41" s="4" t="n">
        <v>106339402</v>
      </c>
      <c r="N41" s="4" t="n">
        <v>112156811</v>
      </c>
      <c r="O41" s="3" t="inlineStr">
        <is>
          <t>1.056</t>
        </is>
      </c>
      <c r="P41" s="3" t="inlineStr">
        <is>
          <t>1.0547060533592</t>
        </is>
      </c>
      <c r="Q41" s="5" t="n">
        <v>-0.07570022699999999</v>
      </c>
      <c r="R41" s="4" t="n">
        <v>74638911.09999999</v>
      </c>
      <c r="S41" s="3" t="n">
        <v>40</v>
      </c>
      <c r="T41" s="3" t="n">
        <v>1</v>
      </c>
    </row>
    <row r="42">
      <c r="A42" s="2" t="n">
        <v>46050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9562184164</v>
      </c>
      <c r="M42" s="4" t="n">
        <v>137445800</v>
      </c>
      <c r="N42" s="4" t="n">
        <v>286601142</v>
      </c>
      <c r="O42" s="3" t="inlineStr">
        <is>
          <t>2.139</t>
        </is>
      </c>
      <c r="P42" s="3" t="inlineStr">
        <is>
          <t>2.085193887336</t>
        </is>
      </c>
      <c r="Q42" s="5" t="n">
        <v>0.328330206</v>
      </c>
      <c r="R42" s="4" t="n">
        <v>353653882.15</v>
      </c>
      <c r="S42" s="3" t="n">
        <v>41</v>
      </c>
      <c r="T42" s="3" t="n">
        <v>1</v>
      </c>
    </row>
    <row r="43">
      <c r="A43" s="2" t="n">
        <v>46050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15034620120.51</v>
      </c>
      <c r="M43" s="4" t="n">
        <v>855311740</v>
      </c>
      <c r="N43" s="4" t="n">
        <v>833975763.4</v>
      </c>
      <c r="O43" s="3" t="inlineStr">
        <is>
          <t>0.968</t>
        </is>
      </c>
      <c r="P43" s="3" t="inlineStr">
        <is>
          <t>0.97505473665076</t>
        </is>
      </c>
      <c r="Q43" s="5" t="n">
        <v>0.238169204</v>
      </c>
      <c r="R43" s="4" t="n">
        <v>1542938626.2855</v>
      </c>
      <c r="S43" s="3" t="n">
        <v>42</v>
      </c>
      <c r="T43" s="3" t="n">
        <v>7</v>
      </c>
    </row>
    <row r="44">
      <c r="A44" s="2" t="n">
        <v>46050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4810308333.6</v>
      </c>
      <c r="M44" s="4" t="n">
        <v>105292270</v>
      </c>
      <c r="N44" s="4" t="n">
        <v>164375405</v>
      </c>
      <c r="O44" s="3" t="inlineStr">
        <is>
          <t>1.582</t>
        </is>
      </c>
      <c r="P44" s="3" t="inlineStr">
        <is>
          <t>1.5611345923115</t>
        </is>
      </c>
      <c r="Q44" s="5" t="n">
        <v>0.38071066</v>
      </c>
      <c r="R44" s="4" t="n">
        <v>175185111.75</v>
      </c>
      <c r="S44" s="3" t="n">
        <v>43</v>
      </c>
      <c r="T44" s="3" t="n">
        <v>1</v>
      </c>
    </row>
    <row r="45">
      <c r="A45" s="2" t="n">
        <v>46050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7702492371.5</v>
      </c>
      <c r="M45" s="4" t="n">
        <v>596683883</v>
      </c>
      <c r="N45" s="4" t="n">
        <v>666875574</v>
      </c>
      <c r="O45" s="3" t="inlineStr">
        <is>
          <t>1.152</t>
        </is>
      </c>
      <c r="P45" s="3" t="inlineStr">
        <is>
          <t>1.1176363112861</t>
        </is>
      </c>
      <c r="Q45" s="5" t="n">
        <v>0.112974711</v>
      </c>
      <c r="R45" s="4" t="n">
        <v>418983113.05</v>
      </c>
      <c r="S45" s="3" t="n">
        <v>44</v>
      </c>
      <c r="T45" s="3" t="n">
        <v>1</v>
      </c>
    </row>
    <row r="46">
      <c r="A46" s="2" t="n">
        <v>46050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7609706863.4218</v>
      </c>
      <c r="M46" s="4" t="n">
        <v>446980246</v>
      </c>
      <c r="N46" s="4" t="n">
        <v>354041213.63</v>
      </c>
      <c r="O46" s="3" t="inlineStr">
        <is>
          <t>0.791</t>
        </is>
      </c>
      <c r="P46" s="3" t="inlineStr">
        <is>
          <t>0.79207351286392</t>
        </is>
      </c>
      <c r="Q46" s="5" t="n">
        <v>0.304336799</v>
      </c>
      <c r="R46" s="4" t="n">
        <v>425057972.6025</v>
      </c>
      <c r="S46" s="3" t="n">
        <v>45</v>
      </c>
      <c r="T46" s="3" t="n">
        <v>1</v>
      </c>
    </row>
    <row r="47">
      <c r="A47" s="2" t="n">
        <v>46050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2489139696</v>
      </c>
      <c r="M47" s="4" t="n">
        <v>68373473</v>
      </c>
      <c r="N47" s="4" t="n">
        <v>71796144</v>
      </c>
      <c r="O47" s="3" t="inlineStr">
        <is>
          <t>1.047</t>
        </is>
      </c>
      <c r="P47" s="3" t="inlineStr">
        <is>
          <t>1.0500584634629</t>
        </is>
      </c>
      <c r="Q47" s="5" t="n">
        <v>0.05733945</v>
      </c>
      <c r="R47" s="4" t="n">
        <v>70112115.55</v>
      </c>
      <c r="S47" s="3" t="n">
        <v>46</v>
      </c>
      <c r="T47" s="3" t="n">
        <v>1</v>
      </c>
    </row>
    <row r="48">
      <c r="A48" s="2" t="n">
        <v>46050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1411351319.9408</v>
      </c>
      <c r="M48" s="4" t="n">
        <v>41190400</v>
      </c>
      <c r="N48" s="4" t="n">
        <v>65321880</v>
      </c>
      <c r="O48" s="3" t="inlineStr">
        <is>
          <t>1.587</t>
        </is>
      </c>
      <c r="P48" s="3" t="inlineStr">
        <is>
          <t>1.5858520431945</t>
        </is>
      </c>
      <c r="Q48" s="5" t="n">
        <v>0.138818778</v>
      </c>
      <c r="R48" s="4" t="n">
        <v>61140368.868</v>
      </c>
      <c r="S48" s="3" t="n">
        <v>47</v>
      </c>
      <c r="T48" s="3" t="n">
        <v>1</v>
      </c>
    </row>
    <row r="49">
      <c r="A49" s="2" t="n">
        <v>46050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4774616523.2788</v>
      </c>
      <c r="M49" s="4" t="n">
        <v>323382416</v>
      </c>
      <c r="N49" s="4" t="n">
        <v>202711510.5</v>
      </c>
      <c r="O49" s="3" t="inlineStr">
        <is>
          <t>0.633</t>
        </is>
      </c>
      <c r="P49" s="3" t="inlineStr">
        <is>
          <t>0.62684765921224</t>
        </is>
      </c>
      <c r="Q49" s="5" t="n">
        <v>-0.031585597</v>
      </c>
      <c r="R49" s="4" t="n">
        <v>206892391.0575</v>
      </c>
      <c r="S49" s="3" t="n">
        <v>48</v>
      </c>
      <c r="T49" s="3" t="n">
        <v>1</v>
      </c>
    </row>
    <row r="50">
      <c r="A50" s="2" t="n">
        <v>46050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26462769298.436</v>
      </c>
      <c r="M50" s="4" t="n">
        <v>488811682</v>
      </c>
      <c r="N50" s="4" t="n">
        <v>823095752.02</v>
      </c>
      <c r="O50" s="3" t="inlineStr">
        <is>
          <t>1.673</t>
        </is>
      </c>
      <c r="P50" s="3" t="inlineStr">
        <is>
          <t>1.6838708695591</t>
        </is>
      </c>
      <c r="Q50" s="5" t="n">
        <v>0.035876585</v>
      </c>
      <c r="R50" s="4" t="n">
        <v>880565386.296</v>
      </c>
      <c r="S50" s="3" t="n">
        <v>49</v>
      </c>
      <c r="T50" s="3" t="n">
        <v>3</v>
      </c>
    </row>
    <row r="51">
      <c r="A51" s="2" t="n">
        <v>46050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1166732633.1</v>
      </c>
      <c r="M51" s="4" t="n">
        <v>75291600</v>
      </c>
      <c r="N51" s="4" t="n">
        <v>102387066</v>
      </c>
      <c r="O51" s="3" t="inlineStr">
        <is>
          <t>1.361</t>
        </is>
      </c>
      <c r="P51" s="3" t="inlineStr">
        <is>
          <t>1.359873691089</t>
        </is>
      </c>
      <c r="Q51" s="5" t="n">
        <v>0.05881488</v>
      </c>
      <c r="R51" s="4" t="n">
        <v>184249106.8</v>
      </c>
      <c r="S51" s="3" t="n">
        <v>50</v>
      </c>
      <c r="T51" s="3" t="n">
        <v>1</v>
      </c>
    </row>
    <row r="52">
      <c r="A52" s="2" t="n">
        <v>46050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4432729208.16</v>
      </c>
      <c r="M52" s="4" t="n">
        <v>121581300</v>
      </c>
      <c r="N52" s="4" t="n">
        <v>155807697</v>
      </c>
      <c r="O52" s="3" t="inlineStr">
        <is>
          <t>1.28</t>
        </is>
      </c>
      <c r="P52" s="3" t="inlineStr">
        <is>
          <t>1.281510372072</t>
        </is>
      </c>
      <c r="Q52" s="5" t="n">
        <v>0.132989126</v>
      </c>
      <c r="R52" s="4" t="n">
        <v>135497726.9</v>
      </c>
      <c r="S52" s="3" t="n">
        <v>51</v>
      </c>
      <c r="T52" s="3" t="n">
        <v>1</v>
      </c>
    </row>
    <row r="53">
      <c r="A53" s="2" t="n">
        <v>46050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110864803.81</v>
      </c>
      <c r="M53" s="4" t="n">
        <v>11544400</v>
      </c>
      <c r="N53" s="4" t="n">
        <v>11846193.1</v>
      </c>
      <c r="O53" s="3" t="inlineStr">
        <is>
          <t>1.023</t>
        </is>
      </c>
      <c r="P53" s="3" t="inlineStr">
        <is>
          <t>1.026141947611</t>
        </is>
      </c>
      <c r="Q53" s="5" t="n">
        <v>0.048899756</v>
      </c>
      <c r="R53" s="4" t="n">
        <v>21843805.242</v>
      </c>
      <c r="S53" s="3" t="n">
        <v>52</v>
      </c>
      <c r="T53" s="3" t="n">
        <v>1</v>
      </c>
    </row>
    <row r="54">
      <c r="A54" s="2" t="n">
        <v>46050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2946425526</v>
      </c>
      <c r="M54" s="4" t="n">
        <v>136796573</v>
      </c>
      <c r="N54" s="4" t="n">
        <v>264722694</v>
      </c>
      <c r="O54" s="3" t="inlineStr">
        <is>
          <t>1.916</t>
        </is>
      </c>
      <c r="P54" s="3" t="inlineStr">
        <is>
          <t>1.9351558901991</t>
        </is>
      </c>
      <c r="Q54" s="5" t="n">
        <v>0.135883767</v>
      </c>
      <c r="R54" s="4" t="n">
        <v>216048176.25</v>
      </c>
      <c r="S54" s="3" t="n">
        <v>53</v>
      </c>
      <c r="T54" s="3" t="n">
        <v>1</v>
      </c>
    </row>
    <row r="55">
      <c r="A55" s="2" t="n">
        <v>46050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14227468939.39</v>
      </c>
      <c r="M55" s="4" t="n">
        <v>342107136</v>
      </c>
      <c r="N55" s="4" t="n">
        <v>539889924.65</v>
      </c>
      <c r="O55" s="3" t="inlineStr">
        <is>
          <t>1.57</t>
        </is>
      </c>
      <c r="P55" s="3" t="inlineStr">
        <is>
          <t>1.5781311403279</t>
        </is>
      </c>
      <c r="Q55" s="5" t="n">
        <v>0</v>
      </c>
      <c r="R55" s="4" t="n">
        <v>980800232.9495</v>
      </c>
      <c r="S55" s="3" t="n">
        <v>54</v>
      </c>
      <c r="T55" s="3" t="n">
        <v>1</v>
      </c>
    </row>
    <row r="56">
      <c r="A56" s="2" t="n">
        <v>46050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5771076912.1</v>
      </c>
      <c r="M56" s="4" t="n">
        <v>90854593</v>
      </c>
      <c r="N56" s="4" t="n">
        <v>130808198</v>
      </c>
      <c r="O56" s="3" t="inlineStr">
        <is>
          <t>1.437</t>
        </is>
      </c>
      <c r="P56" s="3" t="inlineStr">
        <is>
          <t>1.4397532769752</t>
        </is>
      </c>
      <c r="Q56" s="5" t="n">
        <v>-0.027828023</v>
      </c>
      <c r="R56" s="4" t="n">
        <v>136582795.9</v>
      </c>
      <c r="S56" s="3" t="n">
        <v>55</v>
      </c>
      <c r="T56" s="3" t="n">
        <v>1</v>
      </c>
    </row>
    <row r="57">
      <c r="A57" s="2" t="n">
        <v>46050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10804695785.161</v>
      </c>
      <c r="M57" s="4" t="n">
        <v>460971862</v>
      </c>
      <c r="N57" s="4" t="n">
        <v>400748305.24</v>
      </c>
      <c r="O57" s="3" t="inlineStr">
        <is>
          <t>0.863</t>
        </is>
      </c>
      <c r="P57" s="3" t="inlineStr">
        <is>
          <t>0.86935524329249</t>
        </is>
      </c>
      <c r="Q57" s="5" t="n">
        <v>0.127625015</v>
      </c>
      <c r="R57" s="4" t="n">
        <v>816943718.1605</v>
      </c>
      <c r="S57" s="3" t="n">
        <v>56</v>
      </c>
      <c r="T57" s="3" t="n">
        <v>1</v>
      </c>
    </row>
    <row r="58">
      <c r="A58" s="2" t="n">
        <v>46050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1291278206.6675</v>
      </c>
      <c r="M58" s="4" t="n">
        <v>182329200</v>
      </c>
      <c r="N58" s="4" t="n">
        <v>131143635.8</v>
      </c>
      <c r="O58" s="3" t="inlineStr">
        <is>
          <t>0.722</t>
        </is>
      </c>
      <c r="P58" s="3" t="inlineStr">
        <is>
          <t>0.71926842107572</t>
        </is>
      </c>
      <c r="Q58" s="5" t="n">
        <v>0.347463516</v>
      </c>
      <c r="R58" s="4" t="n">
        <v>91755068.912</v>
      </c>
      <c r="S58" s="3" t="n">
        <v>57</v>
      </c>
      <c r="T58" s="3" t="n">
        <v>1</v>
      </c>
    </row>
    <row r="59">
      <c r="A59" s="2" t="n">
        <v>46050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2566936340.86</v>
      </c>
      <c r="M59" s="4" t="n">
        <v>50722980</v>
      </c>
      <c r="N59" s="4" t="n">
        <v>63414553</v>
      </c>
      <c r="O59" s="3" t="inlineStr">
        <is>
          <t>1.262</t>
        </is>
      </c>
      <c r="P59" s="3" t="inlineStr">
        <is>
          <t>1.250213473262</t>
        </is>
      </c>
      <c r="Q59" s="5" t="n">
        <v>0.525728851</v>
      </c>
      <c r="R59" s="4" t="n">
        <v>53375502.45</v>
      </c>
      <c r="S59" s="3" t="n">
        <v>58</v>
      </c>
      <c r="T59" s="3" t="n">
        <v>1</v>
      </c>
    </row>
    <row r="60">
      <c r="A60" s="2" t="n">
        <v>46050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12257740125.919</v>
      </c>
      <c r="M60" s="4" t="n">
        <v>222997341</v>
      </c>
      <c r="N60" s="4" t="n">
        <v>214718160.89</v>
      </c>
      <c r="O60" s="3" t="inlineStr">
        <is>
          <t>0.964</t>
        </is>
      </c>
      <c r="P60" s="3" t="inlineStr">
        <is>
          <t>0.96287318910229</t>
        </is>
      </c>
      <c r="Q60" s="5" t="n">
        <v>-0.020742585</v>
      </c>
      <c r="R60" s="4" t="n">
        <v>337380235.7785</v>
      </c>
      <c r="S60" s="3" t="n">
        <v>59</v>
      </c>
      <c r="T60" s="3" t="n">
        <v>3</v>
      </c>
    </row>
    <row r="61">
      <c r="A61" s="2" t="n">
        <v>46050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3562098393.6</v>
      </c>
      <c r="M61" s="4" t="n">
        <v>155590706</v>
      </c>
      <c r="N61" s="4" t="n">
        <v>176101883</v>
      </c>
      <c r="O61" s="3" t="inlineStr">
        <is>
          <t>1.133</t>
        </is>
      </c>
      <c r="P61" s="3" t="inlineStr">
        <is>
          <t>1.1318277776823</t>
        </is>
      </c>
      <c r="Q61" s="5" t="n">
        <v>0.230007077</v>
      </c>
      <c r="R61" s="4" t="n">
        <v>105550746.7</v>
      </c>
      <c r="S61" s="3" t="n">
        <v>60</v>
      </c>
      <c r="T61" s="3" t="n">
        <v>1</v>
      </c>
    </row>
    <row r="62">
      <c r="A62" s="2" t="n">
        <v>46050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10907883380.8</v>
      </c>
      <c r="M62" s="4" t="n">
        <v>666184497</v>
      </c>
      <c r="N62" s="4" t="n">
        <v>737697716</v>
      </c>
      <c r="O62" s="3" t="inlineStr">
        <is>
          <t>1.104</t>
        </is>
      </c>
      <c r="P62" s="3" t="inlineStr">
        <is>
          <t>1.1073474680393</t>
        </is>
      </c>
      <c r="Q62" s="5" t="n">
        <v>0.072516316</v>
      </c>
      <c r="R62" s="4" t="n">
        <v>779562579.4</v>
      </c>
      <c r="S62" s="3" t="n">
        <v>61</v>
      </c>
      <c r="T62" s="3" t="n">
        <v>2</v>
      </c>
    </row>
    <row r="63">
      <c r="A63" s="2" t="n">
        <v>46050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25486362927.33</v>
      </c>
      <c r="M63" s="4" t="n">
        <v>1582808472</v>
      </c>
      <c r="N63" s="4" t="n">
        <v>1719097715</v>
      </c>
      <c r="O63" s="3" t="inlineStr">
        <is>
          <t>1.085</t>
        </is>
      </c>
      <c r="P63" s="3" t="inlineStr">
        <is>
          <t>1.0861059600141</t>
        </is>
      </c>
      <c r="Q63" s="5" t="n">
        <v>0.267997412</v>
      </c>
      <c r="R63" s="4" t="n">
        <v>1721294765.1</v>
      </c>
      <c r="S63" s="3" t="n">
        <v>62</v>
      </c>
      <c r="T63" s="3" t="n">
        <v>3</v>
      </c>
    </row>
    <row r="64">
      <c r="A64" s="2" t="n">
        <v>46050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21427487699.2</v>
      </c>
      <c r="M64" s="4" t="n">
        <v>669580175</v>
      </c>
      <c r="N64" s="4" t="n">
        <v>2018594852</v>
      </c>
      <c r="O64" s="3" t="inlineStr">
        <is>
          <t>3.095</t>
        </is>
      </c>
      <c r="P64" s="3" t="inlineStr">
        <is>
          <t>3.0147171725925</t>
        </is>
      </c>
      <c r="Q64" s="5" t="n">
        <v>1.648712559</v>
      </c>
      <c r="R64" s="4" t="n">
        <v>691761056.1</v>
      </c>
      <c r="S64" s="3" t="n">
        <v>63</v>
      </c>
      <c r="T64" s="3" t="n">
        <v>1</v>
      </c>
    </row>
    <row r="65">
      <c r="A65" s="2" t="n">
        <v>46050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860609696.1984</v>
      </c>
      <c r="M65" s="4" t="n">
        <v>27083800</v>
      </c>
      <c r="N65" s="4" t="n">
        <v>30109059.5</v>
      </c>
      <c r="O65" s="3" t="inlineStr">
        <is>
          <t>1.113</t>
        </is>
      </c>
      <c r="P65" s="3" t="inlineStr">
        <is>
          <t>1.1116999645545</t>
        </is>
      </c>
      <c r="Q65" s="5" t="n">
        <v>-0.34025788</v>
      </c>
      <c r="R65" s="4" t="n">
        <v>56938730.9375</v>
      </c>
      <c r="S65" s="3" t="n">
        <v>64</v>
      </c>
      <c r="T65" s="3" t="n">
        <v>2</v>
      </c>
    </row>
    <row r="66">
      <c r="A66" s="2" t="n">
        <v>46050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1635035619.1724</v>
      </c>
      <c r="M66" s="4" t="n">
        <v>132591000</v>
      </c>
      <c r="N66" s="4" t="n">
        <v>148277434.2</v>
      </c>
      <c r="O66" s="3" t="inlineStr">
        <is>
          <t>1.123</t>
        </is>
      </c>
      <c r="P66" s="3" t="inlineStr">
        <is>
          <t>1.1183069303346</t>
        </is>
      </c>
      <c r="Q66" s="5" t="n">
        <v>0.160542276</v>
      </c>
      <c r="R66" s="4" t="n">
        <v>159088354.9895</v>
      </c>
      <c r="S66" s="3" t="n">
        <v>65</v>
      </c>
      <c r="T66" s="3" t="n">
        <v>1</v>
      </c>
    </row>
    <row r="67">
      <c r="A67" s="2" t="n">
        <v>46050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3285986611.8675</v>
      </c>
      <c r="M67" s="4" t="n">
        <v>4844000</v>
      </c>
      <c r="N67" s="4" t="n">
        <v>5030332.4</v>
      </c>
      <c r="O67" s="3" t="inlineStr">
        <is>
          <t>1.036</t>
        </is>
      </c>
      <c r="P67" s="3" t="inlineStr">
        <is>
          <t>1.0384666391412</t>
        </is>
      </c>
      <c r="Q67" s="5" t="n">
        <v>-0.048239267</v>
      </c>
      <c r="R67" s="4" t="n">
        <v>27325678.763</v>
      </c>
      <c r="S67" s="3" t="n">
        <v>66</v>
      </c>
      <c r="T67" s="3" t="n">
        <v>1</v>
      </c>
    </row>
    <row r="68">
      <c r="A68" s="2" t="n">
        <v>46050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20423083260.5</v>
      </c>
      <c r="M68" s="4" t="n">
        <v>993000646</v>
      </c>
      <c r="N68" s="4" t="n">
        <v>1904992711.71</v>
      </c>
      <c r="O68" s="3" t="inlineStr">
        <is>
          <t>0.48299820051414</t>
        </is>
      </c>
      <c r="P68" s="3" t="inlineStr">
        <is>
          <t>0.47985168743035</t>
        </is>
      </c>
      <c r="Q68" s="5" t="n">
        <v>0.124442601</v>
      </c>
      <c r="R68" s="4" t="n">
        <v>2058460064.9655</v>
      </c>
      <c r="S68" s="3" t="n">
        <v>67</v>
      </c>
      <c r="T68" s="3" t="n">
        <v>2</v>
      </c>
    </row>
    <row r="69">
      <c r="A69" s="2" t="n">
        <v>46050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2041481884.4</v>
      </c>
      <c r="M69" s="4" t="n">
        <v>66525300</v>
      </c>
      <c r="N69" s="4" t="n">
        <v>115270443</v>
      </c>
      <c r="O69" s="3" t="inlineStr">
        <is>
          <t>1.735</t>
        </is>
      </c>
      <c r="P69" s="3" t="inlineStr">
        <is>
          <t>1.7327309008753</t>
        </is>
      </c>
      <c r="Q69" s="5" t="n">
        <v>0.306411516</v>
      </c>
      <c r="R69" s="4" t="n">
        <v>114533229.15</v>
      </c>
      <c r="S69" s="3" t="n">
        <v>68</v>
      </c>
      <c r="T69" s="3" t="n">
        <v>1</v>
      </c>
    </row>
    <row r="70">
      <c r="A70" s="2" t="n">
        <v>46050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1403954951.3418</v>
      </c>
      <c r="M70" s="4" t="n">
        <v>69959727</v>
      </c>
      <c r="N70" s="4" t="n">
        <v>125396978.73</v>
      </c>
      <c r="O70" s="3" t="inlineStr">
        <is>
          <t>0.59857875307629</t>
        </is>
      </c>
      <c r="P70" s="3" t="inlineStr">
        <is>
          <t>0.59771727951288</t>
        </is>
      </c>
      <c r="Q70" s="5" t="n">
        <v>-0.016710299</v>
      </c>
      <c r="R70" s="4" t="n">
        <v>106098141.236</v>
      </c>
      <c r="S70" s="3" t="n">
        <v>69</v>
      </c>
      <c r="T70" s="3" t="n">
        <v>1</v>
      </c>
    </row>
    <row r="71">
      <c r="A71" s="2" t="n">
        <v>46050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17689076195.095</v>
      </c>
      <c r="M71" s="4" t="n">
        <v>592475312</v>
      </c>
      <c r="N71" s="4" t="n">
        <v>1047099056.82</v>
      </c>
      <c r="O71" s="3" t="inlineStr">
        <is>
          <t>1.77</t>
        </is>
      </c>
      <c r="P71" s="3" t="inlineStr">
        <is>
          <t>1.767329432319</t>
        </is>
      </c>
      <c r="Q71" s="5" t="n">
        <v>0.124448467</v>
      </c>
      <c r="R71" s="4" t="n">
        <v>1402421538.572</v>
      </c>
      <c r="S71" s="3" t="n">
        <v>70</v>
      </c>
      <c r="T71" s="3" t="n">
        <v>2</v>
      </c>
    </row>
    <row r="72">
      <c r="A72" s="2" t="n">
        <v>46050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1328625732.3</v>
      </c>
      <c r="M72" s="4" t="n">
        <v>50625318</v>
      </c>
      <c r="N72" s="4" t="n">
        <v>59321100</v>
      </c>
      <c r="O72" s="3" t="inlineStr">
        <is>
          <t>1.169</t>
        </is>
      </c>
      <c r="P72" s="3" t="inlineStr">
        <is>
          <t>1.1717674543792</t>
        </is>
      </c>
      <c r="Q72" s="5" t="n">
        <v>-0.136682043</v>
      </c>
      <c r="R72" s="4" t="n">
        <v>45893267.15</v>
      </c>
      <c r="S72" s="3" t="n">
        <v>71</v>
      </c>
      <c r="T72" s="3" t="n">
        <v>1</v>
      </c>
    </row>
    <row r="73">
      <c r="A73" s="2" t="n">
        <v>46050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5665338270.9</v>
      </c>
      <c r="M73" s="4" t="n">
        <v>3120300</v>
      </c>
      <c r="N73" s="4" t="n">
        <v>2986214</v>
      </c>
      <c r="O73" s="3" t="inlineStr">
        <is>
          <t>0.96</t>
        </is>
      </c>
      <c r="P73" s="3" t="inlineStr">
        <is>
          <t>0.95702784988623</t>
        </is>
      </c>
      <c r="Q73" s="5" t="n">
        <v>0.313479624</v>
      </c>
      <c r="R73" s="4" t="n">
        <v>77026604.3</v>
      </c>
      <c r="S73" s="3" t="n">
        <v>72</v>
      </c>
      <c r="T73" s="3" t="n">
        <v>1</v>
      </c>
    </row>
    <row r="74">
      <c r="A74" s="2" t="n">
        <v>46050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4921405733.6</v>
      </c>
      <c r="M74" s="4" t="n">
        <v>469206408</v>
      </c>
      <c r="N74" s="4" t="n">
        <v>442117637</v>
      </c>
      <c r="O74" s="3" t="inlineStr">
        <is>
          <t>0.935</t>
        </is>
      </c>
      <c r="P74" s="3" t="inlineStr">
        <is>
          <t>0.94226683494058</t>
        </is>
      </c>
      <c r="Q74" s="5" t="n">
        <v>0.225104513</v>
      </c>
      <c r="R74" s="4" t="n">
        <v>579731081.2</v>
      </c>
      <c r="S74" s="3" t="n">
        <v>73</v>
      </c>
      <c r="T74" s="3" t="n">
        <v>1</v>
      </c>
    </row>
    <row r="75">
      <c r="A75" s="2" t="n">
        <v>46050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4417175114.2848</v>
      </c>
      <c r="M75" s="4" t="n">
        <v>156889337</v>
      </c>
      <c r="N75" s="4" t="n">
        <v>338630254.46</v>
      </c>
      <c r="O75" s="3" t="inlineStr">
        <is>
          <t>2.179</t>
        </is>
      </c>
      <c r="P75" s="3" t="inlineStr">
        <is>
          <t>2.1584019725955</t>
        </is>
      </c>
      <c r="Q75" s="5" t="n">
        <v>0.078078354</v>
      </c>
      <c r="R75" s="4" t="n">
        <v>313865488.582</v>
      </c>
      <c r="S75" s="3" t="n">
        <v>74</v>
      </c>
      <c r="T75" s="3" t="n">
        <v>1</v>
      </c>
    </row>
    <row r="76">
      <c r="A76" s="2" t="n">
        <v>46050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2995722461.18</v>
      </c>
      <c r="M76" s="4" t="n">
        <v>107015700</v>
      </c>
      <c r="N76" s="4" t="n">
        <v>70180792</v>
      </c>
      <c r="O76" s="3" t="inlineStr">
        <is>
          <t>0.662</t>
        </is>
      </c>
      <c r="P76" s="3" t="inlineStr">
        <is>
          <t>0.65579902761931</t>
        </is>
      </c>
      <c r="Q76" s="5" t="n">
        <v>0.409525254</v>
      </c>
      <c r="R76" s="4" t="n">
        <v>54025787.6</v>
      </c>
      <c r="S76" s="3" t="n">
        <v>75</v>
      </c>
      <c r="T76" s="3" t="n">
        <v>1</v>
      </c>
    </row>
    <row r="77">
      <c r="A77" s="2" t="n">
        <v>46050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587699682.86</v>
      </c>
      <c r="M77" s="4" t="n">
        <v>23017475</v>
      </c>
      <c r="N77" s="4" t="n">
        <v>31883865</v>
      </c>
      <c r="O77" s="3" t="inlineStr">
        <is>
          <t>1.392</t>
        </is>
      </c>
      <c r="P77" s="3" t="inlineStr">
        <is>
          <t>1.3852025471951</t>
        </is>
      </c>
      <c r="Q77" s="5" t="n">
        <v>0.100675967</v>
      </c>
      <c r="R77" s="4" t="n">
        <v>37065276.35</v>
      </c>
      <c r="S77" s="3" t="n">
        <v>76</v>
      </c>
      <c r="T77" s="3" t="n">
        <v>1</v>
      </c>
    </row>
    <row r="78">
      <c r="A78" s="2" t="n">
        <v>46050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28362253475.4</v>
      </c>
      <c r="M78" s="4" t="n">
        <v>619681333</v>
      </c>
      <c r="N78" s="4" t="n">
        <v>713791399</v>
      </c>
      <c r="O78" s="3" t="inlineStr">
        <is>
          <t>1.152</t>
        </is>
      </c>
      <c r="P78" s="3" t="inlineStr">
        <is>
          <t>1.1518684862499</t>
        </is>
      </c>
      <c r="Q78" s="5" t="n">
        <v>0.130378096</v>
      </c>
      <c r="R78" s="4" t="n">
        <v>823998807.6</v>
      </c>
      <c r="S78" s="3" t="n">
        <v>77</v>
      </c>
      <c r="T78" s="3" t="n">
        <v>1</v>
      </c>
    </row>
    <row r="79">
      <c r="A79" s="2" t="n">
        <v>46050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224933471</v>
      </c>
      <c r="M79" s="4" t="n">
        <v>14023600</v>
      </c>
      <c r="N79" s="4" t="n">
        <v>25440849</v>
      </c>
      <c r="O79" s="3" t="inlineStr">
        <is>
          <t>1.813</t>
        </is>
      </c>
      <c r="P79" s="3" t="inlineStr">
        <is>
          <t>1.8141453692347</t>
        </is>
      </c>
      <c r="Q79" s="5" t="n">
        <v>0</v>
      </c>
      <c r="R79" s="4" t="n">
        <v>24633302.65</v>
      </c>
      <c r="S79" s="3" t="n">
        <v>78</v>
      </c>
      <c r="T79" s="3" t="n">
        <v>1</v>
      </c>
    </row>
    <row r="80">
      <c r="A80" s="2" t="n">
        <v>46050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14884554838.5</v>
      </c>
      <c r="M80" s="4" t="n">
        <v>130313600</v>
      </c>
      <c r="N80" s="4" t="n">
        <v>182970274</v>
      </c>
      <c r="O80" s="3" t="inlineStr">
        <is>
          <t>1.3948920863309</t>
        </is>
      </c>
      <c r="P80" s="3" t="inlineStr">
        <is>
          <t>1.393975311046</t>
        </is>
      </c>
      <c r="Q80" s="5" t="n">
        <v>0.135414439</v>
      </c>
      <c r="R80" s="4" t="n">
        <v>149297427.75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931186.CSI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931480.CSI</t>
        </is>
      </c>
      <c r="DU1" s="1" t="inlineStr">
        <is>
          <t>931484.CSI</t>
        </is>
      </c>
      <c r="DV1" s="1" t="inlineStr">
        <is>
          <t>931487.CSI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931580.CSI</t>
        </is>
      </c>
      <c r="DZ1" s="1" t="inlineStr">
        <is>
          <t>931582.CSI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932094.CSI</t>
        </is>
      </c>
      <c r="ER1" s="1" t="inlineStr">
        <is>
          <t>950096.CSI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H30178.CSI</t>
        </is>
      </c>
      <c r="FK1" s="1" t="inlineStr">
        <is>
          <t>H30182.CSI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H30365.CSI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HSCSSE.HK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0.9266665263329055</v>
      </c>
      <c r="E2" s="7" t="n">
        <v>0.4596930262051203</v>
      </c>
      <c r="F2" s="7" t="n">
        <v>0.8409527048890821</v>
      </c>
      <c r="G2" s="7" t="n">
        <v>0.4710832975449239</v>
      </c>
      <c r="H2" s="7" t="n">
        <v>0.5394346550483183</v>
      </c>
      <c r="I2" s="7" t="n">
        <v>0.7052140204649888</v>
      </c>
      <c r="J2" s="7" t="n">
        <v>0.6531495321449216</v>
      </c>
      <c r="K2" s="7" t="n">
        <v>0.6889420285397378</v>
      </c>
      <c r="L2" s="7" t="n">
        <v>0.4378611157965547</v>
      </c>
      <c r="M2" s="7" t="n">
        <v>0.904998223955003</v>
      </c>
      <c r="N2" s="7" t="n">
        <v>0.9307888078368278</v>
      </c>
      <c r="O2" s="7" t="n">
        <v>0.6823193808891111</v>
      </c>
      <c r="P2" s="7" t="n">
        <v>0.5266031482664801</v>
      </c>
      <c r="Q2" s="7" t="n">
        <v>0.6188494289659255</v>
      </c>
      <c r="R2" s="7" t="n">
        <v>0.7105598168421833</v>
      </c>
      <c r="S2" s="7" t="n">
        <v>0.7124736114243279</v>
      </c>
      <c r="T2" s="7" t="n">
        <v>0.6841642453804815</v>
      </c>
      <c r="U2" s="7" t="n">
        <v>0.6005677259236264</v>
      </c>
      <c r="V2" s="7" t="n">
        <v>0.6999632450419438</v>
      </c>
      <c r="W2" s="7" t="n">
        <v>0.7528082361109301</v>
      </c>
      <c r="X2" s="7" t="n">
        <v>0.691297064348534</v>
      </c>
      <c r="Y2" s="7" t="n">
        <v>0.6631713361748178</v>
      </c>
      <c r="Z2" s="7" t="n">
        <v>0.4843491370730839</v>
      </c>
      <c r="AA2" s="7" t="n">
        <v>0.6780203790892406</v>
      </c>
      <c r="AB2" s="7" t="n">
        <v>0.5588458264932611</v>
      </c>
      <c r="AC2" s="7" t="n">
        <v>0.871694684560171</v>
      </c>
      <c r="AD2" s="7" t="n">
        <v>0.8917297563632473</v>
      </c>
      <c r="AE2" s="7" t="n">
        <v>0.9427615797926107</v>
      </c>
      <c r="AF2" s="7" t="n">
        <v>0.6164187404190908</v>
      </c>
      <c r="AG2" s="7" t="n">
        <v>0.7834390591764078</v>
      </c>
      <c r="AH2" s="7" t="n">
        <v>0.6092978336443068</v>
      </c>
      <c r="AI2" s="7" t="n">
        <v>0.2791503530791536</v>
      </c>
      <c r="AJ2" s="7" t="n">
        <v>0.4731622971486684</v>
      </c>
      <c r="AK2" s="7" t="n">
        <v>0.6502129623991167</v>
      </c>
      <c r="AL2" s="7" t="n">
        <v>0.6496607784397106</v>
      </c>
      <c r="AM2" s="7" t="n">
        <v>0.3913714825464429</v>
      </c>
      <c r="AN2" s="7" t="n">
        <v>0.5658528707303038</v>
      </c>
      <c r="AO2" s="7" t="n">
        <v>0.6827679575555624</v>
      </c>
      <c r="AP2" s="7" t="n">
        <v>0.6448260488736535</v>
      </c>
      <c r="AQ2" s="7" t="n">
        <v>0.7266863678523301</v>
      </c>
      <c r="AR2" s="7" t="n">
        <v>0.8795038488411869</v>
      </c>
      <c r="AS2" s="7" t="n">
        <v>0.7748606823140207</v>
      </c>
      <c r="AT2" s="7" t="n">
        <v>0.788940786731855</v>
      </c>
      <c r="AU2" s="7" t="n">
        <v>0.7103444958869282</v>
      </c>
      <c r="AV2" s="7" t="n">
        <v>0.5729586849543621</v>
      </c>
      <c r="AW2" s="7" t="n">
        <v>0.8398817157843865</v>
      </c>
      <c r="AX2" s="7" t="n">
        <v>0.7058673238837203</v>
      </c>
      <c r="AY2" s="7" t="n">
        <v>0.7943923609229832</v>
      </c>
      <c r="AZ2" s="7" t="n">
        <v>0.6394325827805705</v>
      </c>
      <c r="BA2" s="7" t="n">
        <v>0.688887392411768</v>
      </c>
      <c r="BB2" s="7" t="n">
        <v>0.7458586813788592</v>
      </c>
      <c r="BC2" s="7" t="n">
        <v>0.6538810521718483</v>
      </c>
      <c r="BD2" s="7" t="n">
        <v>0.3874079963033526</v>
      </c>
      <c r="BE2" s="7" t="n">
        <v>0.5456379683580473</v>
      </c>
      <c r="BF2" s="7" t="n">
        <v>0.7339240258555995</v>
      </c>
      <c r="BG2" s="7" t="n">
        <v>0.6959271453323375</v>
      </c>
      <c r="BH2" s="7" t="n">
        <v>0.7429970465912259</v>
      </c>
      <c r="BI2" s="7" t="n">
        <v>0.3913713047221765</v>
      </c>
      <c r="BJ2" s="7" t="n">
        <v>0.7139046431248804</v>
      </c>
      <c r="BK2" s="7" t="n">
        <v>0.5356582456700945</v>
      </c>
      <c r="BL2" s="7" t="n">
        <v>0.471412055772429</v>
      </c>
      <c r="BM2" s="7" t="n">
        <v>0.5176734721056594</v>
      </c>
      <c r="BN2" s="7" t="n">
        <v>0.7665831057100113</v>
      </c>
      <c r="BO2" s="7" t="n">
        <v>0.6737238443971013</v>
      </c>
      <c r="BP2" s="7" t="n">
        <v>0.1604170109019081</v>
      </c>
      <c r="BQ2" s="7" t="n">
        <v>0.4396332356494022</v>
      </c>
      <c r="BR2" s="7" t="n">
        <v>0.5989780409635742</v>
      </c>
      <c r="BS2" s="7" t="n">
        <v>0.6734788590020294</v>
      </c>
      <c r="BT2" s="7" t="n">
        <v>0.4180383788890661</v>
      </c>
      <c r="BU2" s="7" t="n">
        <v>0.9281485362321417</v>
      </c>
      <c r="BV2" s="7" t="n">
        <v>0.7900340778635473</v>
      </c>
      <c r="BW2" s="7" t="n">
        <v>0.7896976558077848</v>
      </c>
      <c r="BX2" s="7" t="n">
        <v>0.8107029622708981</v>
      </c>
      <c r="BY2" s="7" t="n">
        <v>0.5758693298334726</v>
      </c>
      <c r="BZ2" s="7" t="n">
        <v>0.6823194074939963</v>
      </c>
      <c r="CA2" s="7" t="n">
        <v>0.6270434293561127</v>
      </c>
      <c r="CB2" s="7" t="n">
        <v>0.7221508313507152</v>
      </c>
      <c r="CC2" s="7" t="n">
        <v>0.3345052485840164</v>
      </c>
      <c r="CD2" s="7" t="n">
        <v>0.4840013768258208</v>
      </c>
      <c r="CE2" s="7" t="n">
        <v>0.6854154214613488</v>
      </c>
      <c r="CF2" s="7" t="n">
        <v>0.6942937901143046</v>
      </c>
      <c r="CG2" s="7" t="n">
        <v>0.515880146606625</v>
      </c>
      <c r="CH2" s="7" t="n">
        <v>0.6650510981281795</v>
      </c>
      <c r="CI2" s="7" t="n">
        <v>0.4778094815393435</v>
      </c>
      <c r="CJ2" s="7" t="n">
        <v>0.7008639750919993</v>
      </c>
      <c r="CK2" s="7" t="n">
        <v>0.6749896061927667</v>
      </c>
      <c r="CL2" s="7" t="n">
        <v>0.7415109367112883</v>
      </c>
      <c r="CM2" s="7" t="n">
        <v>0.6094067787854067</v>
      </c>
      <c r="CN2" s="7" t="n">
        <v>0.2612432618727392</v>
      </c>
      <c r="CO2" s="7" t="n">
        <v>0.6091546123625714</v>
      </c>
      <c r="CP2" s="7" t="n">
        <v>0.4475689238946541</v>
      </c>
      <c r="CQ2" s="7" t="n">
        <v>0.6053864746877011</v>
      </c>
      <c r="CR2" s="7" t="n">
        <v>0.5798719947963754</v>
      </c>
      <c r="CS2" s="7" t="n">
        <v>0.6013823243168223</v>
      </c>
      <c r="CT2" s="7" t="n">
        <v>0.9450023141759004</v>
      </c>
      <c r="CU2" s="7" t="n">
        <v>0.5632138547963891</v>
      </c>
      <c r="CV2" s="7" t="n">
        <v>0.5746488343047721</v>
      </c>
      <c r="CW2" s="7" t="n">
        <v>0.6759587984389029</v>
      </c>
      <c r="CX2" s="7" t="n">
        <v>0.4321230641692303</v>
      </c>
      <c r="CY2" s="7" t="n">
        <v>0.2705414367176429</v>
      </c>
      <c r="CZ2" s="7" t="n">
        <v>0.8510062057018685</v>
      </c>
      <c r="DA2" s="7" t="n">
        <v>0.4857582004021022</v>
      </c>
      <c r="DB2" s="7" t="n">
        <v>0.6607318760201804</v>
      </c>
      <c r="DC2" s="7" t="n">
        <v>0.5964628701131881</v>
      </c>
      <c r="DD2" s="7" t="n">
        <v>0.6706917132741205</v>
      </c>
      <c r="DE2" s="7" t="n">
        <v>0.4536683456194595</v>
      </c>
      <c r="DF2" s="7" t="n">
        <v>0.6443068595161069</v>
      </c>
      <c r="DG2" s="7" t="n">
        <v>0.5742601741399248</v>
      </c>
      <c r="DH2" s="7" t="n">
        <v>0.5807030566196486</v>
      </c>
      <c r="DI2" s="7" t="n">
        <v>0.7948003233013906</v>
      </c>
      <c r="DJ2" s="7" t="n">
        <v>0.579157007685815</v>
      </c>
      <c r="DK2" s="7" t="n">
        <v>0.5378220900095876</v>
      </c>
      <c r="DL2" s="7" t="n">
        <v>0.625041702354879</v>
      </c>
      <c r="DM2" s="7" t="n">
        <v>0.4477832210127696</v>
      </c>
      <c r="DN2" s="7" t="n">
        <v>0.6228917851588942</v>
      </c>
      <c r="DO2" s="7" t="n">
        <v>0.7177498449199069</v>
      </c>
      <c r="DP2" s="7" t="n">
        <v>0.5318429088461396</v>
      </c>
      <c r="DQ2" s="7" t="n">
        <v>0.7542487878008374</v>
      </c>
      <c r="DR2" s="7" t="n">
        <v>0.6705895723289542</v>
      </c>
      <c r="DS2" s="7" t="n">
        <v>0.786845272430801</v>
      </c>
      <c r="DT2" s="7" t="n">
        <v>0.4961461711809325</v>
      </c>
      <c r="DU2" s="7" t="n">
        <v>0.64115756632833</v>
      </c>
      <c r="DV2" s="7" t="n">
        <v>0.7113741696429869</v>
      </c>
      <c r="DW2" s="7" t="n">
        <v>0.7031838063893414</v>
      </c>
      <c r="DX2" s="7" t="n">
        <v>0.5104815050609133</v>
      </c>
      <c r="DY2" s="7" t="n">
        <v>0.5554897600968577</v>
      </c>
      <c r="DZ2" s="7" t="n">
        <v>0.7425029706588178</v>
      </c>
      <c r="EA2" s="7" t="n">
        <v>0.6624016766287495</v>
      </c>
      <c r="EB2" s="7" t="n">
        <v>0.8000165786958789</v>
      </c>
      <c r="EC2" s="7" t="n">
        <v>0.6435580303249447</v>
      </c>
      <c r="ED2" s="7" t="n">
        <v>0.4812574815213518</v>
      </c>
      <c r="EE2" s="7" t="n">
        <v>0.5415188810326788</v>
      </c>
      <c r="EF2" s="7" t="n">
        <v>0.5303666120802895</v>
      </c>
      <c r="EG2" s="7" t="n">
        <v>0.6354106739368854</v>
      </c>
      <c r="EH2" s="7" t="n">
        <v>0.5327051937403157</v>
      </c>
      <c r="EI2" s="7" t="n">
        <v>0.692158723670468</v>
      </c>
      <c r="EJ2" s="7" t="n">
        <v>0.6784832988956826</v>
      </c>
      <c r="EK2" s="7" t="n">
        <v>0.5983009135611881</v>
      </c>
      <c r="EL2" s="7" t="n">
        <v>0.5839468576100073</v>
      </c>
      <c r="EM2" s="7" t="n">
        <v>0.7836764549242019</v>
      </c>
      <c r="EN2" s="7" t="n">
        <v>0.6790737143740404</v>
      </c>
      <c r="EO2" s="7" t="n">
        <v>0.655714310370768</v>
      </c>
      <c r="EP2" s="7" t="n">
        <v>0.6658728052575198</v>
      </c>
      <c r="EQ2" s="7" t="n">
        <v>0.5519485167305503</v>
      </c>
      <c r="ER2" s="7" t="n">
        <v>0.8601114981866532</v>
      </c>
      <c r="ES2" s="7" t="n">
        <v>0.6509686513932658</v>
      </c>
      <c r="ET2" s="7" t="n">
        <v>0.6781618849420628</v>
      </c>
      <c r="EU2" s="7" t="n">
        <v>0.6178589102414482</v>
      </c>
      <c r="EV2" s="7" t="n">
        <v>0.6597969594491455</v>
      </c>
      <c r="EW2" s="7" t="n">
        <v>0.5431035778705493</v>
      </c>
      <c r="EX2" s="7" t="n">
        <v>0.6396452359757968</v>
      </c>
      <c r="EY2" s="7" t="n">
        <v>0.7220117645068883</v>
      </c>
      <c r="EZ2" s="7" t="n">
        <v>0.6521909905104224</v>
      </c>
      <c r="FA2" s="7" t="n">
        <v>0.5099905724871683</v>
      </c>
      <c r="FB2" s="7" t="n">
        <v>0.6680571816359248</v>
      </c>
      <c r="FC2" s="7" t="n">
        <v>0.7397005935521777</v>
      </c>
      <c r="FD2" s="7" t="n">
        <v>0.5901911739144283</v>
      </c>
      <c r="FE2" s="7" t="n">
        <v>0.6793755108491705</v>
      </c>
      <c r="FF2" s="7" t="n">
        <v>0.6636532104697582</v>
      </c>
      <c r="FG2" s="7" t="n">
        <v>0.5708198418817561</v>
      </c>
      <c r="FH2" s="7" t="n">
        <v>0.1544746336032663</v>
      </c>
      <c r="FI2" s="7" t="n">
        <v>0.6505329666652641</v>
      </c>
      <c r="FJ2" s="7" t="n">
        <v>0.5909493004388001</v>
      </c>
      <c r="FK2" s="7" t="n">
        <v>0.5517886010740919</v>
      </c>
      <c r="FL2" s="7" t="n">
        <v>0.6538061174092009</v>
      </c>
      <c r="FM2" s="7" t="n">
        <v>0.4788842323284834</v>
      </c>
      <c r="FN2" s="7" t="n">
        <v>0.606856873706028</v>
      </c>
      <c r="FO2" s="7" t="n">
        <v>0.5533763985589542</v>
      </c>
      <c r="FP2" s="7" t="n">
        <v>0.5846695497762342</v>
      </c>
      <c r="FQ2" s="7" t="n">
        <v>0.3483781451030016</v>
      </c>
      <c r="FR2" s="7" t="n">
        <v>0.4952668873094062</v>
      </c>
      <c r="FS2" s="7" t="n">
        <v>0.584016135980075</v>
      </c>
      <c r="FT2" s="7" t="n">
        <v>0.6671136612458101</v>
      </c>
      <c r="FU2" s="7" t="n">
        <v>0.6582231033908913</v>
      </c>
      <c r="FV2" s="7" t="n">
        <v>0.5108160492483554</v>
      </c>
      <c r="FW2" s="7" t="n">
        <v>0.442014212402247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0.9266665263329055</v>
      </c>
      <c r="D3" s="7" t="n">
        <v>1</v>
      </c>
      <c r="E3" s="7" t="n">
        <v>0.4503744955547541</v>
      </c>
      <c r="F3" s="7" t="n">
        <v>0.9372904383470311</v>
      </c>
      <c r="G3" s="7" t="n">
        <v>0.4985944420724819</v>
      </c>
      <c r="H3" s="7" t="n">
        <v>0.5044471204533354</v>
      </c>
      <c r="I3" s="7" t="n">
        <v>0.7612905098808794</v>
      </c>
      <c r="J3" s="7" t="n">
        <v>0.7368480080676982</v>
      </c>
      <c r="K3" s="7" t="n">
        <v>0.7038879335455447</v>
      </c>
      <c r="L3" s="7" t="n">
        <v>0.4270897933121507</v>
      </c>
      <c r="M3" s="7" t="n">
        <v>0.9692738179329577</v>
      </c>
      <c r="N3" s="7" t="n">
        <v>0.9523423669220068</v>
      </c>
      <c r="O3" s="7" t="n">
        <v>0.6916347401291741</v>
      </c>
      <c r="P3" s="7" t="n">
        <v>0.4993823906701498</v>
      </c>
      <c r="Q3" s="7" t="n">
        <v>0.6563802300195569</v>
      </c>
      <c r="R3" s="7" t="n">
        <v>0.7093507281579279</v>
      </c>
      <c r="S3" s="7" t="n">
        <v>0.5864494543897941</v>
      </c>
      <c r="T3" s="7" t="n">
        <v>0.6267538224290753</v>
      </c>
      <c r="U3" s="7" t="n">
        <v>0.4485671010515951</v>
      </c>
      <c r="V3" s="7" t="n">
        <v>0.6065992225875043</v>
      </c>
      <c r="W3" s="7" t="n">
        <v>0.610500047274926</v>
      </c>
      <c r="X3" s="7" t="n">
        <v>0.7764075810882152</v>
      </c>
      <c r="Y3" s="7" t="n">
        <v>0.6962287418549803</v>
      </c>
      <c r="Z3" s="7" t="n">
        <v>0.4505136325762747</v>
      </c>
      <c r="AA3" s="7" t="n">
        <v>0.7711876054069076</v>
      </c>
      <c r="AB3" s="7" t="n">
        <v>0.5494433796899326</v>
      </c>
      <c r="AC3" s="7" t="n">
        <v>0.7301256706466698</v>
      </c>
      <c r="AD3" s="7" t="n">
        <v>0.8088439281487803</v>
      </c>
      <c r="AE3" s="7" t="n">
        <v>0.9537880855090722</v>
      </c>
      <c r="AF3" s="7" t="n">
        <v>0.6516446868235933</v>
      </c>
      <c r="AG3" s="7" t="n">
        <v>0.8918858331279954</v>
      </c>
      <c r="AH3" s="7" t="n">
        <v>0.5913747482885366</v>
      </c>
      <c r="AI3" s="7" t="n">
        <v>0.3488521504795521</v>
      </c>
      <c r="AJ3" s="7" t="n">
        <v>0.4532282015867789</v>
      </c>
      <c r="AK3" s="7" t="n">
        <v>0.6546797343076761</v>
      </c>
      <c r="AL3" s="7" t="n">
        <v>0.6059949218695005</v>
      </c>
      <c r="AM3" s="7" t="n">
        <v>0.359989966635932</v>
      </c>
      <c r="AN3" s="7" t="n">
        <v>0.6238040116992659</v>
      </c>
      <c r="AO3" s="7" t="n">
        <v>0.6358110613878006</v>
      </c>
      <c r="AP3" s="7" t="n">
        <v>0.6488980355432605</v>
      </c>
      <c r="AQ3" s="7" t="n">
        <v>0.711848377722471</v>
      </c>
      <c r="AR3" s="7" t="n">
        <v>0.8632082503282636</v>
      </c>
      <c r="AS3" s="7" t="n">
        <v>0.7758784897277046</v>
      </c>
      <c r="AT3" s="7" t="n">
        <v>0.6369542015933525</v>
      </c>
      <c r="AU3" s="7" t="n">
        <v>0.7385841201929744</v>
      </c>
      <c r="AV3" s="7" t="n">
        <v>0.635134975416351</v>
      </c>
      <c r="AW3" s="7" t="n">
        <v>0.6702698160438163</v>
      </c>
      <c r="AX3" s="7" t="n">
        <v>0.7593009180057056</v>
      </c>
      <c r="AY3" s="7" t="n">
        <v>0.8482098945718427</v>
      </c>
      <c r="AZ3" s="7" t="n">
        <v>0.5850667141102662</v>
      </c>
      <c r="BA3" s="7" t="n">
        <v>0.7800287417160116</v>
      </c>
      <c r="BB3" s="7" t="n">
        <v>0.7782865836297886</v>
      </c>
      <c r="BC3" s="7" t="n">
        <v>0.5929812531830601</v>
      </c>
      <c r="BD3" s="7" t="n">
        <v>0.391062928031489</v>
      </c>
      <c r="BE3" s="7" t="n">
        <v>0.5564765327314581</v>
      </c>
      <c r="BF3" s="7" t="n">
        <v>0.757240943283701</v>
      </c>
      <c r="BG3" s="7" t="n">
        <v>0.6549966825227755</v>
      </c>
      <c r="BH3" s="7" t="n">
        <v>0.8040333040259203</v>
      </c>
      <c r="BI3" s="7" t="n">
        <v>0.3599898348226599</v>
      </c>
      <c r="BJ3" s="7" t="n">
        <v>0.7699770397131521</v>
      </c>
      <c r="BK3" s="7" t="n">
        <v>0.3433354585756925</v>
      </c>
      <c r="BL3" s="7" t="n">
        <v>0.3252740780262616</v>
      </c>
      <c r="BM3" s="7" t="n">
        <v>0.3233089115651014</v>
      </c>
      <c r="BN3" s="7" t="n">
        <v>0.7834927955469464</v>
      </c>
      <c r="BO3" s="7" t="n">
        <v>0.6928129644462176</v>
      </c>
      <c r="BP3" s="7" t="n">
        <v>0.1017116233384494</v>
      </c>
      <c r="BQ3" s="7" t="n">
        <v>0.3928263192799818</v>
      </c>
      <c r="BR3" s="7" t="n">
        <v>0.5394396323144388</v>
      </c>
      <c r="BS3" s="7" t="n">
        <v>0.639822406365058</v>
      </c>
      <c r="BT3" s="7" t="n">
        <v>0.4229148781564727</v>
      </c>
      <c r="BU3" s="7" t="n">
        <v>0.9676073032007863</v>
      </c>
      <c r="BV3" s="7" t="n">
        <v>0.8936958844578498</v>
      </c>
      <c r="BW3" s="7" t="n">
        <v>0.9060726445663196</v>
      </c>
      <c r="BX3" s="7" t="n">
        <v>0.7495845544542276</v>
      </c>
      <c r="BY3" s="7" t="n">
        <v>0.4506595130739973</v>
      </c>
      <c r="BZ3" s="7" t="n">
        <v>0.576560780575671</v>
      </c>
      <c r="CA3" s="7" t="n">
        <v>0.6464769574238889</v>
      </c>
      <c r="CB3" s="7" t="n">
        <v>0.7451629156237514</v>
      </c>
      <c r="CC3" s="7" t="n">
        <v>0.2652926852396376</v>
      </c>
      <c r="CD3" s="7" t="n">
        <v>0.4487320936343557</v>
      </c>
      <c r="CE3" s="7" t="n">
        <v>0.5884719650195341</v>
      </c>
      <c r="CF3" s="7" t="n">
        <v>0.7109127405903021</v>
      </c>
      <c r="CG3" s="7" t="n">
        <v>0.4551622961894914</v>
      </c>
      <c r="CH3" s="7" t="n">
        <v>0.6418473949005127</v>
      </c>
      <c r="CI3" s="7" t="n">
        <v>0.4762052726877938</v>
      </c>
      <c r="CJ3" s="7" t="n">
        <v>0.775794714331673</v>
      </c>
      <c r="CK3" s="7" t="n">
        <v>0.6640418835862877</v>
      </c>
      <c r="CL3" s="7" t="n">
        <v>0.6791754048045404</v>
      </c>
      <c r="CM3" s="7" t="n">
        <v>0.6355212280114467</v>
      </c>
      <c r="CN3" s="7" t="n">
        <v>0.2843729296541892</v>
      </c>
      <c r="CO3" s="7" t="n">
        <v>0.6091888965073798</v>
      </c>
      <c r="CP3" s="7" t="n">
        <v>0.2631340911808526</v>
      </c>
      <c r="CQ3" s="7" t="n">
        <v>0.5092008572301319</v>
      </c>
      <c r="CR3" s="7" t="n">
        <v>0.4808726244139811</v>
      </c>
      <c r="CS3" s="7" t="n">
        <v>0.4768549122101941</v>
      </c>
      <c r="CT3" s="7" t="n">
        <v>0.8680908151776638</v>
      </c>
      <c r="CU3" s="7" t="n">
        <v>0.5329161257642743</v>
      </c>
      <c r="CV3" s="7" t="n">
        <v>0.4327769681032955</v>
      </c>
      <c r="CW3" s="7" t="n">
        <v>0.6933230342597383</v>
      </c>
      <c r="CX3" s="7" t="n">
        <v>0.3405625924190057</v>
      </c>
      <c r="CY3" s="7" t="n">
        <v>0.2188021687717953</v>
      </c>
      <c r="CZ3" s="7" t="n">
        <v>0.8310380409734649</v>
      </c>
      <c r="DA3" s="7" t="n">
        <v>0.3025462105266107</v>
      </c>
      <c r="DB3" s="7" t="n">
        <v>0.6263802879303775</v>
      </c>
      <c r="DC3" s="7" t="n">
        <v>0.592527070644532</v>
      </c>
      <c r="DD3" s="7" t="n">
        <v>0.7260240787509955</v>
      </c>
      <c r="DE3" s="7" t="n">
        <v>0.4856623716199802</v>
      </c>
      <c r="DF3" s="7" t="n">
        <v>0.5380167175018786</v>
      </c>
      <c r="DG3" s="7" t="n">
        <v>0.6098001642344553</v>
      </c>
      <c r="DH3" s="7" t="n">
        <v>0.560122551212712</v>
      </c>
      <c r="DI3" s="7" t="n">
        <v>0.740186031236157</v>
      </c>
      <c r="DJ3" s="7" t="n">
        <v>0.5584336929075581</v>
      </c>
      <c r="DK3" s="7" t="n">
        <v>0.6190345907295105</v>
      </c>
      <c r="DL3" s="7" t="n">
        <v>0.5068298844441969</v>
      </c>
      <c r="DM3" s="7" t="n">
        <v>0.446323322863546</v>
      </c>
      <c r="DN3" s="7" t="n">
        <v>0.5646512350114372</v>
      </c>
      <c r="DO3" s="7" t="n">
        <v>0.7558757573344393</v>
      </c>
      <c r="DP3" s="7" t="n">
        <v>0.5729227060451155</v>
      </c>
      <c r="DQ3" s="7" t="n">
        <v>0.7861518427060383</v>
      </c>
      <c r="DR3" s="7" t="n">
        <v>0.6997186468027012</v>
      </c>
      <c r="DS3" s="7" t="n">
        <v>0.7986332592043832</v>
      </c>
      <c r="DT3" s="7" t="n">
        <v>0.3423862471875127</v>
      </c>
      <c r="DU3" s="7" t="n">
        <v>0.689634278714672</v>
      </c>
      <c r="DV3" s="7" t="n">
        <v>0.6939100741276598</v>
      </c>
      <c r="DW3" s="7" t="n">
        <v>0.7113789845844942</v>
      </c>
      <c r="DX3" s="7" t="n">
        <v>0.3142478057691299</v>
      </c>
      <c r="DY3" s="7" t="n">
        <v>0.4318784908104947</v>
      </c>
      <c r="DZ3" s="7" t="n">
        <v>0.7544059873624561</v>
      </c>
      <c r="EA3" s="7" t="n">
        <v>0.7089133051137593</v>
      </c>
      <c r="EB3" s="7" t="n">
        <v>0.7711322532881812</v>
      </c>
      <c r="EC3" s="7" t="n">
        <v>0.6397862570316915</v>
      </c>
      <c r="ED3" s="7" t="n">
        <v>0.5179139467614613</v>
      </c>
      <c r="EE3" s="7" t="n">
        <v>0.5695454100449747</v>
      </c>
      <c r="EF3" s="7" t="n">
        <v>0.4137610570088769</v>
      </c>
      <c r="EG3" s="7" t="n">
        <v>0.5640482574738103</v>
      </c>
      <c r="EH3" s="7" t="n">
        <v>0.584225591084493</v>
      </c>
      <c r="EI3" s="7" t="n">
        <v>0.637295636333571</v>
      </c>
      <c r="EJ3" s="7" t="n">
        <v>0.7616372527820291</v>
      </c>
      <c r="EK3" s="7" t="n">
        <v>0.5810079519680296</v>
      </c>
      <c r="EL3" s="7" t="n">
        <v>0.5965592175581163</v>
      </c>
      <c r="EM3" s="7" t="n">
        <v>0.5799822250503895</v>
      </c>
      <c r="EN3" s="7" t="n">
        <v>0.5656655520503575</v>
      </c>
      <c r="EO3" s="7" t="n">
        <v>0.7012895791908959</v>
      </c>
      <c r="EP3" s="7" t="n">
        <v>0.6887663631572314</v>
      </c>
      <c r="EQ3" s="7" t="n">
        <v>0.3957669875866552</v>
      </c>
      <c r="ER3" s="7" t="n">
        <v>0.7986264603026475</v>
      </c>
      <c r="ES3" s="7" t="n">
        <v>0.6351674486666627</v>
      </c>
      <c r="ET3" s="7" t="n">
        <v>0.5957190883539201</v>
      </c>
      <c r="EU3" s="7" t="n">
        <v>0.5702659449161598</v>
      </c>
      <c r="EV3" s="7" t="n">
        <v>0.7111735643212823</v>
      </c>
      <c r="EW3" s="7" t="n">
        <v>0.4670826735915809</v>
      </c>
      <c r="EX3" s="7" t="n">
        <v>0.6305731893966474</v>
      </c>
      <c r="EY3" s="7" t="n">
        <v>0.7096459520193747</v>
      </c>
      <c r="EZ3" s="7" t="n">
        <v>0.6845943865983101</v>
      </c>
      <c r="FA3" s="7" t="n">
        <v>0.2998360826476427</v>
      </c>
      <c r="FB3" s="7" t="n">
        <v>0.7074976127203466</v>
      </c>
      <c r="FC3" s="7" t="n">
        <v>0.6814066822705912</v>
      </c>
      <c r="FD3" s="7" t="n">
        <v>0.6532629844752322</v>
      </c>
      <c r="FE3" s="7" t="n">
        <v>0.7585929063323961</v>
      </c>
      <c r="FF3" s="7" t="n">
        <v>0.7065144023678838</v>
      </c>
      <c r="FG3" s="7" t="n">
        <v>0.6038648539296592</v>
      </c>
      <c r="FH3" s="7" t="n">
        <v>0.09641347047320757</v>
      </c>
      <c r="FI3" s="7" t="n">
        <v>0.7269510400105648</v>
      </c>
      <c r="FJ3" s="7" t="n">
        <v>0.4933846589158782</v>
      </c>
      <c r="FK3" s="7" t="n">
        <v>0.3913043679085987</v>
      </c>
      <c r="FL3" s="7" t="n">
        <v>0.6919318597011854</v>
      </c>
      <c r="FM3" s="7" t="n">
        <v>0.4869034967317705</v>
      </c>
      <c r="FN3" s="7" t="n">
        <v>0.5816013504938405</v>
      </c>
      <c r="FO3" s="7" t="n">
        <v>0.4205151145945031</v>
      </c>
      <c r="FP3" s="7" t="n">
        <v>0.4921269976193242</v>
      </c>
      <c r="FQ3" s="7" t="n">
        <v>0.3015627702693901</v>
      </c>
      <c r="FR3" s="7" t="n">
        <v>0.3464660379838709</v>
      </c>
      <c r="FS3" s="7" t="n">
        <v>0.5208877383134565</v>
      </c>
      <c r="FT3" s="7" t="n">
        <v>0.6736368838087486</v>
      </c>
      <c r="FU3" s="7" t="n">
        <v>0.6289006312957017</v>
      </c>
      <c r="FV3" s="7" t="n">
        <v>0.5637431975703995</v>
      </c>
      <c r="FW3" s="7" t="n">
        <v>0.4381070630770715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0.4596930262051203</v>
      </c>
      <c r="D4" s="7" t="n">
        <v>0.4503744955547541</v>
      </c>
      <c r="E4" s="7" t="n">
        <v>1</v>
      </c>
      <c r="F4" s="7" t="n">
        <v>0.4519930976356965</v>
      </c>
      <c r="G4" s="7" t="n">
        <v>0.5188841111332313</v>
      </c>
      <c r="H4" s="7" t="n">
        <v>0.3551434877637711</v>
      </c>
      <c r="I4" s="7" t="n">
        <v>0.6678579940053214</v>
      </c>
      <c r="J4" s="7" t="n">
        <v>0.6333201063812355</v>
      </c>
      <c r="K4" s="7" t="n">
        <v>0.120171733014594</v>
      </c>
      <c r="L4" s="7" t="n">
        <v>0.9713869567625306</v>
      </c>
      <c r="M4" s="7" t="n">
        <v>0.3486691949910232</v>
      </c>
      <c r="N4" s="7" t="n">
        <v>0.2906972898023042</v>
      </c>
      <c r="O4" s="7" t="n">
        <v>-0.08525983163013162</v>
      </c>
      <c r="P4" s="7" t="n">
        <v>-0.06229632118134669</v>
      </c>
      <c r="Q4" s="7" t="n">
        <v>-0.0918680260692443</v>
      </c>
      <c r="R4" s="7" t="n">
        <v>-0.07696398558922912</v>
      </c>
      <c r="S4" s="7" t="n">
        <v>0.01956257681808017</v>
      </c>
      <c r="T4" s="7" t="n">
        <v>-0.1078090902246515</v>
      </c>
      <c r="U4" s="7" t="n">
        <v>0.01089364139496563</v>
      </c>
      <c r="V4" s="7" t="n">
        <v>-0.1341526551248193</v>
      </c>
      <c r="W4" s="7" t="n">
        <v>-0.06602770536734447</v>
      </c>
      <c r="X4" s="7" t="n">
        <v>0.5144203609838006</v>
      </c>
      <c r="Y4" s="7" t="n">
        <v>0.5129456013207958</v>
      </c>
      <c r="Z4" s="7" t="n">
        <v>0.315726455900232</v>
      </c>
      <c r="AA4" s="7" t="n">
        <v>0.5099992764306512</v>
      </c>
      <c r="AB4" s="7" t="n">
        <v>0.8778695022399754</v>
      </c>
      <c r="AC4" s="7" t="n">
        <v>0.1637004290001063</v>
      </c>
      <c r="AD4" s="7" t="n">
        <v>0.1909994668540322</v>
      </c>
      <c r="AE4" s="7" t="n">
        <v>0.3042935773676914</v>
      </c>
      <c r="AF4" s="7" t="n">
        <v>0.09066639429596532</v>
      </c>
      <c r="AG4" s="7" t="n">
        <v>0.1720967226481959</v>
      </c>
      <c r="AH4" s="7" t="n">
        <v>0.9391488189673498</v>
      </c>
      <c r="AI4" s="7" t="n">
        <v>0.7769933013114617</v>
      </c>
      <c r="AJ4" s="7" t="n">
        <v>0.3360513169594655</v>
      </c>
      <c r="AK4" s="7" t="n">
        <v>0.1188499982466986</v>
      </c>
      <c r="AL4" s="7" t="n">
        <v>0.03091589105836673</v>
      </c>
      <c r="AM4" s="7" t="n">
        <v>0.2714517529486839</v>
      </c>
      <c r="AN4" s="7" t="n">
        <v>0.498251218791982</v>
      </c>
      <c r="AO4" s="7" t="n">
        <v>0.114217252112019</v>
      </c>
      <c r="AP4" s="7" t="n">
        <v>0.1113797530578318</v>
      </c>
      <c r="AQ4" s="7" t="n">
        <v>-0.08093550694084851</v>
      </c>
      <c r="AR4" s="7" t="n">
        <v>0.1456268128655823</v>
      </c>
      <c r="AS4" s="7" t="n">
        <v>0.01457376323483158</v>
      </c>
      <c r="AT4" s="7" t="n">
        <v>0.02175535999549569</v>
      </c>
      <c r="AU4" s="7" t="n">
        <v>0.009056195925907394</v>
      </c>
      <c r="AV4" s="7" t="n">
        <v>-0.04014807121921146</v>
      </c>
      <c r="AW4" s="7" t="n">
        <v>0.1319393901450317</v>
      </c>
      <c r="AX4" s="7" t="n">
        <v>0.4796417228381355</v>
      </c>
      <c r="AY4" s="7" t="n">
        <v>0.11105065559779</v>
      </c>
      <c r="AZ4" s="7" t="n">
        <v>0.008335541986266017</v>
      </c>
      <c r="BA4" s="7" t="n">
        <v>0.5130902684128493</v>
      </c>
      <c r="BB4" s="7" t="n">
        <v>0.3671527089030603</v>
      </c>
      <c r="BC4" s="7" t="n">
        <v>0.4347949493951549</v>
      </c>
      <c r="BD4" s="7" t="n">
        <v>0.6300718565460995</v>
      </c>
      <c r="BE4" s="7" t="n">
        <v>0.1015146127716283</v>
      </c>
      <c r="BF4" s="7" t="n">
        <v>0.003363185756213278</v>
      </c>
      <c r="BG4" s="7" t="n">
        <v>0.1372171879768823</v>
      </c>
      <c r="BH4" s="7" t="n">
        <v>0.07701613041247822</v>
      </c>
      <c r="BI4" s="7" t="n">
        <v>0.2714512916705593</v>
      </c>
      <c r="BJ4" s="7" t="n">
        <v>0.3938225638708115</v>
      </c>
      <c r="BK4" s="7" t="n">
        <v>0.004897925735885133</v>
      </c>
      <c r="BL4" s="7" t="n">
        <v>-0.05105929684307754</v>
      </c>
      <c r="BM4" s="7" t="n">
        <v>0.007919845772879576</v>
      </c>
      <c r="BN4" s="7" t="n">
        <v>0.3783491473774936</v>
      </c>
      <c r="BO4" s="7" t="n">
        <v>0.1532581719335391</v>
      </c>
      <c r="BP4" s="7" t="n">
        <v>0.5078685824868824</v>
      </c>
      <c r="BQ4" s="7" t="n">
        <v>0.3131810874577178</v>
      </c>
      <c r="BR4" s="7" t="n">
        <v>0.0360317337727726</v>
      </c>
      <c r="BS4" s="7" t="n">
        <v>0.5226416574342382</v>
      </c>
      <c r="BT4" s="7" t="n">
        <v>0.8005156937255269</v>
      </c>
      <c r="BU4" s="7" t="n">
        <v>0.3483875441794173</v>
      </c>
      <c r="BV4" s="7" t="n">
        <v>0.3128882715548642</v>
      </c>
      <c r="BW4" s="7" t="n">
        <v>0.2804674676730831</v>
      </c>
      <c r="BX4" s="7" t="n">
        <v>0.3426449007706222</v>
      </c>
      <c r="BY4" s="7" t="n">
        <v>-0.07260552752873875</v>
      </c>
      <c r="BZ4" s="7" t="n">
        <v>0.5566840624102374</v>
      </c>
      <c r="CA4" s="7" t="n">
        <v>0.5072446654012887</v>
      </c>
      <c r="CB4" s="7" t="n">
        <v>0.390205890510142</v>
      </c>
      <c r="CC4" s="7" t="n">
        <v>0.3115364689749499</v>
      </c>
      <c r="CD4" s="7" t="n">
        <v>0.3663066401802422</v>
      </c>
      <c r="CE4" s="7" t="n">
        <v>-0.03926178315036517</v>
      </c>
      <c r="CF4" s="7" t="n">
        <v>-0.07069451250311759</v>
      </c>
      <c r="CG4" s="7" t="n">
        <v>0.3612517428536343</v>
      </c>
      <c r="CH4" s="7" t="n">
        <v>0.01834182366274857</v>
      </c>
      <c r="CI4" s="7" t="n">
        <v>0.4967707025283494</v>
      </c>
      <c r="CJ4" s="7" t="n">
        <v>0.5190537299607573</v>
      </c>
      <c r="CK4" s="7" t="n">
        <v>-0.04174070881425797</v>
      </c>
      <c r="CL4" s="7" t="n">
        <v>-0.03965410470112588</v>
      </c>
      <c r="CM4" s="7" t="n">
        <v>0.06276346998980538</v>
      </c>
      <c r="CN4" s="7" t="n">
        <v>0.8094315518684698</v>
      </c>
      <c r="CO4" s="7" t="n">
        <v>0.08171149641650907</v>
      </c>
      <c r="CP4" s="7" t="n">
        <v>0.01721883877441479</v>
      </c>
      <c r="CQ4" s="7" t="n">
        <v>-0.04140243098037186</v>
      </c>
      <c r="CR4" s="7" t="n">
        <v>0.02476734804991564</v>
      </c>
      <c r="CS4" s="7" t="n">
        <v>-0.04280784787639511</v>
      </c>
      <c r="CT4" s="7" t="n">
        <v>0.2550469569461271</v>
      </c>
      <c r="CU4" s="7" t="n">
        <v>0.8422497799866324</v>
      </c>
      <c r="CV4" s="7" t="n">
        <v>-0.04286061439609706</v>
      </c>
      <c r="CW4" s="7" t="n">
        <v>0.1520422224162303</v>
      </c>
      <c r="CX4" s="7" t="n">
        <v>0.4775006799069216</v>
      </c>
      <c r="CY4" s="7" t="n">
        <v>0.6044522326846392</v>
      </c>
      <c r="CZ4" s="7" t="n">
        <v>0.5969207087854018</v>
      </c>
      <c r="DA4" s="7" t="n">
        <v>0.03585091813497759</v>
      </c>
      <c r="DB4" s="7" t="n">
        <v>-0.022838300247572</v>
      </c>
      <c r="DC4" s="7" t="n">
        <v>-0.0337692231952238</v>
      </c>
      <c r="DD4" s="7" t="n">
        <v>-0.02994228458445227</v>
      </c>
      <c r="DE4" s="7" t="n">
        <v>0.285819662533131</v>
      </c>
      <c r="DF4" s="7" t="n">
        <v>0.0635105764005638</v>
      </c>
      <c r="DG4" s="7" t="n">
        <v>0.04950377408106751</v>
      </c>
      <c r="DH4" s="7" t="n">
        <v>-0.02113199257913292</v>
      </c>
      <c r="DI4" s="7" t="n">
        <v>-0.03973635546317105</v>
      </c>
      <c r="DJ4" s="7" t="n">
        <v>-0.1590179152367106</v>
      </c>
      <c r="DK4" s="7" t="n">
        <v>0.5047267692189165</v>
      </c>
      <c r="DL4" s="7" t="n">
        <v>-0.09071663443937733</v>
      </c>
      <c r="DM4" s="7" t="n">
        <v>0.5887216710229991</v>
      </c>
      <c r="DN4" s="7" t="n">
        <v>-0.02349639834832456</v>
      </c>
      <c r="DO4" s="7" t="n">
        <v>0.01707469546239542</v>
      </c>
      <c r="DP4" s="7" t="n">
        <v>0.04151624451008683</v>
      </c>
      <c r="DQ4" s="7" t="n">
        <v>0.3891823127956751</v>
      </c>
      <c r="DR4" s="7" t="n">
        <v>-0.06527616256310011</v>
      </c>
      <c r="DS4" s="7" t="n">
        <v>0.07752645021293861</v>
      </c>
      <c r="DT4" s="7" t="n">
        <v>-0.06212553455332456</v>
      </c>
      <c r="DU4" s="7" t="n">
        <v>0.08989003807087989</v>
      </c>
      <c r="DV4" s="7" t="n">
        <v>-0.01696754893326888</v>
      </c>
      <c r="DW4" s="7" t="n">
        <v>-0.04301513672531725</v>
      </c>
      <c r="DX4" s="7" t="n">
        <v>0.005299697232508165</v>
      </c>
      <c r="DY4" s="7" t="n">
        <v>-0.01070328456174219</v>
      </c>
      <c r="DZ4" s="7" t="n">
        <v>-0.03309891665625225</v>
      </c>
      <c r="EA4" s="7" t="n">
        <v>-0.04403375928750527</v>
      </c>
      <c r="EB4" s="7" t="n">
        <v>0.1858002936701088</v>
      </c>
      <c r="EC4" s="7" t="n">
        <v>0.06594072143746239</v>
      </c>
      <c r="ED4" s="7" t="n">
        <v>-0.07363340854032094</v>
      </c>
      <c r="EE4" s="7" t="n">
        <v>0.05488323465172472</v>
      </c>
      <c r="EF4" s="7" t="n">
        <v>0.3031563564936547</v>
      </c>
      <c r="EG4" s="7" t="n">
        <v>0.07711654996763341</v>
      </c>
      <c r="EH4" s="7" t="n">
        <v>-0.08497897637850338</v>
      </c>
      <c r="EI4" s="7" t="n">
        <v>-0.1153171374337843</v>
      </c>
      <c r="EJ4" s="7" t="n">
        <v>0.5141363088747519</v>
      </c>
      <c r="EK4" s="7" t="n">
        <v>0.4769222627700974</v>
      </c>
      <c r="EL4" s="7" t="n">
        <v>0.2504298908067381</v>
      </c>
      <c r="EM4" s="7" t="n">
        <v>0.1377240345638321</v>
      </c>
      <c r="EN4" s="7" t="n">
        <v>-0.04049150336964325</v>
      </c>
      <c r="EO4" s="7" t="n">
        <v>-0.0426742600790425</v>
      </c>
      <c r="EP4" s="7" t="n">
        <v>-0.02163891233020072</v>
      </c>
      <c r="EQ4" s="7" t="n">
        <v>-0.09127877348435672</v>
      </c>
      <c r="ER4" s="7" t="n">
        <v>0.4141850858170599</v>
      </c>
      <c r="ES4" s="7" t="n">
        <v>-0.05839442916776347</v>
      </c>
      <c r="ET4" s="7" t="n">
        <v>-0.08906069826317829</v>
      </c>
      <c r="EU4" s="7" t="n">
        <v>-0.003234246675977758</v>
      </c>
      <c r="EV4" s="7" t="n">
        <v>-0.02184504056451932</v>
      </c>
      <c r="EW4" s="7" t="n">
        <v>-0.1747255330254323</v>
      </c>
      <c r="EX4" s="7" t="n">
        <v>0.07812941726305606</v>
      </c>
      <c r="EY4" s="7" t="n">
        <v>-0.08332185080404017</v>
      </c>
      <c r="EZ4" s="7" t="n">
        <v>0.1773078597069584</v>
      </c>
      <c r="FA4" s="7" t="n">
        <v>-0.02329377272882819</v>
      </c>
      <c r="FB4" s="7" t="n">
        <v>-0.03433263986281798</v>
      </c>
      <c r="FC4" s="7" t="n">
        <v>0.6503917512022702</v>
      </c>
      <c r="FD4" s="7" t="n">
        <v>0.6256273203143923</v>
      </c>
      <c r="FE4" s="7" t="n">
        <v>0.4957157625205948</v>
      </c>
      <c r="FF4" s="7" t="n">
        <v>-0.04273197444303982</v>
      </c>
      <c r="FG4" s="7" t="n">
        <v>-0.0404932769887483</v>
      </c>
      <c r="FH4" s="7" t="n">
        <v>0.5002530696505382</v>
      </c>
      <c r="FI4" s="7" t="n">
        <v>0.3653151183886114</v>
      </c>
      <c r="FJ4" s="7" t="n">
        <v>0.07956142088381832</v>
      </c>
      <c r="FK4" s="7" t="n">
        <v>-0.07689940748757164</v>
      </c>
      <c r="FL4" s="7" t="n">
        <v>-0.04504279205823976</v>
      </c>
      <c r="FM4" s="7" t="n">
        <v>0.6429084294832402</v>
      </c>
      <c r="FN4" s="7" t="n">
        <v>0.510880905652205</v>
      </c>
      <c r="FO4" s="7" t="n">
        <v>-0.09077424523206176</v>
      </c>
      <c r="FP4" s="7" t="n">
        <v>0.05967428609438587</v>
      </c>
      <c r="FQ4" s="7" t="n">
        <v>0.786101172920704</v>
      </c>
      <c r="FR4" s="7" t="n">
        <v>-0.01519543683016547</v>
      </c>
      <c r="FS4" s="7" t="n">
        <v>-0.2064297404287415</v>
      </c>
      <c r="FT4" s="7" t="n">
        <v>0.237674987174775</v>
      </c>
      <c r="FU4" s="7" t="n">
        <v>-0.08821982055878673</v>
      </c>
      <c r="FV4" s="7" t="n">
        <v>0.03739536256601864</v>
      </c>
      <c r="FW4" s="7" t="n">
        <v>0.8299024862045604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0.8409527048890821</v>
      </c>
      <c r="D5" s="7" t="n">
        <v>0.9372904383470311</v>
      </c>
      <c r="E5" s="7" t="n">
        <v>0.4519930976356965</v>
      </c>
      <c r="F5" s="7" t="n">
        <v>1</v>
      </c>
      <c r="G5" s="7" t="n">
        <v>0.7011831876310913</v>
      </c>
      <c r="H5" s="7" t="n">
        <v>0.5185973705774028</v>
      </c>
      <c r="I5" s="7" t="n">
        <v>0.648900625670875</v>
      </c>
      <c r="J5" s="7" t="n">
        <v>0.6613366038900419</v>
      </c>
      <c r="K5" s="7" t="n">
        <v>0.6687847043653632</v>
      </c>
      <c r="L5" s="7" t="n">
        <v>0.4187052582221072</v>
      </c>
      <c r="M5" s="7" t="n">
        <v>0.9162671134573072</v>
      </c>
      <c r="N5" s="7" t="n">
        <v>0.8580822106371109</v>
      </c>
      <c r="O5" s="7" t="n">
        <v>0.5627859854833819</v>
      </c>
      <c r="P5" s="7" t="n">
        <v>0.5039678469044604</v>
      </c>
      <c r="Q5" s="7" t="n">
        <v>0.5227568989425483</v>
      </c>
      <c r="R5" s="7" t="n">
        <v>0.5809134204098521</v>
      </c>
      <c r="S5" s="7" t="n">
        <v>0.4053109642830214</v>
      </c>
      <c r="T5" s="7" t="n">
        <v>0.5070342925281546</v>
      </c>
      <c r="U5" s="7" t="n">
        <v>0.299900432947941</v>
      </c>
      <c r="V5" s="7" t="n">
        <v>0.4572469351161328</v>
      </c>
      <c r="W5" s="7" t="n">
        <v>0.469467236834334</v>
      </c>
      <c r="X5" s="7" t="n">
        <v>0.6972649478996272</v>
      </c>
      <c r="Y5" s="7" t="n">
        <v>0.5772303568723084</v>
      </c>
      <c r="Z5" s="7" t="n">
        <v>0.474490025183208</v>
      </c>
      <c r="AA5" s="7" t="n">
        <v>0.6911123518728495</v>
      </c>
      <c r="AB5" s="7" t="n">
        <v>0.5503917908430017</v>
      </c>
      <c r="AC5" s="7" t="n">
        <v>0.5712668190391657</v>
      </c>
      <c r="AD5" s="7" t="n">
        <v>0.646602050817131</v>
      </c>
      <c r="AE5" s="7" t="n">
        <v>0.8565730977948341</v>
      </c>
      <c r="AF5" s="7" t="n">
        <v>0.6589985263937153</v>
      </c>
      <c r="AG5" s="7" t="n">
        <v>0.8248492750516084</v>
      </c>
      <c r="AH5" s="7" t="n">
        <v>0.5483761533878495</v>
      </c>
      <c r="AI5" s="7" t="n">
        <v>0.331818212186498</v>
      </c>
      <c r="AJ5" s="7" t="n">
        <v>0.4825496240549671</v>
      </c>
      <c r="AK5" s="7" t="n">
        <v>0.6573035463390406</v>
      </c>
      <c r="AL5" s="7" t="n">
        <v>0.5271339037163746</v>
      </c>
      <c r="AM5" s="7" t="n">
        <v>0.2507592370506379</v>
      </c>
      <c r="AN5" s="7" t="n">
        <v>0.5791162826486187</v>
      </c>
      <c r="AO5" s="7" t="n">
        <v>0.4943940885867469</v>
      </c>
      <c r="AP5" s="7" t="n">
        <v>0.6485015942176893</v>
      </c>
      <c r="AQ5" s="7" t="n">
        <v>0.5701765267423038</v>
      </c>
      <c r="AR5" s="7" t="n">
        <v>0.7327000393072362</v>
      </c>
      <c r="AS5" s="7" t="n">
        <v>0.6634987661269036</v>
      </c>
      <c r="AT5" s="7" t="n">
        <v>0.5213636675203741</v>
      </c>
      <c r="AU5" s="7" t="n">
        <v>0.6417038140118371</v>
      </c>
      <c r="AV5" s="7" t="n">
        <v>0.5548935183529295</v>
      </c>
      <c r="AW5" s="7" t="n">
        <v>0.5138673505382767</v>
      </c>
      <c r="AX5" s="7" t="n">
        <v>0.7210925656169139</v>
      </c>
      <c r="AY5" s="7" t="n">
        <v>0.7557505794949018</v>
      </c>
      <c r="AZ5" s="7" t="n">
        <v>0.4825402263746023</v>
      </c>
      <c r="BA5" s="7" t="n">
        <v>0.7017948536493627</v>
      </c>
      <c r="BB5" s="7" t="n">
        <v>0.8153305511838853</v>
      </c>
      <c r="BC5" s="7" t="n">
        <v>0.4530525913204925</v>
      </c>
      <c r="BD5" s="7" t="n">
        <v>0.3465968500471283</v>
      </c>
      <c r="BE5" s="7" t="n">
        <v>0.5489221154046003</v>
      </c>
      <c r="BF5" s="7" t="n">
        <v>0.6547685145150477</v>
      </c>
      <c r="BG5" s="7" t="n">
        <v>0.5057393014911263</v>
      </c>
      <c r="BH5" s="7" t="n">
        <v>0.7293806026093393</v>
      </c>
      <c r="BI5" s="7" t="n">
        <v>0.2507591238777372</v>
      </c>
      <c r="BJ5" s="7" t="n">
        <v>0.8605852423012152</v>
      </c>
      <c r="BK5" s="7" t="n">
        <v>0.2547745354367446</v>
      </c>
      <c r="BL5" s="7" t="n">
        <v>0.3136886416955026</v>
      </c>
      <c r="BM5" s="7" t="n">
        <v>0.2227559270896706</v>
      </c>
      <c r="BN5" s="7" t="n">
        <v>0.8121903235816313</v>
      </c>
      <c r="BO5" s="7" t="n">
        <v>0.5665445168707369</v>
      </c>
      <c r="BP5" s="7" t="n">
        <v>0.2793194863130812</v>
      </c>
      <c r="BQ5" s="7" t="n">
        <v>0.4107337176790863</v>
      </c>
      <c r="BR5" s="7" t="n">
        <v>0.5504120174806257</v>
      </c>
      <c r="BS5" s="7" t="n">
        <v>0.505115195317041</v>
      </c>
      <c r="BT5" s="7" t="n">
        <v>0.3150101915906949</v>
      </c>
      <c r="BU5" s="7" t="n">
        <v>0.8928374131030063</v>
      </c>
      <c r="BV5" s="7" t="n">
        <v>0.8676863802878952</v>
      </c>
      <c r="BW5" s="7" t="n">
        <v>0.9132871464627563</v>
      </c>
      <c r="BX5" s="7" t="n">
        <v>0.6027901684818631</v>
      </c>
      <c r="BY5" s="7" t="n">
        <v>0.4051860646197699</v>
      </c>
      <c r="BZ5" s="7" t="n">
        <v>0.4216968610596367</v>
      </c>
      <c r="CA5" s="7" t="n">
        <v>0.5315098276082795</v>
      </c>
      <c r="CB5" s="7" t="n">
        <v>0.6287116549066233</v>
      </c>
      <c r="CC5" s="7" t="n">
        <v>0.1963550251593215</v>
      </c>
      <c r="CD5" s="7" t="n">
        <v>0.4678104728111803</v>
      </c>
      <c r="CE5" s="7" t="n">
        <v>0.5064691044924761</v>
      </c>
      <c r="CF5" s="7" t="n">
        <v>0.5696751628094047</v>
      </c>
      <c r="CG5" s="7" t="n">
        <v>0.4560403183729009</v>
      </c>
      <c r="CH5" s="7" t="n">
        <v>0.5271588907835559</v>
      </c>
      <c r="CI5" s="7" t="n">
        <v>0.4641744364263458</v>
      </c>
      <c r="CJ5" s="7" t="n">
        <v>0.6886868985619756</v>
      </c>
      <c r="CK5" s="7" t="n">
        <v>0.5632802147398391</v>
      </c>
      <c r="CL5" s="7" t="n">
        <v>0.5495431011396711</v>
      </c>
      <c r="CM5" s="7" t="n">
        <v>0.6449896946657386</v>
      </c>
      <c r="CN5" s="7" t="n">
        <v>0.3898431705890723</v>
      </c>
      <c r="CO5" s="7" t="n">
        <v>0.6119675837483073</v>
      </c>
      <c r="CP5" s="7" t="n">
        <v>0.2230265072664188</v>
      </c>
      <c r="CQ5" s="7" t="n">
        <v>0.4402514455753879</v>
      </c>
      <c r="CR5" s="7" t="n">
        <v>0.4628170652512477</v>
      </c>
      <c r="CS5" s="7" t="n">
        <v>0.4076057965505157</v>
      </c>
      <c r="CT5" s="7" t="n">
        <v>0.739397087776265</v>
      </c>
      <c r="CU5" s="7" t="n">
        <v>0.5181839363635029</v>
      </c>
      <c r="CV5" s="7" t="n">
        <v>0.385612682636335</v>
      </c>
      <c r="CW5" s="7" t="n">
        <v>0.567215715139149</v>
      </c>
      <c r="CX5" s="7" t="n">
        <v>0.2326314102887551</v>
      </c>
      <c r="CY5" s="7" t="n">
        <v>0.3604203518461485</v>
      </c>
      <c r="CZ5" s="7" t="n">
        <v>0.7164901650390856</v>
      </c>
      <c r="DA5" s="7" t="n">
        <v>0.2310366342094205</v>
      </c>
      <c r="DB5" s="7" t="n">
        <v>0.5386161539481763</v>
      </c>
      <c r="DC5" s="7" t="n">
        <v>0.4764829229955492</v>
      </c>
      <c r="DD5" s="7" t="n">
        <v>0.6209747409230522</v>
      </c>
      <c r="DE5" s="7" t="n">
        <v>0.5265624849977073</v>
      </c>
      <c r="DF5" s="7" t="n">
        <v>0.3771408936457896</v>
      </c>
      <c r="DG5" s="7" t="n">
        <v>0.5948299666027979</v>
      </c>
      <c r="DH5" s="7" t="n">
        <v>0.4568043196782743</v>
      </c>
      <c r="DI5" s="7" t="n">
        <v>0.6269116166898678</v>
      </c>
      <c r="DJ5" s="7" t="n">
        <v>0.4092666291875592</v>
      </c>
      <c r="DK5" s="7" t="n">
        <v>0.5620904889160226</v>
      </c>
      <c r="DL5" s="7" t="n">
        <v>0.4164777382404432</v>
      </c>
      <c r="DM5" s="7" t="n">
        <v>0.3820768390306001</v>
      </c>
      <c r="DN5" s="7" t="n">
        <v>0.467598291890751</v>
      </c>
      <c r="DO5" s="7" t="n">
        <v>0.6346964842320021</v>
      </c>
      <c r="DP5" s="7" t="n">
        <v>0.5455555750470283</v>
      </c>
      <c r="DQ5" s="7" t="n">
        <v>0.8254666968244518</v>
      </c>
      <c r="DR5" s="7" t="n">
        <v>0.5691059134766788</v>
      </c>
      <c r="DS5" s="7" t="n">
        <v>0.7010955973904012</v>
      </c>
      <c r="DT5" s="7" t="n">
        <v>0.3232322169907503</v>
      </c>
      <c r="DU5" s="7" t="n">
        <v>0.6822021308975833</v>
      </c>
      <c r="DV5" s="7" t="n">
        <v>0.6045498806528501</v>
      </c>
      <c r="DW5" s="7" t="n">
        <v>0.5600420247881313</v>
      </c>
      <c r="DX5" s="7" t="n">
        <v>0.2353000382549675</v>
      </c>
      <c r="DY5" s="7" t="n">
        <v>0.4157475446691844</v>
      </c>
      <c r="DZ5" s="7" t="n">
        <v>0.639274368638253</v>
      </c>
      <c r="EA5" s="7" t="n">
        <v>0.5988438339313694</v>
      </c>
      <c r="EB5" s="7" t="n">
        <v>0.6500573565290459</v>
      </c>
      <c r="EC5" s="7" t="n">
        <v>0.4991341507462745</v>
      </c>
      <c r="ED5" s="7" t="n">
        <v>0.416997787125139</v>
      </c>
      <c r="EE5" s="7" t="n">
        <v>0.4265124518341401</v>
      </c>
      <c r="EF5" s="7" t="n">
        <v>0.2701183704244997</v>
      </c>
      <c r="EG5" s="7" t="n">
        <v>0.4000305941710617</v>
      </c>
      <c r="EH5" s="7" t="n">
        <v>0.4820923754756439</v>
      </c>
      <c r="EI5" s="7" t="n">
        <v>0.4739119345441638</v>
      </c>
      <c r="EJ5" s="7" t="n">
        <v>0.6805243848870783</v>
      </c>
      <c r="EK5" s="7" t="n">
        <v>0.4687123155730489</v>
      </c>
      <c r="EL5" s="7" t="n">
        <v>0.4397115999157056</v>
      </c>
      <c r="EM5" s="7" t="n">
        <v>0.4295134876750155</v>
      </c>
      <c r="EN5" s="7" t="n">
        <v>0.4187228305427088</v>
      </c>
      <c r="EO5" s="7" t="n">
        <v>0.5603950053336549</v>
      </c>
      <c r="EP5" s="7" t="n">
        <v>0.5367677098894122</v>
      </c>
      <c r="EQ5" s="7" t="n">
        <v>0.349872898534031</v>
      </c>
      <c r="ER5" s="7" t="n">
        <v>0.7667258772464537</v>
      </c>
      <c r="ES5" s="7" t="n">
        <v>0.4837373425769746</v>
      </c>
      <c r="ET5" s="7" t="n">
        <v>0.4969010147028321</v>
      </c>
      <c r="EU5" s="7" t="n">
        <v>0.4964722291324212</v>
      </c>
      <c r="EV5" s="7" t="n">
        <v>0.5693545385092579</v>
      </c>
      <c r="EW5" s="7" t="n">
        <v>0.3229807505479552</v>
      </c>
      <c r="EX5" s="7" t="n">
        <v>0.4760461463028056</v>
      </c>
      <c r="EY5" s="7" t="n">
        <v>0.561990371583602</v>
      </c>
      <c r="EZ5" s="7" t="n">
        <v>0.5564470087298913</v>
      </c>
      <c r="FA5" s="7" t="n">
        <v>0.2070281855327785</v>
      </c>
      <c r="FB5" s="7" t="n">
        <v>0.5608251131174623</v>
      </c>
      <c r="FC5" s="7" t="n">
        <v>0.5874212704347005</v>
      </c>
      <c r="FD5" s="7" t="n">
        <v>0.5578603710229914</v>
      </c>
      <c r="FE5" s="7" t="n">
        <v>0.678063223623054</v>
      </c>
      <c r="FF5" s="7" t="n">
        <v>0.5628122046210611</v>
      </c>
      <c r="FG5" s="7" t="n">
        <v>0.4688209000847622</v>
      </c>
      <c r="FH5" s="7" t="n">
        <v>0.2766058997542158</v>
      </c>
      <c r="FI5" s="7" t="n">
        <v>0.8466844029120691</v>
      </c>
      <c r="FJ5" s="7" t="n">
        <v>0.5157999614250055</v>
      </c>
      <c r="FK5" s="7" t="n">
        <v>0.3459913924025138</v>
      </c>
      <c r="FL5" s="7" t="n">
        <v>0.5467344821839002</v>
      </c>
      <c r="FM5" s="7" t="n">
        <v>0.4125798953705129</v>
      </c>
      <c r="FN5" s="7" t="n">
        <v>0.4694191836366689</v>
      </c>
      <c r="FO5" s="7" t="n">
        <v>0.375406163501239</v>
      </c>
      <c r="FP5" s="7" t="n">
        <v>0.5175714434893277</v>
      </c>
      <c r="FQ5" s="7" t="n">
        <v>0.3799637962828042</v>
      </c>
      <c r="FR5" s="7" t="n">
        <v>0.3217910653170949</v>
      </c>
      <c r="FS5" s="7" t="n">
        <v>0.3736627119807593</v>
      </c>
      <c r="FT5" s="7" t="n">
        <v>0.5040515466289539</v>
      </c>
      <c r="FU5" s="7" t="n">
        <v>0.4744578457464398</v>
      </c>
      <c r="FV5" s="7" t="n">
        <v>0.5323011236971363</v>
      </c>
      <c r="FW5" s="7" t="n">
        <v>0.4464032575944156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0.4710832975449239</v>
      </c>
      <c r="D6" s="7" t="n">
        <v>0.4985944420724819</v>
      </c>
      <c r="E6" s="7" t="n">
        <v>0.5188841111332313</v>
      </c>
      <c r="F6" s="7" t="n">
        <v>0.7011831876310913</v>
      </c>
      <c r="G6" s="7" t="n">
        <v>1</v>
      </c>
      <c r="H6" s="7" t="n">
        <v>0.3553818854326046</v>
      </c>
      <c r="I6" s="7" t="n">
        <v>0.2406212755301484</v>
      </c>
      <c r="J6" s="7" t="n">
        <v>0.270383056918381</v>
      </c>
      <c r="K6" s="7" t="n">
        <v>0.311448803789</v>
      </c>
      <c r="L6" s="7" t="n">
        <v>0.4460412901390702</v>
      </c>
      <c r="M6" s="7" t="n">
        <v>0.4889530147480208</v>
      </c>
      <c r="N6" s="7" t="n">
        <v>0.3612900042182768</v>
      </c>
      <c r="O6" s="7" t="n">
        <v>-0.02777372918450273</v>
      </c>
      <c r="P6" s="7" t="n">
        <v>0.1669793204950615</v>
      </c>
      <c r="Q6" s="7" t="n">
        <v>-0.03819009819918827</v>
      </c>
      <c r="R6" s="7" t="n">
        <v>-0.01869805482501841</v>
      </c>
      <c r="S6" s="7" t="n">
        <v>-0.009363471511208895</v>
      </c>
      <c r="T6" s="7" t="n">
        <v>-0.01114614545339877</v>
      </c>
      <c r="U6" s="7" t="n">
        <v>0.02141810661088208</v>
      </c>
      <c r="V6" s="7" t="n">
        <v>-0.03000913226597725</v>
      </c>
      <c r="W6" s="7" t="n">
        <v>0.01666221325129673</v>
      </c>
      <c r="X6" s="7" t="n">
        <v>0.2744436235311452</v>
      </c>
      <c r="Y6" s="7" t="n">
        <v>0.2670006837079439</v>
      </c>
      <c r="Z6" s="7" t="n">
        <v>0.3509517064698318</v>
      </c>
      <c r="AA6" s="7" t="n">
        <v>0.2745855396042512</v>
      </c>
      <c r="AB6" s="7" t="n">
        <v>0.5636743888935167</v>
      </c>
      <c r="AC6" s="7" t="n">
        <v>0.09297013047544345</v>
      </c>
      <c r="AD6" s="7" t="n">
        <v>0.1177597564856279</v>
      </c>
      <c r="AE6" s="7" t="n">
        <v>0.3702375397493043</v>
      </c>
      <c r="AF6" s="7" t="n">
        <v>0.3320689187225535</v>
      </c>
      <c r="AG6" s="7" t="n">
        <v>0.3025541033438722</v>
      </c>
      <c r="AH6" s="7" t="n">
        <v>0.5014448580522483</v>
      </c>
      <c r="AI6" s="7" t="n">
        <v>0.2338730628873656</v>
      </c>
      <c r="AJ6" s="7" t="n">
        <v>0.3307087689051974</v>
      </c>
      <c r="AK6" s="7" t="n">
        <v>0.3159638530842404</v>
      </c>
      <c r="AL6" s="7" t="n">
        <v>0.1595942694864829</v>
      </c>
      <c r="AM6" s="7" t="n">
        <v>0.04816269146014459</v>
      </c>
      <c r="AN6" s="7" t="n">
        <v>0.3022174901002461</v>
      </c>
      <c r="AO6" s="7" t="n">
        <v>0.1251271876137391</v>
      </c>
      <c r="AP6" s="7" t="n">
        <v>0.3082771810958457</v>
      </c>
      <c r="AQ6" s="7" t="n">
        <v>0.03645604891437682</v>
      </c>
      <c r="AR6" s="7" t="n">
        <v>0.2067291159180424</v>
      </c>
      <c r="AS6" s="7" t="n">
        <v>0.1714791090050443</v>
      </c>
      <c r="AT6" s="7" t="n">
        <v>0.07628792665558293</v>
      </c>
      <c r="AU6" s="7" t="n">
        <v>0.1874139559029486</v>
      </c>
      <c r="AV6" s="7" t="n">
        <v>0.1657757035319154</v>
      </c>
      <c r="AW6" s="7" t="n">
        <v>0.07497692481610047</v>
      </c>
      <c r="AX6" s="7" t="n">
        <v>0.3733299511703643</v>
      </c>
      <c r="AY6" s="7" t="n">
        <v>0.2663620868927455</v>
      </c>
      <c r="AZ6" s="7" t="n">
        <v>0.1076741724538061</v>
      </c>
      <c r="BA6" s="7" t="n">
        <v>0.2776828465313704</v>
      </c>
      <c r="BB6" s="7" t="n">
        <v>0.6379000227660404</v>
      </c>
      <c r="BC6" s="7" t="n">
        <v>0.2474913623998086</v>
      </c>
      <c r="BD6" s="7" t="n">
        <v>0.1632345217011031</v>
      </c>
      <c r="BE6" s="7" t="n">
        <v>0.2668234789332294</v>
      </c>
      <c r="BF6" s="7" t="n">
        <v>0.1804716030799912</v>
      </c>
      <c r="BG6" s="7" t="n">
        <v>0.1161822833148178</v>
      </c>
      <c r="BH6" s="7" t="n">
        <v>0.26882735775614</v>
      </c>
      <c r="BI6" s="7" t="n">
        <v>0.04816261386920153</v>
      </c>
      <c r="BJ6" s="7" t="n">
        <v>0.7644738267819237</v>
      </c>
      <c r="BK6" s="7" t="n">
        <v>-0.02276448318436375</v>
      </c>
      <c r="BL6" s="7" t="n">
        <v>0.08522670678759091</v>
      </c>
      <c r="BM6" s="7" t="n">
        <v>-0.06557970304145073</v>
      </c>
      <c r="BN6" s="7" t="n">
        <v>0.6333734181018564</v>
      </c>
      <c r="BO6" s="7" t="n">
        <v>0.1625621304700563</v>
      </c>
      <c r="BP6" s="7" t="n">
        <v>0.7702680202996447</v>
      </c>
      <c r="BQ6" s="7" t="n">
        <v>0.3020125566492538</v>
      </c>
      <c r="BR6" s="7" t="n">
        <v>0.2525528713142007</v>
      </c>
      <c r="BS6" s="7" t="n">
        <v>0.2283872082687081</v>
      </c>
      <c r="BT6" s="7" t="n">
        <v>0.1461757049212934</v>
      </c>
      <c r="BU6" s="7" t="n">
        <v>0.4455098875569817</v>
      </c>
      <c r="BV6" s="7" t="n">
        <v>0.4678925581141833</v>
      </c>
      <c r="BW6" s="7" t="n">
        <v>0.5213484811692718</v>
      </c>
      <c r="BX6" s="7" t="n">
        <v>0.1628615972583557</v>
      </c>
      <c r="BY6" s="7" t="n">
        <v>0.0505178751439789</v>
      </c>
      <c r="BZ6" s="7" t="n">
        <v>0.1547149210626356</v>
      </c>
      <c r="CA6" s="7" t="n">
        <v>0.2608842955148145</v>
      </c>
      <c r="CB6" s="7" t="n">
        <v>0.2265089433164524</v>
      </c>
      <c r="CC6" s="7" t="n">
        <v>0.1632909743964538</v>
      </c>
      <c r="CD6" s="7" t="n">
        <v>0.3773192405532726</v>
      </c>
      <c r="CE6" s="7" t="n">
        <v>0.04200602000614367</v>
      </c>
      <c r="CF6" s="7" t="n">
        <v>0.04920606914836094</v>
      </c>
      <c r="CG6" s="7" t="n">
        <v>0.3239714870177036</v>
      </c>
      <c r="CH6" s="7" t="n">
        <v>0.105966662223633</v>
      </c>
      <c r="CI6" s="7" t="n">
        <v>0.2894551315463449</v>
      </c>
      <c r="CJ6" s="7" t="n">
        <v>0.2638664558144375</v>
      </c>
      <c r="CK6" s="7" t="n">
        <v>0.07213406805925608</v>
      </c>
      <c r="CL6" s="7" t="n">
        <v>0.1097404254310715</v>
      </c>
      <c r="CM6" s="7" t="n">
        <v>0.3010053226805048</v>
      </c>
      <c r="CN6" s="7" t="n">
        <v>0.6655831495781729</v>
      </c>
      <c r="CO6" s="7" t="n">
        <v>0.2913835380223168</v>
      </c>
      <c r="CP6" s="7" t="n">
        <v>0.014195807832486</v>
      </c>
      <c r="CQ6" s="7" t="n">
        <v>0.03213076417506802</v>
      </c>
      <c r="CR6" s="7" t="n">
        <v>0.208808082892785</v>
      </c>
      <c r="CS6" s="7" t="n">
        <v>-0.02427687274570409</v>
      </c>
      <c r="CT6" s="7" t="n">
        <v>0.2627356667625076</v>
      </c>
      <c r="CU6" s="7" t="n">
        <v>0.5673531628952606</v>
      </c>
      <c r="CV6" s="7" t="n">
        <v>0.09626726907714506</v>
      </c>
      <c r="CW6" s="7" t="n">
        <v>0.1629328139727194</v>
      </c>
      <c r="CX6" s="7" t="n">
        <v>0.1485034138641942</v>
      </c>
      <c r="CY6" s="7" t="n">
        <v>0.7376675004691069</v>
      </c>
      <c r="CZ6" s="7" t="n">
        <v>0.3594914405583096</v>
      </c>
      <c r="DA6" s="7" t="n">
        <v>0.005113975024312259</v>
      </c>
      <c r="DB6" s="7" t="n">
        <v>0.07520763241773679</v>
      </c>
      <c r="DC6" s="7" t="n">
        <v>0.1076740016682735</v>
      </c>
      <c r="DD6" s="7" t="n">
        <v>0.126656263454424</v>
      </c>
      <c r="DE6" s="7" t="n">
        <v>0.3450028220255444</v>
      </c>
      <c r="DF6" s="7" t="n">
        <v>0.06266178577528424</v>
      </c>
      <c r="DG6" s="7" t="n">
        <v>0.2465755035000805</v>
      </c>
      <c r="DH6" s="7" t="n">
        <v>0.1082417252018725</v>
      </c>
      <c r="DI6" s="7" t="n">
        <v>0.1071869349663776</v>
      </c>
      <c r="DJ6" s="7" t="n">
        <v>-0.04231222864487716</v>
      </c>
      <c r="DK6" s="7" t="n">
        <v>0.2175682196794455</v>
      </c>
      <c r="DL6" s="7" t="n">
        <v>-0.02279359679752664</v>
      </c>
      <c r="DM6" s="7" t="n">
        <v>0.1313630646492584</v>
      </c>
      <c r="DN6" s="7" t="n">
        <v>0.1064295054169959</v>
      </c>
      <c r="DO6" s="7" t="n">
        <v>0.09975188890110938</v>
      </c>
      <c r="DP6" s="7" t="n">
        <v>0.1804436545468074</v>
      </c>
      <c r="DQ6" s="7" t="n">
        <v>0.6644649541142296</v>
      </c>
      <c r="DR6" s="7" t="n">
        <v>0.05598530515179281</v>
      </c>
      <c r="DS6" s="7" t="n">
        <v>0.1775619547390581</v>
      </c>
      <c r="DT6" s="7" t="n">
        <v>0.06568695000836743</v>
      </c>
      <c r="DU6" s="7" t="n">
        <v>0.3190834600852379</v>
      </c>
      <c r="DV6" s="7" t="n">
        <v>0.1149312373374537</v>
      </c>
      <c r="DW6" s="7" t="n">
        <v>0.05073980072350356</v>
      </c>
      <c r="DX6" s="7" t="n">
        <v>-0.001051794460398825</v>
      </c>
      <c r="DY6" s="7" t="n">
        <v>0.1273136072842208</v>
      </c>
      <c r="DZ6" s="7" t="n">
        <v>0.0586260104829987</v>
      </c>
      <c r="EA6" s="7" t="n">
        <v>0.08866501455633556</v>
      </c>
      <c r="EB6" s="7" t="n">
        <v>0.2735826685053198</v>
      </c>
      <c r="EC6" s="7" t="n">
        <v>0.08586840764009881</v>
      </c>
      <c r="ED6" s="7" t="n">
        <v>0.02832999891477564</v>
      </c>
      <c r="EE6" s="7" t="n">
        <v>-0.005740321097448623</v>
      </c>
      <c r="EF6" s="7" t="n">
        <v>0.03521839505455804</v>
      </c>
      <c r="EG6" s="7" t="n">
        <v>0.08105600450313283</v>
      </c>
      <c r="EH6" s="7" t="n">
        <v>0.02093297916093205</v>
      </c>
      <c r="EI6" s="7" t="n">
        <v>-0.05753451703541557</v>
      </c>
      <c r="EJ6" s="7" t="n">
        <v>0.2626732347895069</v>
      </c>
      <c r="EK6" s="7" t="n">
        <v>0.2964435797653462</v>
      </c>
      <c r="EL6" s="7" t="n">
        <v>0.157567782175367</v>
      </c>
      <c r="EM6" s="7" t="n">
        <v>0.07859585952929614</v>
      </c>
      <c r="EN6" s="7" t="n">
        <v>-0.06855912441096132</v>
      </c>
      <c r="EO6" s="7" t="n">
        <v>-0.002453979256124842</v>
      </c>
      <c r="EP6" s="7" t="n">
        <v>-0.02276885638452667</v>
      </c>
      <c r="EQ6" s="7" t="n">
        <v>0.03942061693726805</v>
      </c>
      <c r="ER6" s="7" t="n">
        <v>0.5231384597032135</v>
      </c>
      <c r="ES6" s="7" t="n">
        <v>-0.07191829276858981</v>
      </c>
      <c r="ET6" s="7" t="n">
        <v>0.000820303866551421</v>
      </c>
      <c r="EU6" s="7" t="n">
        <v>0.1261076271032012</v>
      </c>
      <c r="EV6" s="7" t="n">
        <v>0.006021957462151805</v>
      </c>
      <c r="EW6" s="7" t="n">
        <v>-0.09194298982271588</v>
      </c>
      <c r="EX6" s="7" t="n">
        <v>0.0377964648794745</v>
      </c>
      <c r="EY6" s="7" t="n">
        <v>0.086141972398001</v>
      </c>
      <c r="EZ6" s="7" t="n">
        <v>0.1416729959547022</v>
      </c>
      <c r="FA6" s="7" t="n">
        <v>-0.04284257963390354</v>
      </c>
      <c r="FB6" s="7" t="n">
        <v>-0.002513039781362664</v>
      </c>
      <c r="FC6" s="7" t="n">
        <v>0.3854791483325066</v>
      </c>
      <c r="FD6" s="7" t="n">
        <v>0.3142618349766872</v>
      </c>
      <c r="FE6" s="7" t="n">
        <v>0.2373918134609024</v>
      </c>
      <c r="FF6" s="7" t="n">
        <v>0.001009155463927662</v>
      </c>
      <c r="FG6" s="7" t="n">
        <v>0.06181690138770543</v>
      </c>
      <c r="FH6" s="7" t="n">
        <v>0.7699189647916164</v>
      </c>
      <c r="FI6" s="7" t="n">
        <v>0.8012389668510209</v>
      </c>
      <c r="FJ6" s="7" t="n">
        <v>0.25899495538079</v>
      </c>
      <c r="FK6" s="7" t="n">
        <v>0.02679768621107998</v>
      </c>
      <c r="FL6" s="7" t="n">
        <v>-0.004859503034950284</v>
      </c>
      <c r="FM6" s="7" t="n">
        <v>0.1713496863958535</v>
      </c>
      <c r="FN6" s="7" t="n">
        <v>0.3039440484861099</v>
      </c>
      <c r="FO6" s="7" t="n">
        <v>0.03813051722555955</v>
      </c>
      <c r="FP6" s="7" t="n">
        <v>0.249711198458585</v>
      </c>
      <c r="FQ6" s="7" t="n">
        <v>0.6865352165165922</v>
      </c>
      <c r="FR6" s="7" t="n">
        <v>0.07900055561696133</v>
      </c>
      <c r="FS6" s="7" t="n">
        <v>-0.1067427615182344</v>
      </c>
      <c r="FT6" s="7" t="n">
        <v>0.1693712315077468</v>
      </c>
      <c r="FU6" s="7" t="n">
        <v>-0.02526313947587742</v>
      </c>
      <c r="FV6" s="7" t="n">
        <v>0.1688597565230124</v>
      </c>
      <c r="FW6" s="7" t="n">
        <v>0.5463780200448636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0.5394346550483183</v>
      </c>
      <c r="D7" s="7" t="n">
        <v>0.5044471204533354</v>
      </c>
      <c r="E7" s="7" t="n">
        <v>0.3551434877637711</v>
      </c>
      <c r="F7" s="7" t="n">
        <v>0.5185973705774028</v>
      </c>
      <c r="G7" s="7" t="n">
        <v>0.3553818854326046</v>
      </c>
      <c r="H7" s="7" t="n">
        <v>1</v>
      </c>
      <c r="I7" s="7" t="n">
        <v>0.3606157990598399</v>
      </c>
      <c r="J7" s="7" t="n">
        <v>0.3045715690138883</v>
      </c>
      <c r="K7" s="7" t="n">
        <v>0.7584260809056098</v>
      </c>
      <c r="L7" s="7" t="n">
        <v>0.3573174653656201</v>
      </c>
      <c r="M7" s="7" t="n">
        <v>0.5003957989583975</v>
      </c>
      <c r="N7" s="7" t="n">
        <v>0.4963151801016529</v>
      </c>
      <c r="O7" s="7" t="n">
        <v>0.1735573593034725</v>
      </c>
      <c r="P7" s="7" t="n">
        <v>0.4282793286663806</v>
      </c>
      <c r="Q7" s="7" t="n">
        <v>0.1029041797293598</v>
      </c>
      <c r="R7" s="7" t="n">
        <v>0.2107967627276869</v>
      </c>
      <c r="S7" s="7" t="n">
        <v>0.2815171028032517</v>
      </c>
      <c r="T7" s="7" t="n">
        <v>0.1875804982402836</v>
      </c>
      <c r="U7" s="7" t="n">
        <v>0.2127967908950273</v>
      </c>
      <c r="V7" s="7" t="n">
        <v>0.1996188291822563</v>
      </c>
      <c r="W7" s="7" t="n">
        <v>0.331042264376</v>
      </c>
      <c r="X7" s="7" t="n">
        <v>0.3589409608310134</v>
      </c>
      <c r="Y7" s="7" t="n">
        <v>0.4981779293956516</v>
      </c>
      <c r="Z7" s="7" t="n">
        <v>0.9688166759566859</v>
      </c>
      <c r="AA7" s="7" t="n">
        <v>0.3488424210994762</v>
      </c>
      <c r="AB7" s="7" t="n">
        <v>0.4108270922513427</v>
      </c>
      <c r="AC7" s="7" t="n">
        <v>0.4500974961076077</v>
      </c>
      <c r="AD7" s="7" t="n">
        <v>0.4570780704111</v>
      </c>
      <c r="AE7" s="7" t="n">
        <v>0.5069858353343879</v>
      </c>
      <c r="AF7" s="7" t="n">
        <v>0.5357559550031251</v>
      </c>
      <c r="AG7" s="7" t="n">
        <v>0.3842678364742571</v>
      </c>
      <c r="AH7" s="7" t="n">
        <v>0.5021986927430637</v>
      </c>
      <c r="AI7" s="7" t="n">
        <v>0.1121385144271285</v>
      </c>
      <c r="AJ7" s="7" t="n">
        <v>0.951293059952001</v>
      </c>
      <c r="AK7" s="7" t="n">
        <v>0.5800056841476308</v>
      </c>
      <c r="AL7" s="7" t="n">
        <v>0.2436151436466014</v>
      </c>
      <c r="AM7" s="7" t="n">
        <v>0.4085909270975014</v>
      </c>
      <c r="AN7" s="7" t="n">
        <v>0.6182348947938848</v>
      </c>
      <c r="AO7" s="7" t="n">
        <v>0.2757407157176336</v>
      </c>
      <c r="AP7" s="7" t="n">
        <v>0.5701952809193361</v>
      </c>
      <c r="AQ7" s="7" t="n">
        <v>0.2190200903967873</v>
      </c>
      <c r="AR7" s="7" t="n">
        <v>0.4524091711963342</v>
      </c>
      <c r="AS7" s="7" t="n">
        <v>0.3026482082929088</v>
      </c>
      <c r="AT7" s="7" t="n">
        <v>0.4382500244925428</v>
      </c>
      <c r="AU7" s="7" t="n">
        <v>0.2448375925926047</v>
      </c>
      <c r="AV7" s="7" t="n">
        <v>0.1301220219238654</v>
      </c>
      <c r="AW7" s="7" t="n">
        <v>0.4404569911197097</v>
      </c>
      <c r="AX7" s="7" t="n">
        <v>0.7491800667230136</v>
      </c>
      <c r="AY7" s="7" t="n">
        <v>0.4144338241416903</v>
      </c>
      <c r="AZ7" s="7" t="n">
        <v>0.2087296292011669</v>
      </c>
      <c r="BA7" s="7" t="n">
        <v>0.3415546221220144</v>
      </c>
      <c r="BB7" s="7" t="n">
        <v>0.5235730930488821</v>
      </c>
      <c r="BC7" s="7" t="n">
        <v>0.4480530524219235</v>
      </c>
      <c r="BD7" s="7" t="n">
        <v>0.1310818260430368</v>
      </c>
      <c r="BE7" s="7" t="n">
        <v>0.4266296623878578</v>
      </c>
      <c r="BF7" s="7" t="n">
        <v>0.2595777924748585</v>
      </c>
      <c r="BG7" s="7" t="n">
        <v>0.2742734434043875</v>
      </c>
      <c r="BH7" s="7" t="n">
        <v>0.4086080900311133</v>
      </c>
      <c r="BI7" s="7" t="n">
        <v>0.4085907177541149</v>
      </c>
      <c r="BJ7" s="7" t="n">
        <v>0.5284481627689854</v>
      </c>
      <c r="BK7" s="7" t="n">
        <v>0.2887334684590628</v>
      </c>
      <c r="BL7" s="7" t="n">
        <v>0.3370204587516802</v>
      </c>
      <c r="BM7" s="7" t="n">
        <v>0.2828317028151802</v>
      </c>
      <c r="BN7" s="7" t="n">
        <v>0.536202005599188</v>
      </c>
      <c r="BO7" s="7" t="n">
        <v>0.2952107968469028</v>
      </c>
      <c r="BP7" s="7" t="n">
        <v>0.08214207225737402</v>
      </c>
      <c r="BQ7" s="7" t="n">
        <v>0.923319321124305</v>
      </c>
      <c r="BR7" s="7" t="n">
        <v>0.5549040677283484</v>
      </c>
      <c r="BS7" s="7" t="n">
        <v>0.4362170537271478</v>
      </c>
      <c r="BT7" s="7" t="n">
        <v>0.298648924370337</v>
      </c>
      <c r="BU7" s="7" t="n">
        <v>0.5113813694644501</v>
      </c>
      <c r="BV7" s="7" t="n">
        <v>0.3811454555370835</v>
      </c>
      <c r="BW7" s="7" t="n">
        <v>0.5130179381160571</v>
      </c>
      <c r="BX7" s="7" t="n">
        <v>0.3711336102369076</v>
      </c>
      <c r="BY7" s="7" t="n">
        <v>0.3688588805028618</v>
      </c>
      <c r="BZ7" s="7" t="n">
        <v>0.400914633159305</v>
      </c>
      <c r="CA7" s="7" t="n">
        <v>0.3868101956889966</v>
      </c>
      <c r="CB7" s="7" t="n">
        <v>0.3408741837116775</v>
      </c>
      <c r="CC7" s="7" t="n">
        <v>0.5803619595269309</v>
      </c>
      <c r="CD7" s="7" t="n">
        <v>0.5506625656498898</v>
      </c>
      <c r="CE7" s="7" t="n">
        <v>0.3362639261823975</v>
      </c>
      <c r="CF7" s="7" t="n">
        <v>0.1758311016354253</v>
      </c>
      <c r="CG7" s="7" t="n">
        <v>0.9756213443370669</v>
      </c>
      <c r="CH7" s="7" t="n">
        <v>0.4192330390497827</v>
      </c>
      <c r="CI7" s="7" t="n">
        <v>0.634109551713299</v>
      </c>
      <c r="CJ7" s="7" t="n">
        <v>0.3641051658285379</v>
      </c>
      <c r="CK7" s="7" t="n">
        <v>0.2158876953956025</v>
      </c>
      <c r="CL7" s="7" t="n">
        <v>0.4356121749137438</v>
      </c>
      <c r="CM7" s="7" t="n">
        <v>0.4598091893019187</v>
      </c>
      <c r="CN7" s="7" t="n">
        <v>0.296004621307789</v>
      </c>
      <c r="CO7" s="7" t="n">
        <v>0.4618419268732821</v>
      </c>
      <c r="CP7" s="7" t="n">
        <v>0.3223363967613486</v>
      </c>
      <c r="CQ7" s="7" t="n">
        <v>0.2570826518026052</v>
      </c>
      <c r="CR7" s="7" t="n">
        <v>0.3954598620986502</v>
      </c>
      <c r="CS7" s="7" t="n">
        <v>0.2762676739819794</v>
      </c>
      <c r="CT7" s="7" t="n">
        <v>0.5129159453166341</v>
      </c>
      <c r="CU7" s="7" t="n">
        <v>0.5327081409147729</v>
      </c>
      <c r="CV7" s="7" t="n">
        <v>0.3552981566477278</v>
      </c>
      <c r="CW7" s="7" t="n">
        <v>0.2971595355584121</v>
      </c>
      <c r="CX7" s="7" t="n">
        <v>0.4594626573977891</v>
      </c>
      <c r="CY7" s="7" t="n">
        <v>0.1296301390243583</v>
      </c>
      <c r="CZ7" s="7" t="n">
        <v>0.5297411192950964</v>
      </c>
      <c r="DA7" s="7" t="n">
        <v>0.292383817660958</v>
      </c>
      <c r="DB7" s="7" t="n">
        <v>0.1961471946225857</v>
      </c>
      <c r="DC7" s="7" t="n">
        <v>0.1360922784532172</v>
      </c>
      <c r="DD7" s="7" t="n">
        <v>0.1855443509189843</v>
      </c>
      <c r="DE7" s="7" t="n">
        <v>0.8754201344579106</v>
      </c>
      <c r="DF7" s="7" t="n">
        <v>0.2513166751938586</v>
      </c>
      <c r="DG7" s="7" t="n">
        <v>0.4430589524775213</v>
      </c>
      <c r="DH7" s="7" t="n">
        <v>0.1369849138499413</v>
      </c>
      <c r="DI7" s="7" t="n">
        <v>0.3612719657061025</v>
      </c>
      <c r="DJ7" s="7" t="n">
        <v>0.2155988259919232</v>
      </c>
      <c r="DK7" s="7" t="n">
        <v>0.3216580560876932</v>
      </c>
      <c r="DL7" s="7" t="n">
        <v>0.271312277613301</v>
      </c>
      <c r="DM7" s="7" t="n">
        <v>0.1646097725922348</v>
      </c>
      <c r="DN7" s="7" t="n">
        <v>0.1834514005435827</v>
      </c>
      <c r="DO7" s="7" t="n">
        <v>0.2140065924027522</v>
      </c>
      <c r="DP7" s="7" t="n">
        <v>0.3438445890911564</v>
      </c>
      <c r="DQ7" s="7" t="n">
        <v>0.5315165286756648</v>
      </c>
      <c r="DR7" s="7" t="n">
        <v>0.144787017441849</v>
      </c>
      <c r="DS7" s="7" t="n">
        <v>0.4616554782645442</v>
      </c>
      <c r="DT7" s="7" t="n">
        <v>0.3505507320876208</v>
      </c>
      <c r="DU7" s="7" t="n">
        <v>0.5931587949516413</v>
      </c>
      <c r="DV7" s="7" t="n">
        <v>0.3055459427657103</v>
      </c>
      <c r="DW7" s="7" t="n">
        <v>0.1786875630092384</v>
      </c>
      <c r="DX7" s="7" t="n">
        <v>0.2848140552385751</v>
      </c>
      <c r="DY7" s="7" t="n">
        <v>0.3828593300496455</v>
      </c>
      <c r="DZ7" s="7" t="n">
        <v>0.2564423664074315</v>
      </c>
      <c r="EA7" s="7" t="n">
        <v>0.1592732801993614</v>
      </c>
      <c r="EB7" s="7" t="n">
        <v>0.4840118180745288</v>
      </c>
      <c r="EC7" s="7" t="n">
        <v>0.2276510627316435</v>
      </c>
      <c r="ED7" s="7" t="n">
        <v>0.2446972877259605</v>
      </c>
      <c r="EE7" s="7" t="n">
        <v>0.1670224400336887</v>
      </c>
      <c r="EF7" s="7" t="n">
        <v>0.4587988867048713</v>
      </c>
      <c r="EG7" s="7" t="n">
        <v>0.204592696481636</v>
      </c>
      <c r="EH7" s="7" t="n">
        <v>0.1939208268255165</v>
      </c>
      <c r="EI7" s="7" t="n">
        <v>0.1607826958586259</v>
      </c>
      <c r="EJ7" s="7" t="n">
        <v>0.3445385181046681</v>
      </c>
      <c r="EK7" s="7" t="n">
        <v>0.4521149365669702</v>
      </c>
      <c r="EL7" s="7" t="n">
        <v>0.2614520657005446</v>
      </c>
      <c r="EM7" s="7" t="n">
        <v>0.4318213184237859</v>
      </c>
      <c r="EN7" s="7" t="n">
        <v>0.2595607726019208</v>
      </c>
      <c r="EO7" s="7" t="n">
        <v>0.1742717677714185</v>
      </c>
      <c r="EP7" s="7" t="n">
        <v>0.1345463548489108</v>
      </c>
      <c r="EQ7" s="7" t="n">
        <v>0.3538962782345883</v>
      </c>
      <c r="ER7" s="7" t="n">
        <v>0.5841564664656475</v>
      </c>
      <c r="ES7" s="7" t="n">
        <v>0.1053021100977108</v>
      </c>
      <c r="ET7" s="7" t="n">
        <v>0.2495024257201166</v>
      </c>
      <c r="EU7" s="7" t="n">
        <v>0.1993189279288127</v>
      </c>
      <c r="EV7" s="7" t="n">
        <v>0.1561917661635073</v>
      </c>
      <c r="EW7" s="7" t="n">
        <v>0.2112293929292116</v>
      </c>
      <c r="EX7" s="7" t="n">
        <v>0.1803551890551973</v>
      </c>
      <c r="EY7" s="7" t="n">
        <v>0.2561429746443855</v>
      </c>
      <c r="EZ7" s="7" t="n">
        <v>0.250005887264401</v>
      </c>
      <c r="FA7" s="7" t="n">
        <v>0.2856276181242627</v>
      </c>
      <c r="FB7" s="7" t="n">
        <v>0.175506550278647</v>
      </c>
      <c r="FC7" s="7" t="n">
        <v>0.5671761636487958</v>
      </c>
      <c r="FD7" s="7" t="n">
        <v>0.4542880979043152</v>
      </c>
      <c r="FE7" s="7" t="n">
        <v>0.3347804208994103</v>
      </c>
      <c r="FF7" s="7" t="n">
        <v>0.180451726742917</v>
      </c>
      <c r="FG7" s="7" t="n">
        <v>0.338608011935671</v>
      </c>
      <c r="FH7" s="7" t="n">
        <v>0.07725367242500414</v>
      </c>
      <c r="FI7" s="7" t="n">
        <v>0.5044817376320212</v>
      </c>
      <c r="FJ7" s="7" t="n">
        <v>0.5653052755814429</v>
      </c>
      <c r="FK7" s="7" t="n">
        <v>0.3496529613641686</v>
      </c>
      <c r="FL7" s="7" t="n">
        <v>0.164665407522778</v>
      </c>
      <c r="FM7" s="7" t="n">
        <v>0.2201106988295566</v>
      </c>
      <c r="FN7" s="7" t="n">
        <v>0.456860451586766</v>
      </c>
      <c r="FO7" s="7" t="n">
        <v>0.3682312624569432</v>
      </c>
      <c r="FP7" s="7" t="n">
        <v>0.5587985030527219</v>
      </c>
      <c r="FQ7" s="7" t="n">
        <v>0.3827985687544601</v>
      </c>
      <c r="FR7" s="7" t="n">
        <v>0.4077994406717972</v>
      </c>
      <c r="FS7" s="7" t="n">
        <v>0.2158162158025071</v>
      </c>
      <c r="FT7" s="7" t="n">
        <v>0.3003630742564991</v>
      </c>
      <c r="FU7" s="7" t="n">
        <v>0.2728294313546383</v>
      </c>
      <c r="FV7" s="7" t="n">
        <v>0.3195238194456672</v>
      </c>
      <c r="FW7" s="7" t="n">
        <v>0.4818868545207584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0.7052140204649888</v>
      </c>
      <c r="D8" s="7" t="n">
        <v>0.7612905098808794</v>
      </c>
      <c r="E8" s="7" t="n">
        <v>0.6678579940053214</v>
      </c>
      <c r="F8" s="7" t="n">
        <v>0.648900625670875</v>
      </c>
      <c r="G8" s="7" t="n">
        <v>0.2406212755301484</v>
      </c>
      <c r="H8" s="7" t="n">
        <v>0.3606157990598399</v>
      </c>
      <c r="I8" s="7" t="n">
        <v>1</v>
      </c>
      <c r="J8" s="7" t="n">
        <v>0.9754267852432609</v>
      </c>
      <c r="K8" s="7" t="n">
        <v>0.3868336744008999</v>
      </c>
      <c r="L8" s="7" t="n">
        <v>0.6432838011425235</v>
      </c>
      <c r="M8" s="7" t="n">
        <v>0.6942269797093247</v>
      </c>
      <c r="N8" s="7" t="n">
        <v>0.715055681008512</v>
      </c>
      <c r="O8" s="7" t="n">
        <v>0.3981082900049031</v>
      </c>
      <c r="P8" s="7" t="n">
        <v>0.2336548106403921</v>
      </c>
      <c r="Q8" s="7" t="n">
        <v>0.3706096957883352</v>
      </c>
      <c r="R8" s="7" t="n">
        <v>0.414879345335915</v>
      </c>
      <c r="S8" s="7" t="n">
        <v>0.4080218287372772</v>
      </c>
      <c r="T8" s="7" t="n">
        <v>0.3373461783355661</v>
      </c>
      <c r="U8" s="7" t="n">
        <v>0.3555832474679993</v>
      </c>
      <c r="V8" s="7" t="n">
        <v>0.3259617467814128</v>
      </c>
      <c r="W8" s="7" t="n">
        <v>0.3431853053850077</v>
      </c>
      <c r="X8" s="7" t="n">
        <v>0.9375625561952979</v>
      </c>
      <c r="Y8" s="7" t="n">
        <v>0.7577304182955051</v>
      </c>
      <c r="Z8" s="7" t="n">
        <v>0.2890134837203113</v>
      </c>
      <c r="AA8" s="7" t="n">
        <v>0.9351726479470774</v>
      </c>
      <c r="AB8" s="7" t="n">
        <v>0.6903871949421395</v>
      </c>
      <c r="AC8" s="7" t="n">
        <v>0.5521740619993951</v>
      </c>
      <c r="AD8" s="7" t="n">
        <v>0.6529266952514091</v>
      </c>
      <c r="AE8" s="7" t="n">
        <v>0.7110749523503468</v>
      </c>
      <c r="AF8" s="7" t="n">
        <v>0.3443154636013666</v>
      </c>
      <c r="AG8" s="7" t="n">
        <v>0.6371980206445985</v>
      </c>
      <c r="AH8" s="7" t="n">
        <v>0.7364638162752465</v>
      </c>
      <c r="AI8" s="7" t="n">
        <v>0.6944670559733618</v>
      </c>
      <c r="AJ8" s="7" t="n">
        <v>0.3556399215606201</v>
      </c>
      <c r="AK8" s="7" t="n">
        <v>0.3950556470840012</v>
      </c>
      <c r="AL8" s="7" t="n">
        <v>0.3309784503616952</v>
      </c>
      <c r="AM8" s="7" t="n">
        <v>0.343401123650869</v>
      </c>
      <c r="AN8" s="7" t="n">
        <v>0.7260420015424279</v>
      </c>
      <c r="AO8" s="7" t="n">
        <v>0.5154937847720718</v>
      </c>
      <c r="AP8" s="7" t="n">
        <v>0.3860242672976749</v>
      </c>
      <c r="AQ8" s="7" t="n">
        <v>0.3892024587736601</v>
      </c>
      <c r="AR8" s="7" t="n">
        <v>0.6200868797818013</v>
      </c>
      <c r="AS8" s="7" t="n">
        <v>0.4872249427353154</v>
      </c>
      <c r="AT8" s="7" t="n">
        <v>0.4141568792895644</v>
      </c>
      <c r="AU8" s="7" t="n">
        <v>0.4526978556328389</v>
      </c>
      <c r="AV8" s="7" t="n">
        <v>0.3590641395880416</v>
      </c>
      <c r="AW8" s="7" t="n">
        <v>0.4909223657861784</v>
      </c>
      <c r="AX8" s="7" t="n">
        <v>0.6794851764277692</v>
      </c>
      <c r="AY8" s="7" t="n">
        <v>0.5572245514899254</v>
      </c>
      <c r="AZ8" s="7" t="n">
        <v>0.3215320154398502</v>
      </c>
      <c r="BA8" s="7" t="n">
        <v>0.9426353181224144</v>
      </c>
      <c r="BB8" s="7" t="n">
        <v>0.5499257798976608</v>
      </c>
      <c r="BC8" s="7" t="n">
        <v>0.4928220486451682</v>
      </c>
      <c r="BD8" s="7" t="n">
        <v>0.6967937251381703</v>
      </c>
      <c r="BE8" s="7" t="n">
        <v>0.3868842568461988</v>
      </c>
      <c r="BF8" s="7" t="n">
        <v>0.4627753842022428</v>
      </c>
      <c r="BG8" s="7" t="n">
        <v>0.5742987119008633</v>
      </c>
      <c r="BH8" s="7" t="n">
        <v>0.4930338640809103</v>
      </c>
      <c r="BI8" s="7" t="n">
        <v>0.3434007299194324</v>
      </c>
      <c r="BJ8" s="7" t="n">
        <v>0.5090115305794115</v>
      </c>
      <c r="BK8" s="7" t="n">
        <v>0.1394160411751271</v>
      </c>
      <c r="BL8" s="7" t="n">
        <v>0.1304179047847066</v>
      </c>
      <c r="BM8" s="7" t="n">
        <v>0.1423211422095633</v>
      </c>
      <c r="BN8" s="7" t="n">
        <v>0.5540313286372098</v>
      </c>
      <c r="BO8" s="7" t="n">
        <v>0.5793661927456849</v>
      </c>
      <c r="BP8" s="7" t="n">
        <v>-0.02002660908621478</v>
      </c>
      <c r="BQ8" s="7" t="n">
        <v>0.2552192647677217</v>
      </c>
      <c r="BR8" s="7" t="n">
        <v>0.2709715780745385</v>
      </c>
      <c r="BS8" s="7" t="n">
        <v>0.6241195516134862</v>
      </c>
      <c r="BT8" s="7" t="n">
        <v>0.7056506231848141</v>
      </c>
      <c r="BU8" s="7" t="n">
        <v>0.7160443551763815</v>
      </c>
      <c r="BV8" s="7" t="n">
        <v>0.6288313073106533</v>
      </c>
      <c r="BW8" s="7" t="n">
        <v>0.6331391164566308</v>
      </c>
      <c r="BX8" s="7" t="n">
        <v>0.7315752491740555</v>
      </c>
      <c r="BY8" s="7" t="n">
        <v>0.248430293510061</v>
      </c>
      <c r="BZ8" s="7" t="n">
        <v>0.6985225807575998</v>
      </c>
      <c r="CA8" s="7" t="n">
        <v>0.6088387994360339</v>
      </c>
      <c r="CB8" s="7" t="n">
        <v>0.8055124728977735</v>
      </c>
      <c r="CC8" s="7" t="n">
        <v>0.2525759176851095</v>
      </c>
      <c r="CD8" s="7" t="n">
        <v>0.388865742388068</v>
      </c>
      <c r="CE8" s="7" t="n">
        <v>0.362516840174226</v>
      </c>
      <c r="CF8" s="7" t="n">
        <v>0.3879162526360097</v>
      </c>
      <c r="CG8" s="7" t="n">
        <v>0.3304755067106936</v>
      </c>
      <c r="CH8" s="7" t="n">
        <v>0.2911166235678635</v>
      </c>
      <c r="CI8" s="7" t="n">
        <v>0.5873874533336894</v>
      </c>
      <c r="CJ8" s="7" t="n">
        <v>0.9425745133572597</v>
      </c>
      <c r="CK8" s="7" t="n">
        <v>0.3563388484353663</v>
      </c>
      <c r="CL8" s="7" t="n">
        <v>0.3695297597086207</v>
      </c>
      <c r="CM8" s="7" t="n">
        <v>0.3698280771730418</v>
      </c>
      <c r="CN8" s="7" t="n">
        <v>0.3454675495212482</v>
      </c>
      <c r="CO8" s="7" t="n">
        <v>0.3645702253906524</v>
      </c>
      <c r="CP8" s="7" t="n">
        <v>0.1417283078733139</v>
      </c>
      <c r="CQ8" s="7" t="n">
        <v>0.2832654509162592</v>
      </c>
      <c r="CR8" s="7" t="n">
        <v>0.23347772249093</v>
      </c>
      <c r="CS8" s="7" t="n">
        <v>0.3093079743047513</v>
      </c>
      <c r="CT8" s="7" t="n">
        <v>0.6452808799750445</v>
      </c>
      <c r="CU8" s="7" t="n">
        <v>0.583650459199014</v>
      </c>
      <c r="CV8" s="7" t="n">
        <v>0.246603495036726</v>
      </c>
      <c r="CW8" s="7" t="n">
        <v>0.578687712729285</v>
      </c>
      <c r="CX8" s="7" t="n">
        <v>0.3798507388125831</v>
      </c>
      <c r="CY8" s="7" t="n">
        <v>0.1629945783687721</v>
      </c>
      <c r="CZ8" s="7" t="n">
        <v>0.8371036313730263</v>
      </c>
      <c r="DA8" s="7" t="n">
        <v>0.1024210486535006</v>
      </c>
      <c r="DB8" s="7" t="n">
        <v>0.347173452578631</v>
      </c>
      <c r="DC8" s="7" t="n">
        <v>0.2989554773681921</v>
      </c>
      <c r="DD8" s="7" t="n">
        <v>0.407801087692958</v>
      </c>
      <c r="DE8" s="7" t="n">
        <v>0.2924404391268288</v>
      </c>
      <c r="DF8" s="7" t="n">
        <v>0.4395467057350447</v>
      </c>
      <c r="DG8" s="7" t="n">
        <v>0.3596327605409276</v>
      </c>
      <c r="DH8" s="7" t="n">
        <v>0.289330698348982</v>
      </c>
      <c r="DI8" s="7" t="n">
        <v>0.4414467417190746</v>
      </c>
      <c r="DJ8" s="7" t="n">
        <v>0.2401648849035872</v>
      </c>
      <c r="DK8" s="7" t="n">
        <v>0.8638918167081481</v>
      </c>
      <c r="DL8" s="7" t="n">
        <v>0.2834597417448798</v>
      </c>
      <c r="DM8" s="7" t="n">
        <v>0.7478694783044215</v>
      </c>
      <c r="DN8" s="7" t="n">
        <v>0.2693199255670325</v>
      </c>
      <c r="DO8" s="7" t="n">
        <v>0.4472947763467462</v>
      </c>
      <c r="DP8" s="7" t="n">
        <v>0.3353654082383296</v>
      </c>
      <c r="DQ8" s="7" t="n">
        <v>0.5516697228868785</v>
      </c>
      <c r="DR8" s="7" t="n">
        <v>0.3773810428879133</v>
      </c>
      <c r="DS8" s="7" t="n">
        <v>0.5536788065466337</v>
      </c>
      <c r="DT8" s="7" t="n">
        <v>0.143312589499723</v>
      </c>
      <c r="DU8" s="7" t="n">
        <v>0.3983508903489478</v>
      </c>
      <c r="DV8" s="7" t="n">
        <v>0.3684794828941373</v>
      </c>
      <c r="DW8" s="7" t="n">
        <v>0.3975906239881672</v>
      </c>
      <c r="DX8" s="7" t="n">
        <v>0.09753615436903715</v>
      </c>
      <c r="DY8" s="7" t="n">
        <v>0.2253881418037069</v>
      </c>
      <c r="DZ8" s="7" t="n">
        <v>0.4476346836622724</v>
      </c>
      <c r="EA8" s="7" t="n">
        <v>0.4057193866193976</v>
      </c>
      <c r="EB8" s="7" t="n">
        <v>0.4918218072411803</v>
      </c>
      <c r="EC8" s="7" t="n">
        <v>0.5156628723892791</v>
      </c>
      <c r="ED8" s="7" t="n">
        <v>0.2822318034902407</v>
      </c>
      <c r="EE8" s="7" t="n">
        <v>0.4631490552355577</v>
      </c>
      <c r="EF8" s="7" t="n">
        <v>0.366628067921096</v>
      </c>
      <c r="EG8" s="7" t="n">
        <v>0.4575555391566857</v>
      </c>
      <c r="EH8" s="7" t="n">
        <v>0.3047363893239569</v>
      </c>
      <c r="EI8" s="7" t="n">
        <v>0.4123696228209058</v>
      </c>
      <c r="EJ8" s="7" t="n">
        <v>0.9383215567618829</v>
      </c>
      <c r="EK8" s="7" t="n">
        <v>0.4921318894224457</v>
      </c>
      <c r="EL8" s="7" t="n">
        <v>0.5220990065790612</v>
      </c>
      <c r="EM8" s="7" t="n">
        <v>0.4090204276470613</v>
      </c>
      <c r="EN8" s="7" t="n">
        <v>0.2806996707096722</v>
      </c>
      <c r="EO8" s="7" t="n">
        <v>0.4097070969313815</v>
      </c>
      <c r="EP8" s="7" t="n">
        <v>0.416122015578897</v>
      </c>
      <c r="EQ8" s="7" t="n">
        <v>0.1902161047431079</v>
      </c>
      <c r="ER8" s="7" t="n">
        <v>0.5151670122567965</v>
      </c>
      <c r="ES8" s="7" t="n">
        <v>0.3762234195805917</v>
      </c>
      <c r="ET8" s="7" t="n">
        <v>0.3175951741012708</v>
      </c>
      <c r="EU8" s="7" t="n">
        <v>0.32036918030991</v>
      </c>
      <c r="EV8" s="7" t="n">
        <v>0.4251870645471031</v>
      </c>
      <c r="EW8" s="7" t="n">
        <v>0.1738681127980491</v>
      </c>
      <c r="EX8" s="7" t="n">
        <v>0.5432065626980854</v>
      </c>
      <c r="EY8" s="7" t="n">
        <v>0.3773015659809881</v>
      </c>
      <c r="EZ8" s="7" t="n">
        <v>0.6181603099633951</v>
      </c>
      <c r="FA8" s="7" t="n">
        <v>0.105655597107025</v>
      </c>
      <c r="FB8" s="7" t="n">
        <v>0.4244484196096658</v>
      </c>
      <c r="FC8" s="7" t="n">
        <v>0.6986839624932393</v>
      </c>
      <c r="FD8" s="7" t="n">
        <v>0.7827356180259344</v>
      </c>
      <c r="FE8" s="7" t="n">
        <v>0.9274379502627024</v>
      </c>
      <c r="FF8" s="7" t="n">
        <v>0.4132042574969012</v>
      </c>
      <c r="FG8" s="7" t="n">
        <v>0.3388319208221494</v>
      </c>
      <c r="FH8" s="7" t="n">
        <v>-0.02651048790561012</v>
      </c>
      <c r="FI8" s="7" t="n">
        <v>0.4501886972233197</v>
      </c>
      <c r="FJ8" s="7" t="n">
        <v>0.2554924636994981</v>
      </c>
      <c r="FK8" s="7" t="n">
        <v>0.2005036336620489</v>
      </c>
      <c r="FL8" s="7" t="n">
        <v>0.4081304736935827</v>
      </c>
      <c r="FM8" s="7" t="n">
        <v>0.790437735264126</v>
      </c>
      <c r="FN8" s="7" t="n">
        <v>0.5168739481453373</v>
      </c>
      <c r="FO8" s="7" t="n">
        <v>0.2172005243310184</v>
      </c>
      <c r="FP8" s="7" t="n">
        <v>0.2449867490115449</v>
      </c>
      <c r="FQ8" s="7" t="n">
        <v>0.3122842134156561</v>
      </c>
      <c r="FR8" s="7" t="n">
        <v>0.1759195217108345</v>
      </c>
      <c r="FS8" s="7" t="n">
        <v>0.2317669998776187</v>
      </c>
      <c r="FT8" s="7" t="n">
        <v>0.5488725944509047</v>
      </c>
      <c r="FU8" s="7" t="n">
        <v>0.3687600881682007</v>
      </c>
      <c r="FV8" s="7" t="n">
        <v>0.3292134305797584</v>
      </c>
      <c r="FW8" s="7" t="n">
        <v>0.503009926458581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0.6531495321449216</v>
      </c>
      <c r="D9" s="7" t="n">
        <v>0.7368480080676982</v>
      </c>
      <c r="E9" s="7" t="n">
        <v>0.6333201063812355</v>
      </c>
      <c r="F9" s="7" t="n">
        <v>0.6613366038900419</v>
      </c>
      <c r="G9" s="7" t="n">
        <v>0.270383056918381</v>
      </c>
      <c r="H9" s="7" t="n">
        <v>0.3045715690138883</v>
      </c>
      <c r="I9" s="7" t="n">
        <v>0.9754267852432609</v>
      </c>
      <c r="J9" s="7" t="n">
        <v>1</v>
      </c>
      <c r="K9" s="7" t="n">
        <v>0.3490155546197377</v>
      </c>
      <c r="L9" s="7" t="n">
        <v>0.6068870795474177</v>
      </c>
      <c r="M9" s="7" t="n">
        <v>0.6747635842761026</v>
      </c>
      <c r="N9" s="7" t="n">
        <v>0.6791497821242886</v>
      </c>
      <c r="O9" s="7" t="n">
        <v>0.3629346068877846</v>
      </c>
      <c r="P9" s="7" t="n">
        <v>0.2360708973308528</v>
      </c>
      <c r="Q9" s="7" t="n">
        <v>0.3369492499588134</v>
      </c>
      <c r="R9" s="7" t="n">
        <v>0.3730058798801537</v>
      </c>
      <c r="S9" s="7" t="n">
        <v>0.3220309040071067</v>
      </c>
      <c r="T9" s="7" t="n">
        <v>0.2948564176522919</v>
      </c>
      <c r="U9" s="7" t="n">
        <v>0.2584951688491713</v>
      </c>
      <c r="V9" s="7" t="n">
        <v>0.2756493884024026</v>
      </c>
      <c r="W9" s="7" t="n">
        <v>0.2679781234089945</v>
      </c>
      <c r="X9" s="7" t="n">
        <v>0.9624514898294498</v>
      </c>
      <c r="Y9" s="7" t="n">
        <v>0.6778418682306183</v>
      </c>
      <c r="Z9" s="7" t="n">
        <v>0.2324013297277292</v>
      </c>
      <c r="AA9" s="7" t="n">
        <v>0.9583750659855071</v>
      </c>
      <c r="AB9" s="7" t="n">
        <v>0.6737335250244959</v>
      </c>
      <c r="AC9" s="7" t="n">
        <v>0.4721499750829026</v>
      </c>
      <c r="AD9" s="7" t="n">
        <v>0.5798603319569368</v>
      </c>
      <c r="AE9" s="7" t="n">
        <v>0.6701713356281902</v>
      </c>
      <c r="AF9" s="7" t="n">
        <v>0.3344778183326013</v>
      </c>
      <c r="AG9" s="7" t="n">
        <v>0.6307478952979667</v>
      </c>
      <c r="AH9" s="7" t="n">
        <v>0.6771487585440692</v>
      </c>
      <c r="AI9" s="7" t="n">
        <v>0.7079902713561521</v>
      </c>
      <c r="AJ9" s="7" t="n">
        <v>0.3035762251373859</v>
      </c>
      <c r="AK9" s="7" t="n">
        <v>0.3822628451431254</v>
      </c>
      <c r="AL9" s="7" t="n">
        <v>0.3129429913001192</v>
      </c>
      <c r="AM9" s="7" t="n">
        <v>0.2855089874313281</v>
      </c>
      <c r="AN9" s="7" t="n">
        <v>0.6843281974443399</v>
      </c>
      <c r="AO9" s="7" t="n">
        <v>0.4492151335445428</v>
      </c>
      <c r="AP9" s="7" t="n">
        <v>0.3732518708276876</v>
      </c>
      <c r="AQ9" s="7" t="n">
        <v>0.3498947152787997</v>
      </c>
      <c r="AR9" s="7" t="n">
        <v>0.57246687704594</v>
      </c>
      <c r="AS9" s="7" t="n">
        <v>0.4509093447594693</v>
      </c>
      <c r="AT9" s="7" t="n">
        <v>0.3535280023069457</v>
      </c>
      <c r="AU9" s="7" t="n">
        <v>0.4272734810377364</v>
      </c>
      <c r="AV9" s="7" t="n">
        <v>0.3415356767202875</v>
      </c>
      <c r="AW9" s="7" t="n">
        <v>0.4031402924041282</v>
      </c>
      <c r="AX9" s="7" t="n">
        <v>0.633129300130103</v>
      </c>
      <c r="AY9" s="7" t="n">
        <v>0.532882414663102</v>
      </c>
      <c r="AZ9" s="7" t="n">
        <v>0.3010857118563809</v>
      </c>
      <c r="BA9" s="7" t="n">
        <v>0.9658448810162725</v>
      </c>
      <c r="BB9" s="7" t="n">
        <v>0.5252585086896648</v>
      </c>
      <c r="BC9" s="7" t="n">
        <v>0.3825587294210845</v>
      </c>
      <c r="BD9" s="7" t="n">
        <v>0.7049959158716769</v>
      </c>
      <c r="BE9" s="7" t="n">
        <v>0.3940388197621358</v>
      </c>
      <c r="BF9" s="7" t="n">
        <v>0.4354884802210942</v>
      </c>
      <c r="BG9" s="7" t="n">
        <v>0.5176273528350797</v>
      </c>
      <c r="BH9" s="7" t="n">
        <v>0.4703771501697058</v>
      </c>
      <c r="BI9" s="7" t="n">
        <v>0.2855085576736826</v>
      </c>
      <c r="BJ9" s="7" t="n">
        <v>0.4923072486472321</v>
      </c>
      <c r="BK9" s="7" t="n">
        <v>0.06863695411274118</v>
      </c>
      <c r="BL9" s="7" t="n">
        <v>0.1129634633732977</v>
      </c>
      <c r="BM9" s="7" t="n">
        <v>0.05936033806409074</v>
      </c>
      <c r="BN9" s="7" t="n">
        <v>0.5247359946589646</v>
      </c>
      <c r="BO9" s="7" t="n">
        <v>0.5512968165420784</v>
      </c>
      <c r="BP9" s="7" t="n">
        <v>0.0302862008407891</v>
      </c>
      <c r="BQ9" s="7" t="n">
        <v>0.1915337476048258</v>
      </c>
      <c r="BR9" s="7" t="n">
        <v>0.2426956365454743</v>
      </c>
      <c r="BS9" s="7" t="n">
        <v>0.5584502634273273</v>
      </c>
      <c r="BT9" s="7" t="n">
        <v>0.6319310361375978</v>
      </c>
      <c r="BU9" s="7" t="n">
        <v>0.6851453692655762</v>
      </c>
      <c r="BV9" s="7" t="n">
        <v>0.6345275752421127</v>
      </c>
      <c r="BW9" s="7" t="n">
        <v>0.634989109567073</v>
      </c>
      <c r="BX9" s="7" t="n">
        <v>0.6905475763988534</v>
      </c>
      <c r="BY9" s="7" t="n">
        <v>0.2216533279859652</v>
      </c>
      <c r="BZ9" s="7" t="n">
        <v>0.6039998207418321</v>
      </c>
      <c r="CA9" s="7" t="n">
        <v>0.557664691336362</v>
      </c>
      <c r="CB9" s="7" t="n">
        <v>0.80148502036097</v>
      </c>
      <c r="CC9" s="7" t="n">
        <v>0.1856905630018862</v>
      </c>
      <c r="CD9" s="7" t="n">
        <v>0.3537930234421857</v>
      </c>
      <c r="CE9" s="7" t="n">
        <v>0.3349104973495307</v>
      </c>
      <c r="CF9" s="7" t="n">
        <v>0.3536224738943515</v>
      </c>
      <c r="CG9" s="7" t="n">
        <v>0.2599238203383156</v>
      </c>
      <c r="CH9" s="7" t="n">
        <v>0.2424224276972548</v>
      </c>
      <c r="CI9" s="7" t="n">
        <v>0.547265243383512</v>
      </c>
      <c r="CJ9" s="7" t="n">
        <v>0.9606298501207163</v>
      </c>
      <c r="CK9" s="7" t="n">
        <v>0.3388144243887706</v>
      </c>
      <c r="CL9" s="7" t="n">
        <v>0.3261117348440628</v>
      </c>
      <c r="CM9" s="7" t="n">
        <v>0.3758238922290637</v>
      </c>
      <c r="CN9" s="7" t="n">
        <v>0.36051113893857</v>
      </c>
      <c r="CO9" s="7" t="n">
        <v>0.3652138623227053</v>
      </c>
      <c r="CP9" s="7" t="n">
        <v>0.1099854408720866</v>
      </c>
      <c r="CQ9" s="7" t="n">
        <v>0.2666330072267383</v>
      </c>
      <c r="CR9" s="7" t="n">
        <v>0.2127551225233522</v>
      </c>
      <c r="CS9" s="7" t="n">
        <v>0.2844362082510409</v>
      </c>
      <c r="CT9" s="7" t="n">
        <v>0.578178123611375</v>
      </c>
      <c r="CU9" s="7" t="n">
        <v>0.5347635244385298</v>
      </c>
      <c r="CV9" s="7" t="n">
        <v>0.203886479598569</v>
      </c>
      <c r="CW9" s="7" t="n">
        <v>0.5506354503566684</v>
      </c>
      <c r="CX9" s="7" t="n">
        <v>0.2656243917888313</v>
      </c>
      <c r="CY9" s="7" t="n">
        <v>0.1989690222992611</v>
      </c>
      <c r="CZ9" s="7" t="n">
        <v>0.7766040601622232</v>
      </c>
      <c r="DA9" s="7" t="n">
        <v>0.02337768138843007</v>
      </c>
      <c r="DB9" s="7" t="n">
        <v>0.3333565960725176</v>
      </c>
      <c r="DC9" s="7" t="n">
        <v>0.277904920824015</v>
      </c>
      <c r="DD9" s="7" t="n">
        <v>0.3884941639870833</v>
      </c>
      <c r="DE9" s="7" t="n">
        <v>0.2485811152883898</v>
      </c>
      <c r="DF9" s="7" t="n">
        <v>0.3450142938727014</v>
      </c>
      <c r="DG9" s="7" t="n">
        <v>0.3652996289125514</v>
      </c>
      <c r="DH9" s="7" t="n">
        <v>0.2711148358069233</v>
      </c>
      <c r="DI9" s="7" t="n">
        <v>0.4056012089326294</v>
      </c>
      <c r="DJ9" s="7" t="n">
        <v>0.2021265236024767</v>
      </c>
      <c r="DK9" s="7" t="n">
        <v>0.886111832912137</v>
      </c>
      <c r="DL9" s="7" t="n">
        <v>0.2411734271975561</v>
      </c>
      <c r="DM9" s="7" t="n">
        <v>0.7424918127174983</v>
      </c>
      <c r="DN9" s="7" t="n">
        <v>0.244741982080319</v>
      </c>
      <c r="DO9" s="7" t="n">
        <v>0.4184927619793382</v>
      </c>
      <c r="DP9" s="7" t="n">
        <v>0.3372469578134569</v>
      </c>
      <c r="DQ9" s="7" t="n">
        <v>0.5275225870473561</v>
      </c>
      <c r="DR9" s="7" t="n">
        <v>0.3495587250116444</v>
      </c>
      <c r="DS9" s="7" t="n">
        <v>0.5234737654074156</v>
      </c>
      <c r="DT9" s="7" t="n">
        <v>0.1244873282448913</v>
      </c>
      <c r="DU9" s="7" t="n">
        <v>0.3872119666701465</v>
      </c>
      <c r="DV9" s="7" t="n">
        <v>0.3483635329642452</v>
      </c>
      <c r="DW9" s="7" t="n">
        <v>0.3662264972845305</v>
      </c>
      <c r="DX9" s="7" t="n">
        <v>0.02494498538962648</v>
      </c>
      <c r="DY9" s="7" t="n">
        <v>0.2127259142086601</v>
      </c>
      <c r="DZ9" s="7" t="n">
        <v>0.4171485077327129</v>
      </c>
      <c r="EA9" s="7" t="n">
        <v>0.3787858094941434</v>
      </c>
      <c r="EB9" s="7" t="n">
        <v>0.4360891795179361</v>
      </c>
      <c r="EC9" s="7" t="n">
        <v>0.4750352943116009</v>
      </c>
      <c r="ED9" s="7" t="n">
        <v>0.229412900578276</v>
      </c>
      <c r="EE9" s="7" t="n">
        <v>0.4191199244024161</v>
      </c>
      <c r="EF9" s="7" t="n">
        <v>0.2792331588645138</v>
      </c>
      <c r="EG9" s="7" t="n">
        <v>0.367209891321949</v>
      </c>
      <c r="EH9" s="7" t="n">
        <v>0.2584286214609583</v>
      </c>
      <c r="EI9" s="7" t="n">
        <v>0.3619341464732433</v>
      </c>
      <c r="EJ9" s="7" t="n">
        <v>0.9632998569383343</v>
      </c>
      <c r="EK9" s="7" t="n">
        <v>0.4027923265785077</v>
      </c>
      <c r="EL9" s="7" t="n">
        <v>0.4384807327046634</v>
      </c>
      <c r="EM9" s="7" t="n">
        <v>0.3080977559657654</v>
      </c>
      <c r="EN9" s="7" t="n">
        <v>0.2151642116317438</v>
      </c>
      <c r="EO9" s="7" t="n">
        <v>0.3728943188098496</v>
      </c>
      <c r="EP9" s="7" t="n">
        <v>0.3817223787045425</v>
      </c>
      <c r="EQ9" s="7" t="n">
        <v>0.1575148141221191</v>
      </c>
      <c r="ER9" s="7" t="n">
        <v>0.4528038928757186</v>
      </c>
      <c r="ES9" s="7" t="n">
        <v>0.3375579898106773</v>
      </c>
      <c r="ET9" s="7" t="n">
        <v>0.2937866260256708</v>
      </c>
      <c r="EU9" s="7" t="n">
        <v>0.3075729147476664</v>
      </c>
      <c r="EV9" s="7" t="n">
        <v>0.3870172821248536</v>
      </c>
      <c r="EW9" s="7" t="n">
        <v>0.1315271449837648</v>
      </c>
      <c r="EX9" s="7" t="n">
        <v>0.487722812555545</v>
      </c>
      <c r="EY9" s="7" t="n">
        <v>0.3417484815497167</v>
      </c>
      <c r="EZ9" s="7" t="n">
        <v>0.5958217600645008</v>
      </c>
      <c r="FA9" s="7" t="n">
        <v>0.03424656044078146</v>
      </c>
      <c r="FB9" s="7" t="n">
        <v>0.3839907517617754</v>
      </c>
      <c r="FC9" s="7" t="n">
        <v>0.608280437007274</v>
      </c>
      <c r="FD9" s="7" t="n">
        <v>0.7172563967719348</v>
      </c>
      <c r="FE9" s="7" t="n">
        <v>0.9485269159518793</v>
      </c>
      <c r="FF9" s="7" t="n">
        <v>0.3737308130622438</v>
      </c>
      <c r="FG9" s="7" t="n">
        <v>0.2971587263593698</v>
      </c>
      <c r="FH9" s="7" t="n">
        <v>0.02498934653436714</v>
      </c>
      <c r="FI9" s="7" t="n">
        <v>0.4413870566552695</v>
      </c>
      <c r="FJ9" s="7" t="n">
        <v>0.220394170265707</v>
      </c>
      <c r="FK9" s="7" t="n">
        <v>0.1689580046669047</v>
      </c>
      <c r="FL9" s="7" t="n">
        <v>0.3680357402594759</v>
      </c>
      <c r="FM9" s="7" t="n">
        <v>0.766325327112688</v>
      </c>
      <c r="FN9" s="7" t="n">
        <v>0.4243625983083311</v>
      </c>
      <c r="FO9" s="7" t="n">
        <v>0.1885047276421842</v>
      </c>
      <c r="FP9" s="7" t="n">
        <v>0.213038299917856</v>
      </c>
      <c r="FQ9" s="7" t="n">
        <v>0.3088551297207832</v>
      </c>
      <c r="FR9" s="7" t="n">
        <v>0.156336129441131</v>
      </c>
      <c r="FS9" s="7" t="n">
        <v>0.1941904009603569</v>
      </c>
      <c r="FT9" s="7" t="n">
        <v>0.4729076059012274</v>
      </c>
      <c r="FU9" s="7" t="n">
        <v>0.3036218681358037</v>
      </c>
      <c r="FV9" s="7" t="n">
        <v>0.3307499373891033</v>
      </c>
      <c r="FW9" s="7" t="n">
        <v>0.480375594980106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0.6889420285397378</v>
      </c>
      <c r="D10" s="7" t="n">
        <v>0.7038879335455447</v>
      </c>
      <c r="E10" s="7" t="n">
        <v>0.120171733014594</v>
      </c>
      <c r="F10" s="7" t="n">
        <v>0.6687847043653632</v>
      </c>
      <c r="G10" s="7" t="n">
        <v>0.311448803789</v>
      </c>
      <c r="H10" s="7" t="n">
        <v>0.7584260809056098</v>
      </c>
      <c r="I10" s="7" t="n">
        <v>0.3868336744008999</v>
      </c>
      <c r="J10" s="7" t="n">
        <v>0.3490155546197377</v>
      </c>
      <c r="K10" s="7" t="n">
        <v>1</v>
      </c>
      <c r="L10" s="7" t="n">
        <v>0.1324992789031662</v>
      </c>
      <c r="M10" s="7" t="n">
        <v>0.7109321949426141</v>
      </c>
      <c r="N10" s="7" t="n">
        <v>0.7356205904932819</v>
      </c>
      <c r="O10" s="7" t="n">
        <v>0.4715416350444847</v>
      </c>
      <c r="P10" s="7" t="n">
        <v>0.7824707268051279</v>
      </c>
      <c r="Q10" s="7" t="n">
        <v>0.400396771252133</v>
      </c>
      <c r="R10" s="7" t="n">
        <v>0.5149697403282522</v>
      </c>
      <c r="S10" s="7" t="n">
        <v>0.5185262916953011</v>
      </c>
      <c r="T10" s="7" t="n">
        <v>0.4624002206680575</v>
      </c>
      <c r="U10" s="7" t="n">
        <v>0.4148525161197871</v>
      </c>
      <c r="V10" s="7" t="n">
        <v>0.5328416814405653</v>
      </c>
      <c r="W10" s="7" t="n">
        <v>0.5881775914131676</v>
      </c>
      <c r="X10" s="7" t="n">
        <v>0.4708434807488237</v>
      </c>
      <c r="Y10" s="7" t="n">
        <v>0.5020696690411064</v>
      </c>
      <c r="Z10" s="7" t="n">
        <v>0.7230753033416171</v>
      </c>
      <c r="AA10" s="7" t="n">
        <v>0.469015521677585</v>
      </c>
      <c r="AB10" s="7" t="n">
        <v>0.2290044363318944</v>
      </c>
      <c r="AC10" s="7" t="n">
        <v>0.6456114340891518</v>
      </c>
      <c r="AD10" s="7" t="n">
        <v>0.6905853925462339</v>
      </c>
      <c r="AE10" s="7" t="n">
        <v>0.7364975854453012</v>
      </c>
      <c r="AF10" s="7" t="n">
        <v>0.8477879585232851</v>
      </c>
      <c r="AG10" s="7" t="n">
        <v>0.6690159518029907</v>
      </c>
      <c r="AH10" s="7" t="n">
        <v>0.3281442043561316</v>
      </c>
      <c r="AI10" s="7" t="n">
        <v>-0.08126148778869675</v>
      </c>
      <c r="AJ10" s="7" t="n">
        <v>0.7077503881098864</v>
      </c>
      <c r="AK10" s="7" t="n">
        <v>0.8621022788205351</v>
      </c>
      <c r="AL10" s="7" t="n">
        <v>0.4463292648402861</v>
      </c>
      <c r="AM10" s="7" t="n">
        <v>0.4067621520398698</v>
      </c>
      <c r="AN10" s="7" t="n">
        <v>0.5637823755611104</v>
      </c>
      <c r="AO10" s="7" t="n">
        <v>0.5476808207393405</v>
      </c>
      <c r="AP10" s="7" t="n">
        <v>0.8617726328868421</v>
      </c>
      <c r="AQ10" s="7" t="n">
        <v>0.4951932571120313</v>
      </c>
      <c r="AR10" s="7" t="n">
        <v>0.709792704098543</v>
      </c>
      <c r="AS10" s="7" t="n">
        <v>0.6057882572365429</v>
      </c>
      <c r="AT10" s="7" t="n">
        <v>0.6152741288869364</v>
      </c>
      <c r="AU10" s="7" t="n">
        <v>0.5363696562613091</v>
      </c>
      <c r="AV10" s="7" t="n">
        <v>0.4106260482277773</v>
      </c>
      <c r="AW10" s="7" t="n">
        <v>0.6164074778528148</v>
      </c>
      <c r="AX10" s="7" t="n">
        <v>0.750707019407882</v>
      </c>
      <c r="AY10" s="7" t="n">
        <v>0.6818540141192682</v>
      </c>
      <c r="AZ10" s="7" t="n">
        <v>0.4049620637895473</v>
      </c>
      <c r="BA10" s="7" t="n">
        <v>0.4679872422743173</v>
      </c>
      <c r="BB10" s="7" t="n">
        <v>0.5796706869857744</v>
      </c>
      <c r="BC10" s="7" t="n">
        <v>0.5005833257525645</v>
      </c>
      <c r="BD10" s="7" t="n">
        <v>-0.007374052589264066</v>
      </c>
      <c r="BE10" s="7" t="n">
        <v>0.7493386089727371</v>
      </c>
      <c r="BF10" s="7" t="n">
        <v>0.5684716499165929</v>
      </c>
      <c r="BG10" s="7" t="n">
        <v>0.5343400557028464</v>
      </c>
      <c r="BH10" s="7" t="n">
        <v>0.657193626709474</v>
      </c>
      <c r="BI10" s="7" t="n">
        <v>0.4067622557354656</v>
      </c>
      <c r="BJ10" s="7" t="n">
        <v>0.5856315538740644</v>
      </c>
      <c r="BK10" s="7" t="n">
        <v>0.3746435140089562</v>
      </c>
      <c r="BL10" s="7" t="n">
        <v>0.460989347612085</v>
      </c>
      <c r="BM10" s="7" t="n">
        <v>0.343745745344615</v>
      </c>
      <c r="BN10" s="7" t="n">
        <v>0.5964724153309678</v>
      </c>
      <c r="BO10" s="7" t="n">
        <v>0.5702527361209665</v>
      </c>
      <c r="BP10" s="7" t="n">
        <v>-0.04425824236403172</v>
      </c>
      <c r="BQ10" s="7" t="n">
        <v>0.6660072064635787</v>
      </c>
      <c r="BR10" s="7" t="n">
        <v>0.7674701095144927</v>
      </c>
      <c r="BS10" s="7" t="n">
        <v>0.4869080891067505</v>
      </c>
      <c r="BT10" s="7" t="n">
        <v>0.1564384564868951</v>
      </c>
      <c r="BU10" s="7" t="n">
        <v>0.7172007782780954</v>
      </c>
      <c r="BV10" s="7" t="n">
        <v>0.5769984505630636</v>
      </c>
      <c r="BW10" s="7" t="n">
        <v>0.729287184126953</v>
      </c>
      <c r="BX10" s="7" t="n">
        <v>0.5771956677878713</v>
      </c>
      <c r="BY10" s="7" t="n">
        <v>0.4810014120206116</v>
      </c>
      <c r="BZ10" s="7" t="n">
        <v>0.392745684653689</v>
      </c>
      <c r="CA10" s="7" t="n">
        <v>0.5151877661344153</v>
      </c>
      <c r="CB10" s="7" t="n">
        <v>0.5020897646558456</v>
      </c>
      <c r="CC10" s="7" t="n">
        <v>0.4499768054425126</v>
      </c>
      <c r="CD10" s="7" t="n">
        <v>0.5988391400829277</v>
      </c>
      <c r="CE10" s="7" t="n">
        <v>0.4953137714128129</v>
      </c>
      <c r="CF10" s="7" t="n">
        <v>0.461843532409395</v>
      </c>
      <c r="CG10" s="7" t="n">
        <v>0.7187746185641062</v>
      </c>
      <c r="CH10" s="7" t="n">
        <v>0.6706090538355913</v>
      </c>
      <c r="CI10" s="7" t="n">
        <v>0.4587587147545098</v>
      </c>
      <c r="CJ10" s="7" t="n">
        <v>0.4708319613806872</v>
      </c>
      <c r="CK10" s="7" t="n">
        <v>0.4636608563821398</v>
      </c>
      <c r="CL10" s="7" t="n">
        <v>0.6791873047666054</v>
      </c>
      <c r="CM10" s="7" t="n">
        <v>0.8089533778320451</v>
      </c>
      <c r="CN10" s="7" t="n">
        <v>0.03163536865382159</v>
      </c>
      <c r="CO10" s="7" t="n">
        <v>0.7961861736384357</v>
      </c>
      <c r="CP10" s="7" t="n">
        <v>0.4166498255444245</v>
      </c>
      <c r="CQ10" s="7" t="n">
        <v>0.410590601110535</v>
      </c>
      <c r="CR10" s="7" t="n">
        <v>0.5850771934495206</v>
      </c>
      <c r="CS10" s="7" t="n">
        <v>0.3954764931527428</v>
      </c>
      <c r="CT10" s="7" t="n">
        <v>0.7227425069890371</v>
      </c>
      <c r="CU10" s="7" t="n">
        <v>0.3418674278642128</v>
      </c>
      <c r="CV10" s="7" t="n">
        <v>0.4199008044024439</v>
      </c>
      <c r="CW10" s="7" t="n">
        <v>0.5713199468270801</v>
      </c>
      <c r="CX10" s="7" t="n">
        <v>0.3303524486696244</v>
      </c>
      <c r="CY10" s="7" t="n">
        <v>0.01761584191667175</v>
      </c>
      <c r="CZ10" s="7" t="n">
        <v>0.5916821947572403</v>
      </c>
      <c r="DA10" s="7" t="n">
        <v>0.3465888389766179</v>
      </c>
      <c r="DB10" s="7" t="n">
        <v>0.4247836259686291</v>
      </c>
      <c r="DC10" s="7" t="n">
        <v>0.3574991277695292</v>
      </c>
      <c r="DD10" s="7" t="n">
        <v>0.4723592508062048</v>
      </c>
      <c r="DE10" s="7" t="n">
        <v>0.7182525441269015</v>
      </c>
      <c r="DF10" s="7" t="n">
        <v>0.4659586403132954</v>
      </c>
      <c r="DG10" s="7" t="n">
        <v>0.8159827356217335</v>
      </c>
      <c r="DH10" s="7" t="n">
        <v>0.3330082605361571</v>
      </c>
      <c r="DI10" s="7" t="n">
        <v>0.6532946438555958</v>
      </c>
      <c r="DJ10" s="7" t="n">
        <v>0.5903006086311259</v>
      </c>
      <c r="DK10" s="7" t="n">
        <v>0.3160148344870248</v>
      </c>
      <c r="DL10" s="7" t="n">
        <v>0.4253267569809052</v>
      </c>
      <c r="DM10" s="7" t="n">
        <v>0.1052055344496895</v>
      </c>
      <c r="DN10" s="7" t="n">
        <v>0.398855270225459</v>
      </c>
      <c r="DO10" s="7" t="n">
        <v>0.5010235633599173</v>
      </c>
      <c r="DP10" s="7" t="n">
        <v>0.7187918355757821</v>
      </c>
      <c r="DQ10" s="7" t="n">
        <v>0.5895404475150465</v>
      </c>
      <c r="DR10" s="7" t="n">
        <v>0.4246019266776676</v>
      </c>
      <c r="DS10" s="7" t="n">
        <v>0.7298885825910477</v>
      </c>
      <c r="DT10" s="7" t="n">
        <v>0.4814846634452737</v>
      </c>
      <c r="DU10" s="7" t="n">
        <v>0.9047918134757662</v>
      </c>
      <c r="DV10" s="7" t="n">
        <v>0.5682604826053174</v>
      </c>
      <c r="DW10" s="7" t="n">
        <v>0.4622354713262984</v>
      </c>
      <c r="DX10" s="7" t="n">
        <v>0.3583765726661911</v>
      </c>
      <c r="DY10" s="7" t="n">
        <v>0.5349193578964135</v>
      </c>
      <c r="DZ10" s="7" t="n">
        <v>0.5345453753380033</v>
      </c>
      <c r="EA10" s="7" t="n">
        <v>0.4713876873525261</v>
      </c>
      <c r="EB10" s="7" t="n">
        <v>0.6737256943395147</v>
      </c>
      <c r="EC10" s="7" t="n">
        <v>0.5393349906096409</v>
      </c>
      <c r="ED10" s="7" t="n">
        <v>0.4377156178843253</v>
      </c>
      <c r="EE10" s="7" t="n">
        <v>0.5027925545648784</v>
      </c>
      <c r="EF10" s="7" t="n">
        <v>0.4874056772858011</v>
      </c>
      <c r="EG10" s="7" t="n">
        <v>0.460189735575451</v>
      </c>
      <c r="EH10" s="7" t="n">
        <v>0.4411288554460021</v>
      </c>
      <c r="EI10" s="7" t="n">
        <v>0.5235488485076301</v>
      </c>
      <c r="EJ10" s="7" t="n">
        <v>0.4519930972342343</v>
      </c>
      <c r="EK10" s="7" t="n">
        <v>0.4750232999705465</v>
      </c>
      <c r="EL10" s="7" t="n">
        <v>0.4521621882152565</v>
      </c>
      <c r="EM10" s="7" t="n">
        <v>0.5719083558901471</v>
      </c>
      <c r="EN10" s="7" t="n">
        <v>0.4553751475261043</v>
      </c>
      <c r="EO10" s="7" t="n">
        <v>0.4663344468765744</v>
      </c>
      <c r="EP10" s="7" t="n">
        <v>0.4158004523140004</v>
      </c>
      <c r="EQ10" s="7" t="n">
        <v>0.4341395987730403</v>
      </c>
      <c r="ER10" s="7" t="n">
        <v>0.7268697986760014</v>
      </c>
      <c r="ES10" s="7" t="n">
        <v>0.3867906874698493</v>
      </c>
      <c r="ET10" s="7" t="n">
        <v>0.4946208317466403</v>
      </c>
      <c r="EU10" s="7" t="n">
        <v>0.3773280577059113</v>
      </c>
      <c r="EV10" s="7" t="n">
        <v>0.4463188321401602</v>
      </c>
      <c r="EW10" s="7" t="n">
        <v>0.530416167454293</v>
      </c>
      <c r="EX10" s="7" t="n">
        <v>0.466313508458549</v>
      </c>
      <c r="EY10" s="7" t="n">
        <v>0.538923816344846</v>
      </c>
      <c r="EZ10" s="7" t="n">
        <v>0.524485101535297</v>
      </c>
      <c r="FA10" s="7" t="n">
        <v>0.3584550761405659</v>
      </c>
      <c r="FB10" s="7" t="n">
        <v>0.465981815473944</v>
      </c>
      <c r="FC10" s="7" t="n">
        <v>0.5179966930862018</v>
      </c>
      <c r="FD10" s="7" t="n">
        <v>0.3779022010452359</v>
      </c>
      <c r="FE10" s="7" t="n">
        <v>0.4734371402660522</v>
      </c>
      <c r="FF10" s="7" t="n">
        <v>0.4692550618750017</v>
      </c>
      <c r="FG10" s="7" t="n">
        <v>0.6945975588146622</v>
      </c>
      <c r="FH10" s="7" t="n">
        <v>-0.04906530106402057</v>
      </c>
      <c r="FI10" s="7" t="n">
        <v>0.5566027147665881</v>
      </c>
      <c r="FJ10" s="7" t="n">
        <v>0.6839459482025881</v>
      </c>
      <c r="FK10" s="7" t="n">
        <v>0.4219430776840336</v>
      </c>
      <c r="FL10" s="7" t="n">
        <v>0.4502297286615644</v>
      </c>
      <c r="FM10" s="7" t="n">
        <v>0.1197793706865757</v>
      </c>
      <c r="FN10" s="7" t="n">
        <v>0.4699434327743505</v>
      </c>
      <c r="FO10" s="7" t="n">
        <v>0.4582344223280835</v>
      </c>
      <c r="FP10" s="7" t="n">
        <v>0.6881219548767734</v>
      </c>
      <c r="FQ10" s="7" t="n">
        <v>0.1503654817709815</v>
      </c>
      <c r="FR10" s="7" t="n">
        <v>0.5089954487462414</v>
      </c>
      <c r="FS10" s="7" t="n">
        <v>0.5622713545493633</v>
      </c>
      <c r="FT10" s="7" t="n">
        <v>0.5368171306140208</v>
      </c>
      <c r="FU10" s="7" t="n">
        <v>0.5269233292186168</v>
      </c>
      <c r="FV10" s="7" t="n">
        <v>0.7034681171140791</v>
      </c>
      <c r="FW10" s="7" t="n">
        <v>0.2569779287605302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0.4378611157965547</v>
      </c>
      <c r="D11" s="7" t="n">
        <v>0.4270897933121507</v>
      </c>
      <c r="E11" s="7" t="n">
        <v>0.9713869567625306</v>
      </c>
      <c r="F11" s="7" t="n">
        <v>0.4187052582221072</v>
      </c>
      <c r="G11" s="7" t="n">
        <v>0.4460412901390702</v>
      </c>
      <c r="H11" s="7" t="n">
        <v>0.3573174653656201</v>
      </c>
      <c r="I11" s="7" t="n">
        <v>0.6432838011425235</v>
      </c>
      <c r="J11" s="7" t="n">
        <v>0.6068870795474177</v>
      </c>
      <c r="K11" s="7" t="n">
        <v>0.1324992789031662</v>
      </c>
      <c r="L11" s="7" t="n">
        <v>1</v>
      </c>
      <c r="M11" s="7" t="n">
        <v>0.3261503543138072</v>
      </c>
      <c r="N11" s="7" t="n">
        <v>0.2815278638064546</v>
      </c>
      <c r="O11" s="7" t="n">
        <v>-0.07137809195200157</v>
      </c>
      <c r="P11" s="7" t="n">
        <v>-0.02388060260931182</v>
      </c>
      <c r="Q11" s="7" t="n">
        <v>-0.08572670627386876</v>
      </c>
      <c r="R11" s="7" t="n">
        <v>-0.06287437619906744</v>
      </c>
      <c r="S11" s="7" t="n">
        <v>0.0397916278664175</v>
      </c>
      <c r="T11" s="7" t="n">
        <v>-0.08810895298225005</v>
      </c>
      <c r="U11" s="7" t="n">
        <v>0.01862308628562452</v>
      </c>
      <c r="V11" s="7" t="n">
        <v>-0.1130934810854881</v>
      </c>
      <c r="W11" s="7" t="n">
        <v>-0.05140709664069272</v>
      </c>
      <c r="X11" s="7" t="n">
        <v>0.4961943945616519</v>
      </c>
      <c r="Y11" s="7" t="n">
        <v>0.4851911965603813</v>
      </c>
      <c r="Z11" s="7" t="n">
        <v>0.310284576586711</v>
      </c>
      <c r="AA11" s="7" t="n">
        <v>0.4913313865005666</v>
      </c>
      <c r="AB11" s="7" t="n">
        <v>0.8246188702089776</v>
      </c>
      <c r="AC11" s="7" t="n">
        <v>0.1752855308120724</v>
      </c>
      <c r="AD11" s="7" t="n">
        <v>0.1970188453727103</v>
      </c>
      <c r="AE11" s="7" t="n">
        <v>0.2917053132424136</v>
      </c>
      <c r="AF11" s="7" t="n">
        <v>0.1171205608716437</v>
      </c>
      <c r="AG11" s="7" t="n">
        <v>0.1672117707224823</v>
      </c>
      <c r="AH11" s="7" t="n">
        <v>0.9098560186732798</v>
      </c>
      <c r="AI11" s="7" t="n">
        <v>0.7638944841768882</v>
      </c>
      <c r="AJ11" s="7" t="n">
        <v>0.3156092164163026</v>
      </c>
      <c r="AK11" s="7" t="n">
        <v>0.1376232113084232</v>
      </c>
      <c r="AL11" s="7" t="n">
        <v>0.06559444363164929</v>
      </c>
      <c r="AM11" s="7" t="n">
        <v>0.2604190034903406</v>
      </c>
      <c r="AN11" s="7" t="n">
        <v>0.4638534286195033</v>
      </c>
      <c r="AO11" s="7" t="n">
        <v>0.1206574986377856</v>
      </c>
      <c r="AP11" s="7" t="n">
        <v>0.1317040529048893</v>
      </c>
      <c r="AQ11" s="7" t="n">
        <v>-0.07644708601430457</v>
      </c>
      <c r="AR11" s="7" t="n">
        <v>0.1499810754667725</v>
      </c>
      <c r="AS11" s="7" t="n">
        <v>0.03567108596964119</v>
      </c>
      <c r="AT11" s="7" t="n">
        <v>0.04649265157496846</v>
      </c>
      <c r="AU11" s="7" t="n">
        <v>0.02603667070947448</v>
      </c>
      <c r="AV11" s="7" t="n">
        <v>-0.02931133343139432</v>
      </c>
      <c r="AW11" s="7" t="n">
        <v>0.1389822793188772</v>
      </c>
      <c r="AX11" s="7" t="n">
        <v>0.4463648637973696</v>
      </c>
      <c r="AY11" s="7" t="n">
        <v>0.1066246696917441</v>
      </c>
      <c r="AZ11" s="7" t="n">
        <v>0.05091452588540414</v>
      </c>
      <c r="BA11" s="7" t="n">
        <v>0.4936225681693686</v>
      </c>
      <c r="BB11" s="7" t="n">
        <v>0.3198730025859794</v>
      </c>
      <c r="BC11" s="7" t="n">
        <v>0.4305845405304354</v>
      </c>
      <c r="BD11" s="7" t="n">
        <v>0.5946543986070388</v>
      </c>
      <c r="BE11" s="7" t="n">
        <v>0.1125951630483708</v>
      </c>
      <c r="BF11" s="7" t="n">
        <v>0.02633437649746772</v>
      </c>
      <c r="BG11" s="7" t="n">
        <v>0.1431438689463657</v>
      </c>
      <c r="BH11" s="7" t="n">
        <v>0.07412872114551737</v>
      </c>
      <c r="BI11" s="7" t="n">
        <v>0.2604185397492449</v>
      </c>
      <c r="BJ11" s="7" t="n">
        <v>0.3389500749278301</v>
      </c>
      <c r="BK11" s="7" t="n">
        <v>0.05226979533954387</v>
      </c>
      <c r="BL11" s="7" t="n">
        <v>-0.02477768279145868</v>
      </c>
      <c r="BM11" s="7" t="n">
        <v>0.04952990913681483</v>
      </c>
      <c r="BN11" s="7" t="n">
        <v>0.331874090104288</v>
      </c>
      <c r="BO11" s="7" t="n">
        <v>0.158245634963465</v>
      </c>
      <c r="BP11" s="7" t="n">
        <v>0.4504112906455542</v>
      </c>
      <c r="BQ11" s="7" t="n">
        <v>0.3043619324867821</v>
      </c>
      <c r="BR11" s="7" t="n">
        <v>0.0582992598956807</v>
      </c>
      <c r="BS11" s="7" t="n">
        <v>0.5017937663826091</v>
      </c>
      <c r="BT11" s="7" t="n">
        <v>0.8458348646740761</v>
      </c>
      <c r="BU11" s="7" t="n">
        <v>0.3305094646477545</v>
      </c>
      <c r="BV11" s="7" t="n">
        <v>0.2965090129203587</v>
      </c>
      <c r="BW11" s="7" t="n">
        <v>0.257364470149149</v>
      </c>
      <c r="BX11" s="7" t="n">
        <v>0.3550504745839639</v>
      </c>
      <c r="BY11" s="7" t="n">
        <v>-0.05012755558982115</v>
      </c>
      <c r="BZ11" s="7" t="n">
        <v>0.5578226870741319</v>
      </c>
      <c r="CA11" s="7" t="n">
        <v>0.4757025100471909</v>
      </c>
      <c r="CB11" s="7" t="n">
        <v>0.3909142647152112</v>
      </c>
      <c r="CC11" s="7" t="n">
        <v>0.286785469362567</v>
      </c>
      <c r="CD11" s="7" t="n">
        <v>0.3364929796925286</v>
      </c>
      <c r="CE11" s="7" t="n">
        <v>-0.01954976703883117</v>
      </c>
      <c r="CF11" s="7" t="n">
        <v>-0.07311722923013822</v>
      </c>
      <c r="CG11" s="7" t="n">
        <v>0.3529767982650177</v>
      </c>
      <c r="CH11" s="7" t="n">
        <v>0.01195910437385016</v>
      </c>
      <c r="CI11" s="7" t="n">
        <v>0.4417343319944967</v>
      </c>
      <c r="CJ11" s="7" t="n">
        <v>0.5015535095356055</v>
      </c>
      <c r="CK11" s="7" t="n">
        <v>-0.01723613235372396</v>
      </c>
      <c r="CL11" s="7" t="n">
        <v>-0.04140050501781001</v>
      </c>
      <c r="CM11" s="7" t="n">
        <v>0.09136964090592686</v>
      </c>
      <c r="CN11" s="7" t="n">
        <v>0.7465230311994289</v>
      </c>
      <c r="CO11" s="7" t="n">
        <v>0.1014941814104982</v>
      </c>
      <c r="CP11" s="7" t="n">
        <v>0.04736806862221482</v>
      </c>
      <c r="CQ11" s="7" t="n">
        <v>0.001633866081262848</v>
      </c>
      <c r="CR11" s="7" t="n">
        <v>0.0408632560099695</v>
      </c>
      <c r="CS11" s="7" t="n">
        <v>-0.004408087177075646</v>
      </c>
      <c r="CT11" s="7" t="n">
        <v>0.2505810393761824</v>
      </c>
      <c r="CU11" s="7" t="n">
        <v>0.7993565437057228</v>
      </c>
      <c r="CV11" s="7" t="n">
        <v>-0.03756615502117325</v>
      </c>
      <c r="CW11" s="7" t="n">
        <v>0.15691118033374</v>
      </c>
      <c r="CX11" s="7" t="n">
        <v>0.462561102959998</v>
      </c>
      <c r="CY11" s="7" t="n">
        <v>0.5280657433698817</v>
      </c>
      <c r="CZ11" s="7" t="n">
        <v>0.5461368788765174</v>
      </c>
      <c r="DA11" s="7" t="n">
        <v>0.07756106605596733</v>
      </c>
      <c r="DB11" s="7" t="n">
        <v>0.01131744543709475</v>
      </c>
      <c r="DC11" s="7" t="n">
        <v>-0.01317005214885568</v>
      </c>
      <c r="DD11" s="7" t="n">
        <v>-0.01981986116789701</v>
      </c>
      <c r="DE11" s="7" t="n">
        <v>0.2808565381770863</v>
      </c>
      <c r="DF11" s="7" t="n">
        <v>0.05359451151413566</v>
      </c>
      <c r="DG11" s="7" t="n">
        <v>0.08189014102898846</v>
      </c>
      <c r="DH11" s="7" t="n">
        <v>0.0102077097356373</v>
      </c>
      <c r="DI11" s="7" t="n">
        <v>-0.01378209795269471</v>
      </c>
      <c r="DJ11" s="7" t="n">
        <v>-0.1615031213489186</v>
      </c>
      <c r="DK11" s="7" t="n">
        <v>0.4605781037514425</v>
      </c>
      <c r="DL11" s="7" t="n">
        <v>-0.0712087572220528</v>
      </c>
      <c r="DM11" s="7" t="n">
        <v>0.5662274649244654</v>
      </c>
      <c r="DN11" s="7" t="n">
        <v>0.01976971261954862</v>
      </c>
      <c r="DO11" s="7" t="n">
        <v>0.02822380976408129</v>
      </c>
      <c r="DP11" s="7" t="n">
        <v>0.09170923572836169</v>
      </c>
      <c r="DQ11" s="7" t="n">
        <v>0.3414617752826202</v>
      </c>
      <c r="DR11" s="7" t="n">
        <v>-0.06689777672914056</v>
      </c>
      <c r="DS11" s="7" t="n">
        <v>0.06130510483500796</v>
      </c>
      <c r="DT11" s="7" t="n">
        <v>-0.03500391187640034</v>
      </c>
      <c r="DU11" s="7" t="n">
        <v>0.1032908450475118</v>
      </c>
      <c r="DV11" s="7" t="n">
        <v>0.01409381392410975</v>
      </c>
      <c r="DW11" s="7" t="n">
        <v>-0.04074569331798675</v>
      </c>
      <c r="DX11" s="7" t="n">
        <v>0.05066064337304287</v>
      </c>
      <c r="DY11" s="7" t="n">
        <v>0.009059225724692043</v>
      </c>
      <c r="DZ11" s="7" t="n">
        <v>-0.02452342427177754</v>
      </c>
      <c r="EA11" s="7" t="n">
        <v>-0.02486673312316656</v>
      </c>
      <c r="EB11" s="7" t="n">
        <v>0.1784900814607312</v>
      </c>
      <c r="EC11" s="7" t="n">
        <v>0.071105547013267</v>
      </c>
      <c r="ED11" s="7" t="n">
        <v>-0.06083209200718474</v>
      </c>
      <c r="EE11" s="7" t="n">
        <v>0.02522242125863794</v>
      </c>
      <c r="EF11" s="7" t="n">
        <v>0.304733604118907</v>
      </c>
      <c r="EG11" s="7" t="n">
        <v>0.05224181403833827</v>
      </c>
      <c r="EH11" s="7" t="n">
        <v>-0.06568917231733405</v>
      </c>
      <c r="EI11" s="7" t="n">
        <v>-0.1250121451676501</v>
      </c>
      <c r="EJ11" s="7" t="n">
        <v>0.4946415150644911</v>
      </c>
      <c r="EK11" s="7" t="n">
        <v>0.4869488888709427</v>
      </c>
      <c r="EL11" s="7" t="n">
        <v>0.1996248423426376</v>
      </c>
      <c r="EM11" s="7" t="n">
        <v>0.1363318240425109</v>
      </c>
      <c r="EN11" s="7" t="n">
        <v>-0.01060783502011207</v>
      </c>
      <c r="EO11" s="7" t="n">
        <v>-0.03561531152541282</v>
      </c>
      <c r="EP11" s="7" t="n">
        <v>-0.02217441024082551</v>
      </c>
      <c r="EQ11" s="7" t="n">
        <v>-0.0693037619366033</v>
      </c>
      <c r="ER11" s="7" t="n">
        <v>0.3953406728956367</v>
      </c>
      <c r="ES11" s="7" t="n">
        <v>-0.04954267077583151</v>
      </c>
      <c r="ET11" s="7" t="n">
        <v>-0.07133762934076486</v>
      </c>
      <c r="EU11" s="7" t="n">
        <v>0.02489026353245607</v>
      </c>
      <c r="EV11" s="7" t="n">
        <v>-0.01946089706613459</v>
      </c>
      <c r="EW11" s="7" t="n">
        <v>-0.1840256704707438</v>
      </c>
      <c r="EX11" s="7" t="n">
        <v>0.0799894622713558</v>
      </c>
      <c r="EY11" s="7" t="n">
        <v>-0.09612545813718712</v>
      </c>
      <c r="EZ11" s="7" t="n">
        <v>0.1805013777281683</v>
      </c>
      <c r="FA11" s="7" t="n">
        <v>0.01445851443812143</v>
      </c>
      <c r="FB11" s="7" t="n">
        <v>-0.03211828049451024</v>
      </c>
      <c r="FC11" s="7" t="n">
        <v>0.5863679515720197</v>
      </c>
      <c r="FD11" s="7" t="n">
        <v>0.5782329521456572</v>
      </c>
      <c r="FE11" s="7" t="n">
        <v>0.480043566196314</v>
      </c>
      <c r="FF11" s="7" t="n">
        <v>-0.0407030469403861</v>
      </c>
      <c r="FG11" s="7" t="n">
        <v>-0.0683622637425207</v>
      </c>
      <c r="FH11" s="7" t="n">
        <v>0.4429480482714658</v>
      </c>
      <c r="FI11" s="7" t="n">
        <v>0.3088571324754708</v>
      </c>
      <c r="FJ11" s="7" t="n">
        <v>0.08485086946885897</v>
      </c>
      <c r="FK11" s="7" t="n">
        <v>-0.05048847176490676</v>
      </c>
      <c r="FL11" s="7" t="n">
        <v>-0.04183462051878893</v>
      </c>
      <c r="FM11" s="7" t="n">
        <v>0.6028309591825025</v>
      </c>
      <c r="FN11" s="7" t="n">
        <v>0.5214124922202575</v>
      </c>
      <c r="FO11" s="7" t="n">
        <v>-0.07038743146681171</v>
      </c>
      <c r="FP11" s="7" t="n">
        <v>0.06581624433249762</v>
      </c>
      <c r="FQ11" s="7" t="n">
        <v>0.7200326240128764</v>
      </c>
      <c r="FR11" s="7" t="n">
        <v>0.003816705328791966</v>
      </c>
      <c r="FS11" s="7" t="n">
        <v>-0.2183063440677617</v>
      </c>
      <c r="FT11" s="7" t="n">
        <v>0.1954718131760046</v>
      </c>
      <c r="FU11" s="7" t="n">
        <v>-0.07731142828737222</v>
      </c>
      <c r="FV11" s="7" t="n">
        <v>0.08576551708057543</v>
      </c>
      <c r="FW11" s="7" t="n">
        <v>0.8047576250580429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0.904998223955003</v>
      </c>
      <c r="D12" s="7" t="n">
        <v>0.9692738179329577</v>
      </c>
      <c r="E12" s="7" t="n">
        <v>0.3486691949910232</v>
      </c>
      <c r="F12" s="7" t="n">
        <v>0.9162671134573072</v>
      </c>
      <c r="G12" s="7" t="n">
        <v>0.4889530147480208</v>
      </c>
      <c r="H12" s="7" t="n">
        <v>0.5003957989583975</v>
      </c>
      <c r="I12" s="7" t="n">
        <v>0.6942269797093247</v>
      </c>
      <c r="J12" s="7" t="n">
        <v>0.6747635842761026</v>
      </c>
      <c r="K12" s="7" t="n">
        <v>0.7109321949426141</v>
      </c>
      <c r="L12" s="7" t="n">
        <v>0.3261503543138072</v>
      </c>
      <c r="M12" s="7" t="n">
        <v>1</v>
      </c>
      <c r="N12" s="7" t="n">
        <v>0.9752611124274757</v>
      </c>
      <c r="O12" s="7" t="n">
        <v>0.7149623139349297</v>
      </c>
      <c r="P12" s="7" t="n">
        <v>0.4836895617625484</v>
      </c>
      <c r="Q12" s="7" t="n">
        <v>0.6837723759378773</v>
      </c>
      <c r="R12" s="7" t="n">
        <v>0.7354096307147261</v>
      </c>
      <c r="S12" s="7" t="n">
        <v>0.5949614013136819</v>
      </c>
      <c r="T12" s="7" t="n">
        <v>0.6768544667607459</v>
      </c>
      <c r="U12" s="7" t="n">
        <v>0.4785596917711729</v>
      </c>
      <c r="V12" s="7" t="n">
        <v>0.6240656313431362</v>
      </c>
      <c r="W12" s="7" t="n">
        <v>0.631070921420695</v>
      </c>
      <c r="X12" s="7" t="n">
        <v>0.7336368773895894</v>
      </c>
      <c r="Y12" s="7" t="n">
        <v>0.67356279812843</v>
      </c>
      <c r="Z12" s="7" t="n">
        <v>0.4468161418709145</v>
      </c>
      <c r="AA12" s="7" t="n">
        <v>0.7313785976311468</v>
      </c>
      <c r="AB12" s="7" t="n">
        <v>0.4725141242155282</v>
      </c>
      <c r="AC12" s="7" t="n">
        <v>0.7380482360927051</v>
      </c>
      <c r="AD12" s="7" t="n">
        <v>0.807852283787507</v>
      </c>
      <c r="AE12" s="7" t="n">
        <v>0.9741349231601644</v>
      </c>
      <c r="AF12" s="7" t="n">
        <v>0.6380181235354295</v>
      </c>
      <c r="AG12" s="7" t="n">
        <v>0.9516623817555032</v>
      </c>
      <c r="AH12" s="7" t="n">
        <v>0.4974348857972485</v>
      </c>
      <c r="AI12" s="7" t="n">
        <v>0.2688220957591353</v>
      </c>
      <c r="AJ12" s="7" t="n">
        <v>0.4543949504341121</v>
      </c>
      <c r="AK12" s="7" t="n">
        <v>0.6387008515796481</v>
      </c>
      <c r="AL12" s="7" t="n">
        <v>0.7032031092629922</v>
      </c>
      <c r="AM12" s="7" t="n">
        <v>0.3193324416920911</v>
      </c>
      <c r="AN12" s="7" t="n">
        <v>0.6095127527006363</v>
      </c>
      <c r="AO12" s="7" t="n">
        <v>0.6645094779588968</v>
      </c>
      <c r="AP12" s="7" t="n">
        <v>0.6324270733893754</v>
      </c>
      <c r="AQ12" s="7" t="n">
        <v>0.7658233227104614</v>
      </c>
      <c r="AR12" s="7" t="n">
        <v>0.9222194651916118</v>
      </c>
      <c r="AS12" s="7" t="n">
        <v>0.8732230861750225</v>
      </c>
      <c r="AT12" s="7" t="n">
        <v>0.6673842653659179</v>
      </c>
      <c r="AU12" s="7" t="n">
        <v>0.8564101409832489</v>
      </c>
      <c r="AV12" s="7" t="n">
        <v>0.7669068438948811</v>
      </c>
      <c r="AW12" s="7" t="n">
        <v>0.6797795373222788</v>
      </c>
      <c r="AX12" s="7" t="n">
        <v>0.7278929376950302</v>
      </c>
      <c r="AY12" s="7" t="n">
        <v>0.9409105540700199</v>
      </c>
      <c r="AZ12" s="7" t="n">
        <v>0.6834307283610208</v>
      </c>
      <c r="BA12" s="7" t="n">
        <v>0.7376822674994349</v>
      </c>
      <c r="BB12" s="7" t="n">
        <v>0.7943854241503874</v>
      </c>
      <c r="BC12" s="7" t="n">
        <v>0.5291701420169006</v>
      </c>
      <c r="BD12" s="7" t="n">
        <v>0.3397915254720174</v>
      </c>
      <c r="BE12" s="7" t="n">
        <v>0.5295276032093951</v>
      </c>
      <c r="BF12" s="7" t="n">
        <v>0.8644650698117794</v>
      </c>
      <c r="BG12" s="7" t="n">
        <v>0.6900340997583496</v>
      </c>
      <c r="BH12" s="7" t="n">
        <v>0.913625596005864</v>
      </c>
      <c r="BI12" s="7" t="n">
        <v>0.3193323811369982</v>
      </c>
      <c r="BJ12" s="7" t="n">
        <v>0.7749629905551814</v>
      </c>
      <c r="BK12" s="7" t="n">
        <v>0.3111378632545045</v>
      </c>
      <c r="BL12" s="7" t="n">
        <v>0.3232350852876364</v>
      </c>
      <c r="BM12" s="7" t="n">
        <v>0.2854790007974811</v>
      </c>
      <c r="BN12" s="7" t="n">
        <v>0.7927742739222305</v>
      </c>
      <c r="BO12" s="7" t="n">
        <v>0.7288926403756527</v>
      </c>
      <c r="BP12" s="7" t="n">
        <v>0.0684638539183981</v>
      </c>
      <c r="BQ12" s="7" t="n">
        <v>0.3818102155829634</v>
      </c>
      <c r="BR12" s="7" t="n">
        <v>0.5272126161755435</v>
      </c>
      <c r="BS12" s="7" t="n">
        <v>0.5577091862182705</v>
      </c>
      <c r="BT12" s="7" t="n">
        <v>0.3295266387135481</v>
      </c>
      <c r="BU12" s="7" t="n">
        <v>0.9933685078868286</v>
      </c>
      <c r="BV12" s="7" t="n">
        <v>0.9421129318796149</v>
      </c>
      <c r="BW12" s="7" t="n">
        <v>0.9395076170104631</v>
      </c>
      <c r="BX12" s="7" t="n">
        <v>0.7329490209316146</v>
      </c>
      <c r="BY12" s="7" t="n">
        <v>0.4802768817205203</v>
      </c>
      <c r="BZ12" s="7" t="n">
        <v>0.5327240517031625</v>
      </c>
      <c r="CA12" s="7" t="n">
        <v>0.5762287334453057</v>
      </c>
      <c r="CB12" s="7" t="n">
        <v>0.7428120734776472</v>
      </c>
      <c r="CC12" s="7" t="n">
        <v>0.2658933082976772</v>
      </c>
      <c r="CD12" s="7" t="n">
        <v>0.4181508818780195</v>
      </c>
      <c r="CE12" s="7" t="n">
        <v>0.6191031408848559</v>
      </c>
      <c r="CF12" s="7" t="n">
        <v>0.7689992063819183</v>
      </c>
      <c r="CG12" s="7" t="n">
        <v>0.4500326663830089</v>
      </c>
      <c r="CH12" s="7" t="n">
        <v>0.669872842097592</v>
      </c>
      <c r="CI12" s="7" t="n">
        <v>0.4629856578467919</v>
      </c>
      <c r="CJ12" s="7" t="n">
        <v>0.7345954735788441</v>
      </c>
      <c r="CK12" s="7" t="n">
        <v>0.7535041971926154</v>
      </c>
      <c r="CL12" s="7" t="n">
        <v>0.6980612277591728</v>
      </c>
      <c r="CM12" s="7" t="n">
        <v>0.6200406781225752</v>
      </c>
      <c r="CN12" s="7" t="n">
        <v>0.2053459410405537</v>
      </c>
      <c r="CO12" s="7" t="n">
        <v>0.5907279548230977</v>
      </c>
      <c r="CP12" s="7" t="n">
        <v>0.27509968833591</v>
      </c>
      <c r="CQ12" s="7" t="n">
        <v>0.5814502410231139</v>
      </c>
      <c r="CR12" s="7" t="n">
        <v>0.4956492247694127</v>
      </c>
      <c r="CS12" s="7" t="n">
        <v>0.5074081125643277</v>
      </c>
      <c r="CT12" s="7" t="n">
        <v>0.8837166957102767</v>
      </c>
      <c r="CU12" s="7" t="n">
        <v>0.4598536836190211</v>
      </c>
      <c r="CV12" s="7" t="n">
        <v>0.4686771587622568</v>
      </c>
      <c r="CW12" s="7" t="n">
        <v>0.7306767640952474</v>
      </c>
      <c r="CX12" s="7" t="n">
        <v>0.2949590629753555</v>
      </c>
      <c r="CY12" s="7" t="n">
        <v>0.180810218909781</v>
      </c>
      <c r="CZ12" s="7" t="n">
        <v>0.7831823456919046</v>
      </c>
      <c r="DA12" s="7" t="n">
        <v>0.2515005991816615</v>
      </c>
      <c r="DB12" s="7" t="n">
        <v>0.7109394025684077</v>
      </c>
      <c r="DC12" s="7" t="n">
        <v>0.7102530605683149</v>
      </c>
      <c r="DD12" s="7" t="n">
        <v>0.8093773370316848</v>
      </c>
      <c r="DE12" s="7" t="n">
        <v>0.5069976849758966</v>
      </c>
      <c r="DF12" s="7" t="n">
        <v>0.5636714637808042</v>
      </c>
      <c r="DG12" s="7" t="n">
        <v>0.5968454222231486</v>
      </c>
      <c r="DH12" s="7" t="n">
        <v>0.6813239472306469</v>
      </c>
      <c r="DI12" s="7" t="n">
        <v>0.7902603443362574</v>
      </c>
      <c r="DJ12" s="7" t="n">
        <v>0.5922124584997837</v>
      </c>
      <c r="DK12" s="7" t="n">
        <v>0.5554105862061158</v>
      </c>
      <c r="DL12" s="7" t="n">
        <v>0.5352776660403628</v>
      </c>
      <c r="DM12" s="7" t="n">
        <v>0.3942048628271759</v>
      </c>
      <c r="DN12" s="7" t="n">
        <v>0.6683296375364347</v>
      </c>
      <c r="DO12" s="7" t="n">
        <v>0.8274369348138655</v>
      </c>
      <c r="DP12" s="7" t="n">
        <v>0.5477921570375039</v>
      </c>
      <c r="DQ12" s="7" t="n">
        <v>0.7961085694800698</v>
      </c>
      <c r="DR12" s="7" t="n">
        <v>0.7614176331883357</v>
      </c>
      <c r="DS12" s="7" t="n">
        <v>0.8012745966191241</v>
      </c>
      <c r="DT12" s="7" t="n">
        <v>0.355922088863712</v>
      </c>
      <c r="DU12" s="7" t="n">
        <v>0.6813089104010311</v>
      </c>
      <c r="DV12" s="7" t="n">
        <v>0.7500975801003327</v>
      </c>
      <c r="DW12" s="7" t="n">
        <v>0.7749966425225586</v>
      </c>
      <c r="DX12" s="7" t="n">
        <v>0.2762870101664662</v>
      </c>
      <c r="DY12" s="7" t="n">
        <v>0.422942715710996</v>
      </c>
      <c r="DZ12" s="7" t="n">
        <v>0.7792281294043493</v>
      </c>
      <c r="EA12" s="7" t="n">
        <v>0.8088596819694874</v>
      </c>
      <c r="EB12" s="7" t="n">
        <v>0.8294162772633094</v>
      </c>
      <c r="EC12" s="7" t="n">
        <v>0.6924267188072628</v>
      </c>
      <c r="ED12" s="7" t="n">
        <v>0.5135392108099527</v>
      </c>
      <c r="EE12" s="7" t="n">
        <v>0.565821625614911</v>
      </c>
      <c r="EF12" s="7" t="n">
        <v>0.3779346663253456</v>
      </c>
      <c r="EG12" s="7" t="n">
        <v>0.5923253573278584</v>
      </c>
      <c r="EH12" s="7" t="n">
        <v>0.5934671858980883</v>
      </c>
      <c r="EI12" s="7" t="n">
        <v>0.6971398940882035</v>
      </c>
      <c r="EJ12" s="7" t="n">
        <v>0.7223636786760094</v>
      </c>
      <c r="EK12" s="7" t="n">
        <v>0.5176815583265575</v>
      </c>
      <c r="EL12" s="7" t="n">
        <v>0.573000610427313</v>
      </c>
      <c r="EM12" s="7" t="n">
        <v>0.5876922555969407</v>
      </c>
      <c r="EN12" s="7" t="n">
        <v>0.5678935712562911</v>
      </c>
      <c r="EO12" s="7" t="n">
        <v>0.7117825711636672</v>
      </c>
      <c r="EP12" s="7" t="n">
        <v>0.7033684330715111</v>
      </c>
      <c r="EQ12" s="7" t="n">
        <v>0.4244055680306968</v>
      </c>
      <c r="ER12" s="7" t="n">
        <v>0.7571883209840762</v>
      </c>
      <c r="ES12" s="7" t="n">
        <v>0.6529794291514983</v>
      </c>
      <c r="ET12" s="7" t="n">
        <v>0.6169920338358119</v>
      </c>
      <c r="EU12" s="7" t="n">
        <v>0.6779887932872993</v>
      </c>
      <c r="EV12" s="7" t="n">
        <v>0.7201935580092085</v>
      </c>
      <c r="EW12" s="7" t="n">
        <v>0.4882128967501359</v>
      </c>
      <c r="EX12" s="7" t="n">
        <v>0.6916798867144699</v>
      </c>
      <c r="EY12" s="7" t="n">
        <v>0.7680153684295514</v>
      </c>
      <c r="EZ12" s="7" t="n">
        <v>0.7203676289904664</v>
      </c>
      <c r="FA12" s="7" t="n">
        <v>0.2661900258901944</v>
      </c>
      <c r="FB12" s="7" t="n">
        <v>0.7180793363677584</v>
      </c>
      <c r="FC12" s="7" t="n">
        <v>0.6197190623805133</v>
      </c>
      <c r="FD12" s="7" t="n">
        <v>0.6052175541193181</v>
      </c>
      <c r="FE12" s="7" t="n">
        <v>0.7117382833172426</v>
      </c>
      <c r="FF12" s="7" t="n">
        <v>0.7190730094136379</v>
      </c>
      <c r="FG12" s="7" t="n">
        <v>0.6160755575773572</v>
      </c>
      <c r="FH12" s="7" t="n">
        <v>0.06397478078258041</v>
      </c>
      <c r="FI12" s="7" t="n">
        <v>0.7366191325573928</v>
      </c>
      <c r="FJ12" s="7" t="n">
        <v>0.4756807062146275</v>
      </c>
      <c r="FK12" s="7" t="n">
        <v>0.4182550801870511</v>
      </c>
      <c r="FL12" s="7" t="n">
        <v>0.7051088679355382</v>
      </c>
      <c r="FM12" s="7" t="n">
        <v>0.4295384443219361</v>
      </c>
      <c r="FN12" s="7" t="n">
        <v>0.5130312632917576</v>
      </c>
      <c r="FO12" s="7" t="n">
        <v>0.4520031844403455</v>
      </c>
      <c r="FP12" s="7" t="n">
        <v>0.4737647722173242</v>
      </c>
      <c r="FQ12" s="7" t="n">
        <v>0.2388377278653622</v>
      </c>
      <c r="FR12" s="7" t="n">
        <v>0.3504814654683688</v>
      </c>
      <c r="FS12" s="7" t="n">
        <v>0.5504313293943212</v>
      </c>
      <c r="FT12" s="7" t="n">
        <v>0.6622455185039684</v>
      </c>
      <c r="FU12" s="7" t="n">
        <v>0.6432909482102537</v>
      </c>
      <c r="FV12" s="7" t="n">
        <v>0.53678335963572</v>
      </c>
      <c r="FW12" s="7" t="n">
        <v>0.3306465840333485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0.9307888078368278</v>
      </c>
      <c r="D13" s="7" t="n">
        <v>0.9523423669220068</v>
      </c>
      <c r="E13" s="7" t="n">
        <v>0.2906972898023042</v>
      </c>
      <c r="F13" s="7" t="n">
        <v>0.8580822106371109</v>
      </c>
      <c r="G13" s="7" t="n">
        <v>0.3612900042182768</v>
      </c>
      <c r="H13" s="7" t="n">
        <v>0.4963151801016529</v>
      </c>
      <c r="I13" s="7" t="n">
        <v>0.715055681008512</v>
      </c>
      <c r="J13" s="7" t="n">
        <v>0.6791497821242886</v>
      </c>
      <c r="K13" s="7" t="n">
        <v>0.7356205904932819</v>
      </c>
      <c r="L13" s="7" t="n">
        <v>0.2815278638064546</v>
      </c>
      <c r="M13" s="7" t="n">
        <v>0.9752611124274757</v>
      </c>
      <c r="N13" s="7" t="n">
        <v>1</v>
      </c>
      <c r="O13" s="7" t="n">
        <v>0.7749122380909876</v>
      </c>
      <c r="P13" s="7" t="n">
        <v>0.5442412026889059</v>
      </c>
      <c r="Q13" s="7" t="n">
        <v>0.7224311335677823</v>
      </c>
      <c r="R13" s="7" t="n">
        <v>0.8005429076871832</v>
      </c>
      <c r="S13" s="7" t="n">
        <v>0.7102106269965864</v>
      </c>
      <c r="T13" s="7" t="n">
        <v>0.747025802110363</v>
      </c>
      <c r="U13" s="7" t="n">
        <v>0.5989719750225692</v>
      </c>
      <c r="V13" s="7" t="n">
        <v>0.7286766559745858</v>
      </c>
      <c r="W13" s="7" t="n">
        <v>0.7404657706110558</v>
      </c>
      <c r="X13" s="7" t="n">
        <v>0.7546076151054941</v>
      </c>
      <c r="Y13" s="7" t="n">
        <v>0.6889284289038214</v>
      </c>
      <c r="Z13" s="7" t="n">
        <v>0.4379132871440473</v>
      </c>
      <c r="AA13" s="7" t="n">
        <v>0.7494029950940576</v>
      </c>
      <c r="AB13" s="7" t="n">
        <v>0.4116776713707689</v>
      </c>
      <c r="AC13" s="7" t="n">
        <v>0.8507707835261159</v>
      </c>
      <c r="AD13" s="7" t="n">
        <v>0.9123447326131552</v>
      </c>
      <c r="AE13" s="7" t="n">
        <v>0.9977811813321555</v>
      </c>
      <c r="AF13" s="7" t="n">
        <v>0.6507182654039287</v>
      </c>
      <c r="AG13" s="7" t="n">
        <v>0.9330773937533293</v>
      </c>
      <c r="AH13" s="7" t="n">
        <v>0.4697689734790189</v>
      </c>
      <c r="AI13" s="7" t="n">
        <v>0.2090962417135439</v>
      </c>
      <c r="AJ13" s="7" t="n">
        <v>0.4442725228038605</v>
      </c>
      <c r="AK13" s="7" t="n">
        <v>0.6728817640557858</v>
      </c>
      <c r="AL13" s="7" t="n">
        <v>0.7245202056055375</v>
      </c>
      <c r="AM13" s="7" t="n">
        <v>0.3717966000311329</v>
      </c>
      <c r="AN13" s="7" t="n">
        <v>0.6063185624371734</v>
      </c>
      <c r="AO13" s="7" t="n">
        <v>0.7439415422873391</v>
      </c>
      <c r="AP13" s="7" t="n">
        <v>0.6672593984626675</v>
      </c>
      <c r="AQ13" s="7" t="n">
        <v>0.8145070996243562</v>
      </c>
      <c r="AR13" s="7" t="n">
        <v>0.971545799379436</v>
      </c>
      <c r="AS13" s="7" t="n">
        <v>0.9053588841320868</v>
      </c>
      <c r="AT13" s="7" t="n">
        <v>0.7814226710838609</v>
      </c>
      <c r="AU13" s="7" t="n">
        <v>0.8597186475367967</v>
      </c>
      <c r="AV13" s="7" t="n">
        <v>0.7433365362767304</v>
      </c>
      <c r="AW13" s="7" t="n">
        <v>0.7976942042309065</v>
      </c>
      <c r="AX13" s="7" t="n">
        <v>0.7264578190320704</v>
      </c>
      <c r="AY13" s="7" t="n">
        <v>0.9363384641131568</v>
      </c>
      <c r="AZ13" s="7" t="n">
        <v>0.710657599105656</v>
      </c>
      <c r="BA13" s="7" t="n">
        <v>0.7554797460219087</v>
      </c>
      <c r="BB13" s="7" t="n">
        <v>0.7523223756118418</v>
      </c>
      <c r="BC13" s="7" t="n">
        <v>0.5747391712860183</v>
      </c>
      <c r="BD13" s="7" t="n">
        <v>0.3224596688318169</v>
      </c>
      <c r="BE13" s="7" t="n">
        <v>0.5648142939997054</v>
      </c>
      <c r="BF13" s="7" t="n">
        <v>0.8813079558634366</v>
      </c>
      <c r="BG13" s="7" t="n">
        <v>0.7724482614626532</v>
      </c>
      <c r="BH13" s="7" t="n">
        <v>0.8962506361042308</v>
      </c>
      <c r="BI13" s="7" t="n">
        <v>0.3717965453802295</v>
      </c>
      <c r="BJ13" s="7" t="n">
        <v>0.7124982259387376</v>
      </c>
      <c r="BK13" s="7" t="n">
        <v>0.434674198420207</v>
      </c>
      <c r="BL13" s="7" t="n">
        <v>0.4291744812089404</v>
      </c>
      <c r="BM13" s="7" t="n">
        <v>0.4142308828301834</v>
      </c>
      <c r="BN13" s="7" t="n">
        <v>0.7587644129770237</v>
      </c>
      <c r="BO13" s="7" t="n">
        <v>0.7822285808048185</v>
      </c>
      <c r="BP13" s="7" t="n">
        <v>-0.04818772831141327</v>
      </c>
      <c r="BQ13" s="7" t="n">
        <v>0.3769850402367332</v>
      </c>
      <c r="BR13" s="7" t="n">
        <v>0.5892068794053047</v>
      </c>
      <c r="BS13" s="7" t="n">
        <v>0.590493387093004</v>
      </c>
      <c r="BT13" s="7" t="n">
        <v>0.3326146876060354</v>
      </c>
      <c r="BU13" s="7" t="n">
        <v>0.9861665275839535</v>
      </c>
      <c r="BV13" s="7" t="n">
        <v>0.880180915416365</v>
      </c>
      <c r="BW13" s="7" t="n">
        <v>0.9004705202789417</v>
      </c>
      <c r="BX13" s="7" t="n">
        <v>0.815570597853301</v>
      </c>
      <c r="BY13" s="7" t="n">
        <v>0.5794917500832993</v>
      </c>
      <c r="BZ13" s="7" t="n">
        <v>0.6183617528041417</v>
      </c>
      <c r="CA13" s="7" t="n">
        <v>0.5920952000261891</v>
      </c>
      <c r="CB13" s="7" t="n">
        <v>0.7922846904375549</v>
      </c>
      <c r="CC13" s="7" t="n">
        <v>0.2816044963684229</v>
      </c>
      <c r="CD13" s="7" t="n">
        <v>0.4205859663871954</v>
      </c>
      <c r="CE13" s="7" t="n">
        <v>0.7115687016701774</v>
      </c>
      <c r="CF13" s="7" t="n">
        <v>0.7959583959179759</v>
      </c>
      <c r="CG13" s="7" t="n">
        <v>0.4522520189813372</v>
      </c>
      <c r="CH13" s="7" t="n">
        <v>0.6983869227975253</v>
      </c>
      <c r="CI13" s="7" t="n">
        <v>0.4519154947463561</v>
      </c>
      <c r="CJ13" s="7" t="n">
        <v>0.7606335833304358</v>
      </c>
      <c r="CK13" s="7" t="n">
        <v>0.7806277575069585</v>
      </c>
      <c r="CL13" s="7" t="n">
        <v>0.7765462169275223</v>
      </c>
      <c r="CM13" s="7" t="n">
        <v>0.6497520233168835</v>
      </c>
      <c r="CN13" s="7" t="n">
        <v>0.07939804916155399</v>
      </c>
      <c r="CO13" s="7" t="n">
        <v>0.6274420089044358</v>
      </c>
      <c r="CP13" s="7" t="n">
        <v>0.3934068624512789</v>
      </c>
      <c r="CQ13" s="7" t="n">
        <v>0.6500665031213652</v>
      </c>
      <c r="CR13" s="7" t="n">
        <v>0.5774389483743939</v>
      </c>
      <c r="CS13" s="7" t="n">
        <v>0.6093249438659762</v>
      </c>
      <c r="CT13" s="7" t="n">
        <v>0.9524107474174337</v>
      </c>
      <c r="CU13" s="7" t="n">
        <v>0.412197894716029</v>
      </c>
      <c r="CV13" s="7" t="n">
        <v>0.5565874720181582</v>
      </c>
      <c r="CW13" s="7" t="n">
        <v>0.7844172824353532</v>
      </c>
      <c r="CX13" s="7" t="n">
        <v>0.3379770118351089</v>
      </c>
      <c r="CY13" s="7" t="n">
        <v>0.0776576892520935</v>
      </c>
      <c r="CZ13" s="7" t="n">
        <v>0.8065377519611048</v>
      </c>
      <c r="DA13" s="7" t="n">
        <v>0.3666184745799304</v>
      </c>
      <c r="DB13" s="7" t="n">
        <v>0.7441888273490227</v>
      </c>
      <c r="DC13" s="7" t="n">
        <v>0.7016492756199272</v>
      </c>
      <c r="DD13" s="7" t="n">
        <v>0.8078555305330581</v>
      </c>
      <c r="DE13" s="7" t="n">
        <v>0.4700943835438418</v>
      </c>
      <c r="DF13" s="7" t="n">
        <v>0.6617509192485354</v>
      </c>
      <c r="DG13" s="7" t="n">
        <v>0.6268100436342673</v>
      </c>
      <c r="DH13" s="7" t="n">
        <v>0.6765794721589662</v>
      </c>
      <c r="DI13" s="7" t="n">
        <v>0.8692295316394759</v>
      </c>
      <c r="DJ13" s="7" t="n">
        <v>0.6518683245517922</v>
      </c>
      <c r="DK13" s="7" t="n">
        <v>0.569209813776977</v>
      </c>
      <c r="DL13" s="7" t="n">
        <v>0.6377806415116583</v>
      </c>
      <c r="DM13" s="7" t="n">
        <v>0.4078680471643736</v>
      </c>
      <c r="DN13" s="7" t="n">
        <v>0.6924422258744946</v>
      </c>
      <c r="DO13" s="7" t="n">
        <v>0.8363140983098071</v>
      </c>
      <c r="DP13" s="7" t="n">
        <v>0.5825073310002121</v>
      </c>
      <c r="DQ13" s="7" t="n">
        <v>0.7510100282540475</v>
      </c>
      <c r="DR13" s="7" t="n">
        <v>0.7769510913126118</v>
      </c>
      <c r="DS13" s="7" t="n">
        <v>0.8554226702976784</v>
      </c>
      <c r="DT13" s="7" t="n">
        <v>0.4644148569157928</v>
      </c>
      <c r="DU13" s="7" t="n">
        <v>0.6987369697563206</v>
      </c>
      <c r="DV13" s="7" t="n">
        <v>0.7900219608986121</v>
      </c>
      <c r="DW13" s="7" t="n">
        <v>0.800060690124351</v>
      </c>
      <c r="DX13" s="7" t="n">
        <v>0.3964213226628648</v>
      </c>
      <c r="DY13" s="7" t="n">
        <v>0.5209111589064718</v>
      </c>
      <c r="DZ13" s="7" t="n">
        <v>0.8307543877688246</v>
      </c>
      <c r="EA13" s="7" t="n">
        <v>0.8145597150842826</v>
      </c>
      <c r="EB13" s="7" t="n">
        <v>0.8570895093716762</v>
      </c>
      <c r="EC13" s="7" t="n">
        <v>0.7548382262983686</v>
      </c>
      <c r="ED13" s="7" t="n">
        <v>0.5610078962737659</v>
      </c>
      <c r="EE13" s="7" t="n">
        <v>0.6309490533134275</v>
      </c>
      <c r="EF13" s="7" t="n">
        <v>0.4594816052724623</v>
      </c>
      <c r="EG13" s="7" t="n">
        <v>0.6719176031966944</v>
      </c>
      <c r="EH13" s="7" t="n">
        <v>0.6336088369645129</v>
      </c>
      <c r="EI13" s="7" t="n">
        <v>0.7790870171653178</v>
      </c>
      <c r="EJ13" s="7" t="n">
        <v>0.7433084348244297</v>
      </c>
      <c r="EK13" s="7" t="n">
        <v>0.5403786574588052</v>
      </c>
      <c r="EL13" s="7" t="n">
        <v>0.6057053185861545</v>
      </c>
      <c r="EM13" s="7" t="n">
        <v>0.706512807542618</v>
      </c>
      <c r="EN13" s="7" t="n">
        <v>0.6691324910697642</v>
      </c>
      <c r="EO13" s="7" t="n">
        <v>0.7536529893445898</v>
      </c>
      <c r="EP13" s="7" t="n">
        <v>0.7443521398731773</v>
      </c>
      <c r="EQ13" s="7" t="n">
        <v>0.5309697551612099</v>
      </c>
      <c r="ER13" s="7" t="n">
        <v>0.7781850974978904</v>
      </c>
      <c r="ES13" s="7" t="n">
        <v>0.7127175560983365</v>
      </c>
      <c r="ET13" s="7" t="n">
        <v>0.7069283875286457</v>
      </c>
      <c r="EU13" s="7" t="n">
        <v>0.6987945721969424</v>
      </c>
      <c r="EV13" s="7" t="n">
        <v>0.7548469206350495</v>
      </c>
      <c r="EW13" s="7" t="n">
        <v>0.5677460811880953</v>
      </c>
      <c r="EX13" s="7" t="n">
        <v>0.7569076619944484</v>
      </c>
      <c r="EY13" s="7" t="n">
        <v>0.808816922960012</v>
      </c>
      <c r="EZ13" s="7" t="n">
        <v>0.7680878998008868</v>
      </c>
      <c r="FA13" s="7" t="n">
        <v>0.3962863174686271</v>
      </c>
      <c r="FB13" s="7" t="n">
        <v>0.761076951198339</v>
      </c>
      <c r="FC13" s="7" t="n">
        <v>0.6391323008562123</v>
      </c>
      <c r="FD13" s="7" t="n">
        <v>0.5867395635697393</v>
      </c>
      <c r="FE13" s="7" t="n">
        <v>0.7359146671509099</v>
      </c>
      <c r="FF13" s="7" t="n">
        <v>0.7594077672479789</v>
      </c>
      <c r="FG13" s="7" t="n">
        <v>0.6591571145227573</v>
      </c>
      <c r="FH13" s="7" t="n">
        <v>-0.05360139411655643</v>
      </c>
      <c r="FI13" s="7" t="n">
        <v>0.6601027101826504</v>
      </c>
      <c r="FJ13" s="7" t="n">
        <v>0.5399036441811401</v>
      </c>
      <c r="FK13" s="7" t="n">
        <v>0.5283142084255983</v>
      </c>
      <c r="FL13" s="7" t="n">
        <v>0.7469845533698092</v>
      </c>
      <c r="FM13" s="7" t="n">
        <v>0.4350626117600709</v>
      </c>
      <c r="FN13" s="7" t="n">
        <v>0.5358070617240853</v>
      </c>
      <c r="FO13" s="7" t="n">
        <v>0.5516886194839026</v>
      </c>
      <c r="FP13" s="7" t="n">
        <v>0.5357280764525244</v>
      </c>
      <c r="FQ13" s="7" t="n">
        <v>0.1487505545085568</v>
      </c>
      <c r="FR13" s="7" t="n">
        <v>0.4569800315488084</v>
      </c>
      <c r="FS13" s="7" t="n">
        <v>0.6377861129646225</v>
      </c>
      <c r="FT13" s="7" t="n">
        <v>0.6977138729513526</v>
      </c>
      <c r="FU13" s="7" t="n">
        <v>0.7186639818723105</v>
      </c>
      <c r="FV13" s="7" t="n">
        <v>0.5672285081039921</v>
      </c>
      <c r="FW13" s="7" t="n">
        <v>0.2554118566737537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0.6823193808891111</v>
      </c>
      <c r="D14" s="7" t="n">
        <v>0.6916347401291741</v>
      </c>
      <c r="E14" s="7" t="n">
        <v>-0.08525983163013162</v>
      </c>
      <c r="F14" s="7" t="n">
        <v>0.5627859854833819</v>
      </c>
      <c r="G14" s="7" t="n">
        <v>-0.02777372918450273</v>
      </c>
      <c r="H14" s="7" t="n">
        <v>0.1735573593034725</v>
      </c>
      <c r="I14" s="7" t="n">
        <v>0.3981082900049031</v>
      </c>
      <c r="J14" s="7" t="n">
        <v>0.3629346068877846</v>
      </c>
      <c r="K14" s="7" t="n">
        <v>0.4715416350444847</v>
      </c>
      <c r="L14" s="7" t="n">
        <v>-0.07137809195200157</v>
      </c>
      <c r="M14" s="7" t="n">
        <v>0.7149623139349297</v>
      </c>
      <c r="N14" s="7" t="n">
        <v>0.7749122380909876</v>
      </c>
      <c r="O14" s="7" t="n">
        <v>1</v>
      </c>
      <c r="P14" s="7" t="n">
        <v>0.4845826292979275</v>
      </c>
      <c r="Q14" s="7" t="n">
        <v>0.968567876063877</v>
      </c>
      <c r="R14" s="7" t="n">
        <v>0.9879504592807421</v>
      </c>
      <c r="S14" s="7" t="n">
        <v>0.7164715707133997</v>
      </c>
      <c r="T14" s="7" t="n">
        <v>0.8941271818740302</v>
      </c>
      <c r="U14" s="7" t="n">
        <v>0.479462059102495</v>
      </c>
      <c r="V14" s="7" t="n">
        <v>0.8681533347474139</v>
      </c>
      <c r="W14" s="7" t="n">
        <v>0.8199870485370023</v>
      </c>
      <c r="X14" s="7" t="n">
        <v>0.4223666591278205</v>
      </c>
      <c r="Y14" s="7" t="n">
        <v>0.2907381398457839</v>
      </c>
      <c r="Z14" s="7" t="n">
        <v>0.1467504782815487</v>
      </c>
      <c r="AA14" s="7" t="n">
        <v>0.4153525348531794</v>
      </c>
      <c r="AB14" s="7" t="n">
        <v>-0.03916963592764387</v>
      </c>
      <c r="AC14" s="7" t="n">
        <v>0.7584452502941404</v>
      </c>
      <c r="AD14" s="7" t="n">
        <v>0.7995010003971796</v>
      </c>
      <c r="AE14" s="7" t="n">
        <v>0.7822003498831667</v>
      </c>
      <c r="AF14" s="7" t="n">
        <v>0.4338095263414771</v>
      </c>
      <c r="AG14" s="7" t="n">
        <v>0.76833301345205</v>
      </c>
      <c r="AH14" s="7" t="n">
        <v>0.04618645267211043</v>
      </c>
      <c r="AI14" s="7" t="n">
        <v>-0.05629726896527938</v>
      </c>
      <c r="AJ14" s="7" t="n">
        <v>0.1303387491977253</v>
      </c>
      <c r="AK14" s="7" t="n">
        <v>0.4451413923621735</v>
      </c>
      <c r="AL14" s="7" t="n">
        <v>0.6962257063466583</v>
      </c>
      <c r="AM14" s="7" t="n">
        <v>0.1599269660510343</v>
      </c>
      <c r="AN14" s="7" t="n">
        <v>0.1957797309276805</v>
      </c>
      <c r="AO14" s="7" t="n">
        <v>0.5031339928844616</v>
      </c>
      <c r="AP14" s="7" t="n">
        <v>0.4494613647370034</v>
      </c>
      <c r="AQ14" s="7" t="n">
        <v>0.9583701347595841</v>
      </c>
      <c r="AR14" s="7" t="n">
        <v>0.8232018358460392</v>
      </c>
      <c r="AS14" s="7" t="n">
        <v>0.8173888277507594</v>
      </c>
      <c r="AT14" s="7" t="n">
        <v>0.7358259389819745</v>
      </c>
      <c r="AU14" s="7" t="n">
        <v>0.770572193385289</v>
      </c>
      <c r="AV14" s="7" t="n">
        <v>0.6983756908730645</v>
      </c>
      <c r="AW14" s="7" t="n">
        <v>0.7227329985471932</v>
      </c>
      <c r="AX14" s="7" t="n">
        <v>0.3892377731241355</v>
      </c>
      <c r="AY14" s="7" t="n">
        <v>0.7720339560371575</v>
      </c>
      <c r="AZ14" s="7" t="n">
        <v>0.7170095366327439</v>
      </c>
      <c r="BA14" s="7" t="n">
        <v>0.4271912525786948</v>
      </c>
      <c r="BB14" s="7" t="n">
        <v>0.450178551343013</v>
      </c>
      <c r="BC14" s="7" t="n">
        <v>0.313435735036322</v>
      </c>
      <c r="BD14" s="7" t="n">
        <v>0.07831980253328191</v>
      </c>
      <c r="BE14" s="7" t="n">
        <v>0.3415145376087245</v>
      </c>
      <c r="BF14" s="7" t="n">
        <v>0.796857188554688</v>
      </c>
      <c r="BG14" s="7" t="n">
        <v>0.5317189050128605</v>
      </c>
      <c r="BH14" s="7" t="n">
        <v>0.7464031811767218</v>
      </c>
      <c r="BI14" s="7" t="n">
        <v>0.1599271174163198</v>
      </c>
      <c r="BJ14" s="7" t="n">
        <v>0.3772444584201427</v>
      </c>
      <c r="BK14" s="7" t="n">
        <v>0.436723145319021</v>
      </c>
      <c r="BL14" s="7" t="n">
        <v>0.4148406800810718</v>
      </c>
      <c r="BM14" s="7" t="n">
        <v>0.44462749210165</v>
      </c>
      <c r="BN14" s="7" t="n">
        <v>0.4556898472338203</v>
      </c>
      <c r="BO14" s="7" t="n">
        <v>0.5415011781189785</v>
      </c>
      <c r="BP14" s="7" t="n">
        <v>-0.3217452859626079</v>
      </c>
      <c r="BQ14" s="7" t="n">
        <v>0.1270188007424575</v>
      </c>
      <c r="BR14" s="7" t="n">
        <v>0.449733327794084</v>
      </c>
      <c r="BS14" s="7" t="n">
        <v>0.3778725154767015</v>
      </c>
      <c r="BT14" s="7" t="n">
        <v>0.0717797956359153</v>
      </c>
      <c r="BU14" s="7" t="n">
        <v>0.744510692232949</v>
      </c>
      <c r="BV14" s="7" t="n">
        <v>0.6600069850489333</v>
      </c>
      <c r="BW14" s="7" t="n">
        <v>0.606267429349284</v>
      </c>
      <c r="BX14" s="7" t="n">
        <v>0.6215355634213351</v>
      </c>
      <c r="BY14" s="7" t="n">
        <v>0.6041923524315934</v>
      </c>
      <c r="BZ14" s="7" t="n">
        <v>0.3497438016125268</v>
      </c>
      <c r="CA14" s="7" t="n">
        <v>0.3259114449599457</v>
      </c>
      <c r="CB14" s="7" t="n">
        <v>0.4955236515272243</v>
      </c>
      <c r="CC14" s="7" t="n">
        <v>-0.04647445960134564</v>
      </c>
      <c r="CD14" s="7" t="n">
        <v>0.06918323232542684</v>
      </c>
      <c r="CE14" s="7" t="n">
        <v>0.7815333814394831</v>
      </c>
      <c r="CF14" s="7" t="n">
        <v>0.9402826424771712</v>
      </c>
      <c r="CG14" s="7" t="n">
        <v>0.1384387934482108</v>
      </c>
      <c r="CH14" s="7" t="n">
        <v>0.6853829802043876</v>
      </c>
      <c r="CI14" s="7" t="n">
        <v>0.09245980457270173</v>
      </c>
      <c r="CJ14" s="7" t="n">
        <v>0.4331008709816895</v>
      </c>
      <c r="CK14" s="7" t="n">
        <v>0.8692161455229415</v>
      </c>
      <c r="CL14" s="7" t="n">
        <v>0.7434983606452358</v>
      </c>
      <c r="CM14" s="7" t="n">
        <v>0.4734937206386626</v>
      </c>
      <c r="CN14" s="7" t="n">
        <v>-0.2858343566191444</v>
      </c>
      <c r="CO14" s="7" t="n">
        <v>0.4471465412922898</v>
      </c>
      <c r="CP14" s="7" t="n">
        <v>0.3507515655151868</v>
      </c>
      <c r="CQ14" s="7" t="n">
        <v>0.710309638381495</v>
      </c>
      <c r="CR14" s="7" t="n">
        <v>0.4776678791026452</v>
      </c>
      <c r="CS14" s="7" t="n">
        <v>0.6994791243292976</v>
      </c>
      <c r="CT14" s="7" t="n">
        <v>0.7785890304863284</v>
      </c>
      <c r="CU14" s="7" t="n">
        <v>-0.02779244661579659</v>
      </c>
      <c r="CV14" s="7" t="n">
        <v>0.5485429985200352</v>
      </c>
      <c r="CW14" s="7" t="n">
        <v>0.5456754808226303</v>
      </c>
      <c r="CX14" s="7" t="n">
        <v>0.09970251420729401</v>
      </c>
      <c r="CY14" s="7" t="n">
        <v>-0.2211624577827097</v>
      </c>
      <c r="CZ14" s="7" t="n">
        <v>0.4913075143438583</v>
      </c>
      <c r="DA14" s="7" t="n">
        <v>0.3543051882146268</v>
      </c>
      <c r="DB14" s="7" t="n">
        <v>0.830666032197823</v>
      </c>
      <c r="DC14" s="7" t="n">
        <v>0.742170998736868</v>
      </c>
      <c r="DD14" s="7" t="n">
        <v>0.8748418825587274</v>
      </c>
      <c r="DE14" s="7" t="n">
        <v>0.1921446730566519</v>
      </c>
      <c r="DF14" s="7" t="n">
        <v>0.4745774955708747</v>
      </c>
      <c r="DG14" s="7" t="n">
        <v>0.448343111531353</v>
      </c>
      <c r="DH14" s="7" t="n">
        <v>0.7029668365316168</v>
      </c>
      <c r="DI14" s="7" t="n">
        <v>0.8540550712378352</v>
      </c>
      <c r="DJ14" s="7" t="n">
        <v>0.6931729797079696</v>
      </c>
      <c r="DK14" s="7" t="n">
        <v>0.2832888254049182</v>
      </c>
      <c r="DL14" s="7" t="n">
        <v>0.7623773464979675</v>
      </c>
      <c r="DM14" s="7" t="n">
        <v>0.1395520019574818</v>
      </c>
      <c r="DN14" s="7" t="n">
        <v>0.7136424004366362</v>
      </c>
      <c r="DO14" s="7" t="n">
        <v>0.8904617069667873</v>
      </c>
      <c r="DP14" s="7" t="n">
        <v>0.5131532623707609</v>
      </c>
      <c r="DQ14" s="7" t="n">
        <v>0.4367527394172613</v>
      </c>
      <c r="DR14" s="7" t="n">
        <v>0.9278010658873264</v>
      </c>
      <c r="DS14" s="7" t="n">
        <v>0.803994124204286</v>
      </c>
      <c r="DT14" s="7" t="n">
        <v>0.4538866209649953</v>
      </c>
      <c r="DU14" s="7" t="n">
        <v>0.4556653977666542</v>
      </c>
      <c r="DV14" s="7" t="n">
        <v>0.8565683980880087</v>
      </c>
      <c r="DW14" s="7" t="n">
        <v>0.9053033318073089</v>
      </c>
      <c r="DX14" s="7" t="n">
        <v>0.4111567521965983</v>
      </c>
      <c r="DY14" s="7" t="n">
        <v>0.5068700639825187</v>
      </c>
      <c r="DZ14" s="7" t="n">
        <v>0.9719442274949068</v>
      </c>
      <c r="EA14" s="7" t="n">
        <v>0.859884980165777</v>
      </c>
      <c r="EB14" s="7" t="n">
        <v>0.6597935582187251</v>
      </c>
      <c r="EC14" s="7" t="n">
        <v>0.5473809363721349</v>
      </c>
      <c r="ED14" s="7" t="n">
        <v>0.7122775813313471</v>
      </c>
      <c r="EE14" s="7" t="n">
        <v>0.5270316179121407</v>
      </c>
      <c r="EF14" s="7" t="n">
        <v>0.2893095244557974</v>
      </c>
      <c r="EG14" s="7" t="n">
        <v>0.4617181265823235</v>
      </c>
      <c r="EH14" s="7" t="n">
        <v>0.8262525975023809</v>
      </c>
      <c r="EI14" s="7" t="n">
        <v>0.8247822574526648</v>
      </c>
      <c r="EJ14" s="7" t="n">
        <v>0.4203565549646596</v>
      </c>
      <c r="EK14" s="7" t="n">
        <v>0.2309602290425245</v>
      </c>
      <c r="EL14" s="7" t="n">
        <v>0.3630294780501158</v>
      </c>
      <c r="EM14" s="7" t="n">
        <v>0.6229747088023636</v>
      </c>
      <c r="EN14" s="7" t="n">
        <v>0.8146003478337335</v>
      </c>
      <c r="EO14" s="7" t="n">
        <v>0.9555275295784645</v>
      </c>
      <c r="EP14" s="7" t="n">
        <v>0.9516981576632643</v>
      </c>
      <c r="EQ14" s="7" t="n">
        <v>0.5660147302193362</v>
      </c>
      <c r="ER14" s="7" t="n">
        <v>0.5520978799527929</v>
      </c>
      <c r="ES14" s="7" t="n">
        <v>0.9462570551280307</v>
      </c>
      <c r="ET14" s="7" t="n">
        <v>0.8628130267690693</v>
      </c>
      <c r="EU14" s="7" t="n">
        <v>0.716205537696579</v>
      </c>
      <c r="EV14" s="7" t="n">
        <v>0.9575456238244576</v>
      </c>
      <c r="EW14" s="7" t="n">
        <v>0.651232306805153</v>
      </c>
      <c r="EX14" s="7" t="n">
        <v>0.5970738679526156</v>
      </c>
      <c r="EY14" s="7" t="n">
        <v>0.8721504816408208</v>
      </c>
      <c r="EZ14" s="7" t="n">
        <v>0.5210680963933776</v>
      </c>
      <c r="FA14" s="7" t="n">
        <v>0.404879576798808</v>
      </c>
      <c r="FB14" s="7" t="n">
        <v>0.9626633219662293</v>
      </c>
      <c r="FC14" s="7" t="n">
        <v>0.261251812699938</v>
      </c>
      <c r="FD14" s="7" t="n">
        <v>0.183616574970699</v>
      </c>
      <c r="FE14" s="7" t="n">
        <v>0.4461694002972418</v>
      </c>
      <c r="FF14" s="7" t="n">
        <v>0.9610113973380005</v>
      </c>
      <c r="FG14" s="7" t="n">
        <v>0.56807619618171</v>
      </c>
      <c r="FH14" s="7" t="n">
        <v>-0.3249642185482601</v>
      </c>
      <c r="FI14" s="7" t="n">
        <v>0.3217827364507939</v>
      </c>
      <c r="FJ14" s="7" t="n">
        <v>0.4101008454461317</v>
      </c>
      <c r="FK14" s="7" t="n">
        <v>0.5679673436903013</v>
      </c>
      <c r="FL14" s="7" t="n">
        <v>0.9546286144916524</v>
      </c>
      <c r="FM14" s="7" t="n">
        <v>0.1287730012339832</v>
      </c>
      <c r="FN14" s="7" t="n">
        <v>0.2108162908395793</v>
      </c>
      <c r="FO14" s="7" t="n">
        <v>0.5815277612211259</v>
      </c>
      <c r="FP14" s="7" t="n">
        <v>0.4191142524256011</v>
      </c>
      <c r="FQ14" s="7" t="n">
        <v>-0.2094108827731314</v>
      </c>
      <c r="FR14" s="7" t="n">
        <v>0.3890312088699457</v>
      </c>
      <c r="FS14" s="7" t="n">
        <v>0.7385807829885888</v>
      </c>
      <c r="FT14" s="7" t="n">
        <v>0.4550583151519345</v>
      </c>
      <c r="FU14" s="7" t="n">
        <v>0.8568528283882929</v>
      </c>
      <c r="FV14" s="7" t="n">
        <v>0.5009699544385913</v>
      </c>
      <c r="FW14" s="7" t="n">
        <v>-0.08823824900054848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0.5266031482664801</v>
      </c>
      <c r="D15" s="7" t="n">
        <v>0.4993823906701498</v>
      </c>
      <c r="E15" s="7" t="n">
        <v>-0.06229632118134669</v>
      </c>
      <c r="F15" s="7" t="n">
        <v>0.5039678469044604</v>
      </c>
      <c r="G15" s="7" t="n">
        <v>0.1669793204950615</v>
      </c>
      <c r="H15" s="7" t="n">
        <v>0.4282793286663806</v>
      </c>
      <c r="I15" s="7" t="n">
        <v>0.2336548106403921</v>
      </c>
      <c r="J15" s="7" t="n">
        <v>0.2360708973308528</v>
      </c>
      <c r="K15" s="7" t="n">
        <v>0.7824707268051279</v>
      </c>
      <c r="L15" s="7" t="n">
        <v>-0.02388060260931182</v>
      </c>
      <c r="M15" s="7" t="n">
        <v>0.4836895617625484</v>
      </c>
      <c r="N15" s="7" t="n">
        <v>0.5442412026889059</v>
      </c>
      <c r="O15" s="7" t="n">
        <v>0.4845826292979275</v>
      </c>
      <c r="P15" s="7" t="n">
        <v>1</v>
      </c>
      <c r="Q15" s="7" t="n">
        <v>0.4138505181459079</v>
      </c>
      <c r="R15" s="7" t="n">
        <v>0.5310411183081897</v>
      </c>
      <c r="S15" s="7" t="n">
        <v>0.4906384257425958</v>
      </c>
      <c r="T15" s="7" t="n">
        <v>0.4657314950003825</v>
      </c>
      <c r="U15" s="7" t="n">
        <v>0.4012469384939478</v>
      </c>
      <c r="V15" s="7" t="n">
        <v>0.5910265351197851</v>
      </c>
      <c r="W15" s="7" t="n">
        <v>0.6286060041370813</v>
      </c>
      <c r="X15" s="7" t="n">
        <v>0.3503406233044035</v>
      </c>
      <c r="Y15" s="7" t="n">
        <v>0.1735705783170837</v>
      </c>
      <c r="Z15" s="7" t="n">
        <v>0.4230817766316496</v>
      </c>
      <c r="AA15" s="7" t="n">
        <v>0.3471731119822182</v>
      </c>
      <c r="AB15" s="7" t="n">
        <v>-0.0143945065775951</v>
      </c>
      <c r="AC15" s="7" t="n">
        <v>0.5578995683175986</v>
      </c>
      <c r="AD15" s="7" t="n">
        <v>0.5877677964191445</v>
      </c>
      <c r="AE15" s="7" t="n">
        <v>0.5458946630166597</v>
      </c>
      <c r="AF15" s="7" t="n">
        <v>0.8517078825697437</v>
      </c>
      <c r="AG15" s="7" t="n">
        <v>0.4996845132050106</v>
      </c>
      <c r="AH15" s="7" t="n">
        <v>0.05467236904634479</v>
      </c>
      <c r="AI15" s="7" t="n">
        <v>-0.2139370482485957</v>
      </c>
      <c r="AJ15" s="7" t="n">
        <v>0.392481112939843</v>
      </c>
      <c r="AK15" s="7" t="n">
        <v>0.8856930221787584</v>
      </c>
      <c r="AL15" s="7" t="n">
        <v>0.349356672292933</v>
      </c>
      <c r="AM15" s="7" t="n">
        <v>0.2262368793203493</v>
      </c>
      <c r="AN15" s="7" t="n">
        <v>0.2673784635747939</v>
      </c>
      <c r="AO15" s="7" t="n">
        <v>0.4408452586610029</v>
      </c>
      <c r="AP15" s="7" t="n">
        <v>0.896068272679069</v>
      </c>
      <c r="AQ15" s="7" t="n">
        <v>0.4376353454175059</v>
      </c>
      <c r="AR15" s="7" t="n">
        <v>0.5333840061724173</v>
      </c>
      <c r="AS15" s="7" t="n">
        <v>0.481362628377517</v>
      </c>
      <c r="AT15" s="7" t="n">
        <v>0.5618873249224876</v>
      </c>
      <c r="AU15" s="7" t="n">
        <v>0.399790530344403</v>
      </c>
      <c r="AV15" s="7" t="n">
        <v>0.2792918458222708</v>
      </c>
      <c r="AW15" s="7" t="n">
        <v>0.5410680039394814</v>
      </c>
      <c r="AX15" s="7" t="n">
        <v>0.4505276964633692</v>
      </c>
      <c r="AY15" s="7" t="n">
        <v>0.461514438022106</v>
      </c>
      <c r="AZ15" s="7" t="n">
        <v>0.293498767474918</v>
      </c>
      <c r="BA15" s="7" t="n">
        <v>0.3549258908119022</v>
      </c>
      <c r="BB15" s="7" t="n">
        <v>0.3720565175903964</v>
      </c>
      <c r="BC15" s="7" t="n">
        <v>0.2769778947738775</v>
      </c>
      <c r="BD15" s="7" t="n">
        <v>-0.1156699225767288</v>
      </c>
      <c r="BE15" s="7" t="n">
        <v>0.8559098376475862</v>
      </c>
      <c r="BF15" s="7" t="n">
        <v>0.4394433505194026</v>
      </c>
      <c r="BG15" s="7" t="n">
        <v>0.4243231043951065</v>
      </c>
      <c r="BH15" s="7" t="n">
        <v>0.4343136238650848</v>
      </c>
      <c r="BI15" s="7" t="n">
        <v>0.2262371294351052</v>
      </c>
      <c r="BJ15" s="7" t="n">
        <v>0.4014978139935799</v>
      </c>
      <c r="BK15" s="7" t="n">
        <v>0.3283128864325257</v>
      </c>
      <c r="BL15" s="7" t="n">
        <v>0.5375564854151919</v>
      </c>
      <c r="BM15" s="7" t="n">
        <v>0.3001462676497612</v>
      </c>
      <c r="BN15" s="7" t="n">
        <v>0.3856820647860042</v>
      </c>
      <c r="BO15" s="7" t="n">
        <v>0.4055404492740132</v>
      </c>
      <c r="BP15" s="7" t="n">
        <v>-0.1077605848888216</v>
      </c>
      <c r="BQ15" s="7" t="n">
        <v>0.3875995221621468</v>
      </c>
      <c r="BR15" s="7" t="n">
        <v>0.8298926333927762</v>
      </c>
      <c r="BS15" s="7" t="n">
        <v>0.352092987040857</v>
      </c>
      <c r="BT15" s="7" t="n">
        <v>0.004441077747438519</v>
      </c>
      <c r="BU15" s="7" t="n">
        <v>0.5047026997244898</v>
      </c>
      <c r="BV15" s="7" t="n">
        <v>0.386722110357819</v>
      </c>
      <c r="BW15" s="7" t="n">
        <v>0.5355096236655983</v>
      </c>
      <c r="BX15" s="7" t="n">
        <v>0.467826265300806</v>
      </c>
      <c r="BY15" s="7" t="n">
        <v>0.4737334694984837</v>
      </c>
      <c r="BZ15" s="7" t="n">
        <v>0.1977154843529622</v>
      </c>
      <c r="CA15" s="7" t="n">
        <v>0.3402379933194271</v>
      </c>
      <c r="CB15" s="7" t="n">
        <v>0.3698715498851205</v>
      </c>
      <c r="CC15" s="7" t="n">
        <v>0.07984447238083527</v>
      </c>
      <c r="CD15" s="7" t="n">
        <v>0.4653982477505528</v>
      </c>
      <c r="CE15" s="7" t="n">
        <v>0.4795034823664654</v>
      </c>
      <c r="CF15" s="7" t="n">
        <v>0.3932175933273342</v>
      </c>
      <c r="CG15" s="7" t="n">
        <v>0.394296370466121</v>
      </c>
      <c r="CH15" s="7" t="n">
        <v>0.4564148811499632</v>
      </c>
      <c r="CI15" s="7" t="n">
        <v>0.1776021079295271</v>
      </c>
      <c r="CJ15" s="7" t="n">
        <v>0.3483188829205642</v>
      </c>
      <c r="CK15" s="7" t="n">
        <v>0.3805586551629931</v>
      </c>
      <c r="CL15" s="7" t="n">
        <v>0.5147869308640052</v>
      </c>
      <c r="CM15" s="7" t="n">
        <v>0.9101909254255832</v>
      </c>
      <c r="CN15" s="7" t="n">
        <v>-0.1559380885101047</v>
      </c>
      <c r="CO15" s="7" t="n">
        <v>0.9072514931583276</v>
      </c>
      <c r="CP15" s="7" t="n">
        <v>0.4596004721987713</v>
      </c>
      <c r="CQ15" s="7" t="n">
        <v>0.4011598664141576</v>
      </c>
      <c r="CR15" s="7" t="n">
        <v>0.5467190763224186</v>
      </c>
      <c r="CS15" s="7" t="n">
        <v>0.451777032331089</v>
      </c>
      <c r="CT15" s="7" t="n">
        <v>0.5677105714020882</v>
      </c>
      <c r="CU15" s="7" t="n">
        <v>0.06708496612068887</v>
      </c>
      <c r="CV15" s="7" t="n">
        <v>0.335441435790624</v>
      </c>
      <c r="CW15" s="7" t="n">
        <v>0.4055256296343283</v>
      </c>
      <c r="CX15" s="7" t="n">
        <v>0.1425930792687833</v>
      </c>
      <c r="CY15" s="7" t="n">
        <v>-0.05629589823392518</v>
      </c>
      <c r="CZ15" s="7" t="n">
        <v>0.3820893298356151</v>
      </c>
      <c r="DA15" s="7" t="n">
        <v>0.2820491515332861</v>
      </c>
      <c r="DB15" s="7" t="n">
        <v>0.3933738566813655</v>
      </c>
      <c r="DC15" s="7" t="n">
        <v>0.2451601975805398</v>
      </c>
      <c r="DD15" s="7" t="n">
        <v>0.3867007464189166</v>
      </c>
      <c r="DE15" s="7" t="n">
        <v>0.3757335154039737</v>
      </c>
      <c r="DF15" s="7" t="n">
        <v>0.3744297809803881</v>
      </c>
      <c r="DG15" s="7" t="n">
        <v>0.9067138641619407</v>
      </c>
      <c r="DH15" s="7" t="n">
        <v>0.2212658360809959</v>
      </c>
      <c r="DI15" s="7" t="n">
        <v>0.6011202386196542</v>
      </c>
      <c r="DJ15" s="7" t="n">
        <v>0.3920735238485007</v>
      </c>
      <c r="DK15" s="7" t="n">
        <v>0.2448257776017881</v>
      </c>
      <c r="DL15" s="7" t="n">
        <v>0.4513105416924648</v>
      </c>
      <c r="DM15" s="7" t="n">
        <v>0.02119897340411802</v>
      </c>
      <c r="DN15" s="7" t="n">
        <v>0.2907847987883511</v>
      </c>
      <c r="DO15" s="7" t="n">
        <v>0.3960499282516393</v>
      </c>
      <c r="DP15" s="7" t="n">
        <v>0.8684153992445901</v>
      </c>
      <c r="DQ15" s="7" t="n">
        <v>0.3722461521531871</v>
      </c>
      <c r="DR15" s="7" t="n">
        <v>0.3676299293577373</v>
      </c>
      <c r="DS15" s="7" t="n">
        <v>0.6465058862067301</v>
      </c>
      <c r="DT15" s="7" t="n">
        <v>0.5396595289504499</v>
      </c>
      <c r="DU15" s="7" t="n">
        <v>0.8669756328109514</v>
      </c>
      <c r="DV15" s="7" t="n">
        <v>0.4931561429180643</v>
      </c>
      <c r="DW15" s="7" t="n">
        <v>0.3772474214070066</v>
      </c>
      <c r="DX15" s="7" t="n">
        <v>0.3138955860568045</v>
      </c>
      <c r="DY15" s="7" t="n">
        <v>0.6081216017775251</v>
      </c>
      <c r="DZ15" s="7" t="n">
        <v>0.485219467664023</v>
      </c>
      <c r="EA15" s="7" t="n">
        <v>0.3836257317979314</v>
      </c>
      <c r="EB15" s="7" t="n">
        <v>0.4304834168292552</v>
      </c>
      <c r="EC15" s="7" t="n">
        <v>0.4184398954645049</v>
      </c>
      <c r="ED15" s="7" t="n">
        <v>0.3840506884977391</v>
      </c>
      <c r="EE15" s="7" t="n">
        <v>0.3656350103313052</v>
      </c>
      <c r="EF15" s="7" t="n">
        <v>0.3078061502596822</v>
      </c>
      <c r="EG15" s="7" t="n">
        <v>0.3584793449405684</v>
      </c>
      <c r="EH15" s="7" t="n">
        <v>0.400362838654834</v>
      </c>
      <c r="EI15" s="7" t="n">
        <v>0.438748698466687</v>
      </c>
      <c r="EJ15" s="7" t="n">
        <v>0.3427626341192226</v>
      </c>
      <c r="EK15" s="7" t="n">
        <v>0.2437946052062608</v>
      </c>
      <c r="EL15" s="7" t="n">
        <v>0.2557386869160374</v>
      </c>
      <c r="EM15" s="7" t="n">
        <v>0.487546001565164</v>
      </c>
      <c r="EN15" s="7" t="n">
        <v>0.3878046110304958</v>
      </c>
      <c r="EO15" s="7" t="n">
        <v>0.4188581850460646</v>
      </c>
      <c r="EP15" s="7" t="n">
        <v>0.3875768877206459</v>
      </c>
      <c r="EQ15" s="7" t="n">
        <v>0.4252144900721322</v>
      </c>
      <c r="ER15" s="7" t="n">
        <v>0.599794772200015</v>
      </c>
      <c r="ES15" s="7" t="n">
        <v>0.4195454463422409</v>
      </c>
      <c r="ET15" s="7" t="n">
        <v>0.5315409677939172</v>
      </c>
      <c r="EU15" s="7" t="n">
        <v>0.3087679460693342</v>
      </c>
      <c r="EV15" s="7" t="n">
        <v>0.4014310977578874</v>
      </c>
      <c r="EW15" s="7" t="n">
        <v>0.3669321473582758</v>
      </c>
      <c r="EX15" s="7" t="n">
        <v>0.3984530210316232</v>
      </c>
      <c r="EY15" s="7" t="n">
        <v>0.4268152403419332</v>
      </c>
      <c r="EZ15" s="7" t="n">
        <v>0.3807383275112154</v>
      </c>
      <c r="FA15" s="7" t="n">
        <v>0.3055861019043394</v>
      </c>
      <c r="FB15" s="7" t="n">
        <v>0.4215713612262877</v>
      </c>
      <c r="FC15" s="7" t="n">
        <v>0.2420101965729517</v>
      </c>
      <c r="FD15" s="7" t="n">
        <v>0.02916105760412857</v>
      </c>
      <c r="FE15" s="7" t="n">
        <v>0.3799341451844858</v>
      </c>
      <c r="FF15" s="7" t="n">
        <v>0.4187165809215335</v>
      </c>
      <c r="FG15" s="7" t="n">
        <v>0.4020276909062044</v>
      </c>
      <c r="FH15" s="7" t="n">
        <v>-0.1101148501552397</v>
      </c>
      <c r="FI15" s="7" t="n">
        <v>0.3797056259850676</v>
      </c>
      <c r="FJ15" s="7" t="n">
        <v>0.7434014114555223</v>
      </c>
      <c r="FK15" s="7" t="n">
        <v>0.433051316180017</v>
      </c>
      <c r="FL15" s="7" t="n">
        <v>0.4110658383983642</v>
      </c>
      <c r="FM15" s="7" t="n">
        <v>-0.04673650463552467</v>
      </c>
      <c r="FN15" s="7" t="n">
        <v>0.243637716799131</v>
      </c>
      <c r="FO15" s="7" t="n">
        <v>0.435516807559034</v>
      </c>
      <c r="FP15" s="7" t="n">
        <v>0.7600644806318244</v>
      </c>
      <c r="FQ15" s="7" t="n">
        <v>-0.05220867658680516</v>
      </c>
      <c r="FR15" s="7" t="n">
        <v>0.5198292855844145</v>
      </c>
      <c r="FS15" s="7" t="n">
        <v>0.4417648243620712</v>
      </c>
      <c r="FT15" s="7" t="n">
        <v>0.3115488475243255</v>
      </c>
      <c r="FU15" s="7" t="n">
        <v>0.4794125824950297</v>
      </c>
      <c r="FV15" s="7" t="n">
        <v>0.8508694084344391</v>
      </c>
      <c r="FW15" s="7" t="n">
        <v>0.0267766008685373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0.6188494289659255</v>
      </c>
      <c r="D16" s="7" t="n">
        <v>0.6563802300195569</v>
      </c>
      <c r="E16" s="7" t="n">
        <v>-0.0918680260692443</v>
      </c>
      <c r="F16" s="7" t="n">
        <v>0.5227568989425483</v>
      </c>
      <c r="G16" s="7" t="n">
        <v>-0.03819009819918827</v>
      </c>
      <c r="H16" s="7" t="n">
        <v>0.1029041797293598</v>
      </c>
      <c r="I16" s="7" t="n">
        <v>0.3706096957883352</v>
      </c>
      <c r="J16" s="7" t="n">
        <v>0.3369492499588134</v>
      </c>
      <c r="K16" s="7" t="n">
        <v>0.400396771252133</v>
      </c>
      <c r="L16" s="7" t="n">
        <v>-0.08572670627386876</v>
      </c>
      <c r="M16" s="7" t="n">
        <v>0.6837723759378773</v>
      </c>
      <c r="N16" s="7" t="n">
        <v>0.7224311335677823</v>
      </c>
      <c r="O16" s="7" t="n">
        <v>0.968567876063877</v>
      </c>
      <c r="P16" s="7" t="n">
        <v>0.4138505181459079</v>
      </c>
      <c r="Q16" s="7" t="n">
        <v>1</v>
      </c>
      <c r="R16" s="7" t="n">
        <v>0.9462558114403089</v>
      </c>
      <c r="S16" s="7" t="n">
        <v>0.6831717290889557</v>
      </c>
      <c r="T16" s="7" t="n">
        <v>0.8787039403750905</v>
      </c>
      <c r="U16" s="7" t="n">
        <v>0.4385879703342169</v>
      </c>
      <c r="V16" s="7" t="n">
        <v>0.8408076148355742</v>
      </c>
      <c r="W16" s="7" t="n">
        <v>0.7619655002362514</v>
      </c>
      <c r="X16" s="7" t="n">
        <v>0.3823819610818472</v>
      </c>
      <c r="Y16" s="7" t="n">
        <v>0.2830556766606007</v>
      </c>
      <c r="Z16" s="7" t="n">
        <v>0.08168647270504688</v>
      </c>
      <c r="AA16" s="7" t="n">
        <v>0.3803577950599639</v>
      </c>
      <c r="AB16" s="7" t="n">
        <v>-0.06794430365669199</v>
      </c>
      <c r="AC16" s="7" t="n">
        <v>0.6691476527012213</v>
      </c>
      <c r="AD16" s="7" t="n">
        <v>0.7156350583890841</v>
      </c>
      <c r="AE16" s="7" t="n">
        <v>0.7292488693369658</v>
      </c>
      <c r="AF16" s="7" t="n">
        <v>0.3534486575501813</v>
      </c>
      <c r="AG16" s="7" t="n">
        <v>0.7557337169767971</v>
      </c>
      <c r="AH16" s="7" t="n">
        <v>0.01309158399988868</v>
      </c>
      <c r="AI16" s="7" t="n">
        <v>-0.05523457532159516</v>
      </c>
      <c r="AJ16" s="7" t="n">
        <v>0.062126370186648</v>
      </c>
      <c r="AK16" s="7" t="n">
        <v>0.3556970686777273</v>
      </c>
      <c r="AL16" s="7" t="n">
        <v>0.6391137296558614</v>
      </c>
      <c r="AM16" s="7" t="n">
        <v>0.1512805132488181</v>
      </c>
      <c r="AN16" s="7" t="n">
        <v>0.159815971535266</v>
      </c>
      <c r="AO16" s="7" t="n">
        <v>0.469861448676773</v>
      </c>
      <c r="AP16" s="7" t="n">
        <v>0.3645880954639335</v>
      </c>
      <c r="AQ16" s="7" t="n">
        <v>0.940329471588928</v>
      </c>
      <c r="AR16" s="7" t="n">
        <v>0.769259551947571</v>
      </c>
      <c r="AS16" s="7" t="n">
        <v>0.7867919919787288</v>
      </c>
      <c r="AT16" s="7" t="n">
        <v>0.6101207243711481</v>
      </c>
      <c r="AU16" s="7" t="n">
        <v>0.7602317438989492</v>
      </c>
      <c r="AV16" s="7" t="n">
        <v>0.7310959777529367</v>
      </c>
      <c r="AW16" s="7" t="n">
        <v>0.6262157862819179</v>
      </c>
      <c r="AX16" s="7" t="n">
        <v>0.3165936624835675</v>
      </c>
      <c r="AY16" s="7" t="n">
        <v>0.74986802409927</v>
      </c>
      <c r="AZ16" s="7" t="n">
        <v>0.6846660107382436</v>
      </c>
      <c r="BA16" s="7" t="n">
        <v>0.3902730934572978</v>
      </c>
      <c r="BB16" s="7" t="n">
        <v>0.3829790776525272</v>
      </c>
      <c r="BC16" s="7" t="n">
        <v>0.2684948105455541</v>
      </c>
      <c r="BD16" s="7" t="n">
        <v>0.03394610118800453</v>
      </c>
      <c r="BE16" s="7" t="n">
        <v>0.2698807071857936</v>
      </c>
      <c r="BF16" s="7" t="n">
        <v>0.7768622543266462</v>
      </c>
      <c r="BG16" s="7" t="n">
        <v>0.5044800208302613</v>
      </c>
      <c r="BH16" s="7" t="n">
        <v>0.7329781184813285</v>
      </c>
      <c r="BI16" s="7" t="n">
        <v>0.151280667033234</v>
      </c>
      <c r="BJ16" s="7" t="n">
        <v>0.3264502004845774</v>
      </c>
      <c r="BK16" s="7" t="n">
        <v>0.2927370942699586</v>
      </c>
      <c r="BL16" s="7" t="n">
        <v>0.2466329801788964</v>
      </c>
      <c r="BM16" s="7" t="n">
        <v>0.3126022080251308</v>
      </c>
      <c r="BN16" s="7" t="n">
        <v>0.3820685591308317</v>
      </c>
      <c r="BO16" s="7" t="n">
        <v>0.522751031366897</v>
      </c>
      <c r="BP16" s="7" t="n">
        <v>-0.3194589909968775</v>
      </c>
      <c r="BQ16" s="7" t="n">
        <v>0.06055654576120234</v>
      </c>
      <c r="BR16" s="7" t="n">
        <v>0.3260723080383867</v>
      </c>
      <c r="BS16" s="7" t="n">
        <v>0.3363064139340879</v>
      </c>
      <c r="BT16" s="7" t="n">
        <v>0.07246514654815876</v>
      </c>
      <c r="BU16" s="7" t="n">
        <v>0.7078704561139072</v>
      </c>
      <c r="BV16" s="7" t="n">
        <v>0.6643316149192757</v>
      </c>
      <c r="BW16" s="7" t="n">
        <v>0.58608086396239</v>
      </c>
      <c r="BX16" s="7" t="n">
        <v>0.5425694220851885</v>
      </c>
      <c r="BY16" s="7" t="n">
        <v>0.437041700097118</v>
      </c>
      <c r="BZ16" s="7" t="n">
        <v>0.2672136639978775</v>
      </c>
      <c r="CA16" s="7" t="n">
        <v>0.2779956125209216</v>
      </c>
      <c r="CB16" s="7" t="n">
        <v>0.4605814322672085</v>
      </c>
      <c r="CC16" s="7" t="n">
        <v>-0.06041397091367494</v>
      </c>
      <c r="CD16" s="7" t="n">
        <v>0.02558626137544705</v>
      </c>
      <c r="CE16" s="7" t="n">
        <v>0.6393696430531962</v>
      </c>
      <c r="CF16" s="7" t="n">
        <v>0.9496696940262869</v>
      </c>
      <c r="CG16" s="7" t="n">
        <v>0.06625241586419459</v>
      </c>
      <c r="CH16" s="7" t="n">
        <v>0.6259526613902875</v>
      </c>
      <c r="CI16" s="7" t="n">
        <v>0.05497172194900257</v>
      </c>
      <c r="CJ16" s="7" t="n">
        <v>0.3919074771006162</v>
      </c>
      <c r="CK16" s="7" t="n">
        <v>0.8205879621018567</v>
      </c>
      <c r="CL16" s="7" t="n">
        <v>0.6588321633093644</v>
      </c>
      <c r="CM16" s="7" t="n">
        <v>0.3960600481855975</v>
      </c>
      <c r="CN16" s="7" t="n">
        <v>-0.2868017893706765</v>
      </c>
      <c r="CO16" s="7" t="n">
        <v>0.3629467939075258</v>
      </c>
      <c r="CP16" s="7" t="n">
        <v>0.1863434830359037</v>
      </c>
      <c r="CQ16" s="7" t="n">
        <v>0.5818872860132265</v>
      </c>
      <c r="CR16" s="7" t="n">
        <v>0.3286228011405468</v>
      </c>
      <c r="CS16" s="7" t="n">
        <v>0.5452966879388746</v>
      </c>
      <c r="CT16" s="7" t="n">
        <v>0.7024153944413859</v>
      </c>
      <c r="CU16" s="7" t="n">
        <v>-0.05339616068467946</v>
      </c>
      <c r="CV16" s="7" t="n">
        <v>0.3926727230763895</v>
      </c>
      <c r="CW16" s="7" t="n">
        <v>0.5268122931048703</v>
      </c>
      <c r="CX16" s="7" t="n">
        <v>0.06087291172147111</v>
      </c>
      <c r="CY16" s="7" t="n">
        <v>-0.2175500175250215</v>
      </c>
      <c r="CZ16" s="7" t="n">
        <v>0.4476938674313999</v>
      </c>
      <c r="DA16" s="7" t="n">
        <v>0.2143971654208836</v>
      </c>
      <c r="DB16" s="7" t="n">
        <v>0.7624440356276219</v>
      </c>
      <c r="DC16" s="7" t="n">
        <v>0.7645380377849845</v>
      </c>
      <c r="DD16" s="7" t="n">
        <v>0.8788009110872812</v>
      </c>
      <c r="DE16" s="7" t="n">
        <v>0.1437695744272265</v>
      </c>
      <c r="DF16" s="7" t="n">
        <v>0.4360012928416694</v>
      </c>
      <c r="DG16" s="7" t="n">
        <v>0.3931011894827406</v>
      </c>
      <c r="DH16" s="7" t="n">
        <v>0.7128882644370205</v>
      </c>
      <c r="DI16" s="7" t="n">
        <v>0.7556049950837854</v>
      </c>
      <c r="DJ16" s="7" t="n">
        <v>0.6544314241647866</v>
      </c>
      <c r="DK16" s="7" t="n">
        <v>0.2399692693865619</v>
      </c>
      <c r="DL16" s="7" t="n">
        <v>0.6388178996511465</v>
      </c>
      <c r="DM16" s="7" t="n">
        <v>0.07379668545024683</v>
      </c>
      <c r="DN16" s="7" t="n">
        <v>0.6774188844700895</v>
      </c>
      <c r="DO16" s="7" t="n">
        <v>0.8833397985816026</v>
      </c>
      <c r="DP16" s="7" t="n">
        <v>0.4755618945796086</v>
      </c>
      <c r="DQ16" s="7" t="n">
        <v>0.3700526516909641</v>
      </c>
      <c r="DR16" s="7" t="n">
        <v>0.9412479190615789</v>
      </c>
      <c r="DS16" s="7" t="n">
        <v>0.7422020896253529</v>
      </c>
      <c r="DT16" s="7" t="n">
        <v>0.2813480509382916</v>
      </c>
      <c r="DU16" s="7" t="n">
        <v>0.3928591294735784</v>
      </c>
      <c r="DV16" s="7" t="n">
        <v>0.7715728682762456</v>
      </c>
      <c r="DW16" s="7" t="n">
        <v>0.9157033901570379</v>
      </c>
      <c r="DX16" s="7" t="n">
        <v>0.2702203839336856</v>
      </c>
      <c r="DY16" s="7" t="n">
        <v>0.3358649382785724</v>
      </c>
      <c r="DZ16" s="7" t="n">
        <v>0.9171749272480554</v>
      </c>
      <c r="EA16" s="7" t="n">
        <v>0.8684372729042296</v>
      </c>
      <c r="EB16" s="7" t="n">
        <v>0.6285229336557249</v>
      </c>
      <c r="EC16" s="7" t="n">
        <v>0.532924363194085</v>
      </c>
      <c r="ED16" s="7" t="n">
        <v>0.7645807697653146</v>
      </c>
      <c r="EE16" s="7" t="n">
        <v>0.4831738629418576</v>
      </c>
      <c r="EF16" s="7" t="n">
        <v>0.2648538168210486</v>
      </c>
      <c r="EG16" s="7" t="n">
        <v>0.4332631002614381</v>
      </c>
      <c r="EH16" s="7" t="n">
        <v>0.8698387849902458</v>
      </c>
      <c r="EI16" s="7" t="n">
        <v>0.7908053949095386</v>
      </c>
      <c r="EJ16" s="7" t="n">
        <v>0.3843388749490322</v>
      </c>
      <c r="EK16" s="7" t="n">
        <v>0.1927448015666645</v>
      </c>
      <c r="EL16" s="7" t="n">
        <v>0.3580712601353742</v>
      </c>
      <c r="EM16" s="7" t="n">
        <v>0.5261154341630726</v>
      </c>
      <c r="EN16" s="7" t="n">
        <v>0.7276633294660111</v>
      </c>
      <c r="EO16" s="7" t="n">
        <v>0.9723153041357628</v>
      </c>
      <c r="EP16" s="7" t="n">
        <v>0.9584482014769883</v>
      </c>
      <c r="EQ16" s="7" t="n">
        <v>0.3940623707845134</v>
      </c>
      <c r="ER16" s="7" t="n">
        <v>0.4952784409651877</v>
      </c>
      <c r="ES16" s="7" t="n">
        <v>0.9396749549215555</v>
      </c>
      <c r="ET16" s="7" t="n">
        <v>0.7468528007620119</v>
      </c>
      <c r="EU16" s="7" t="n">
        <v>0.6595710429540725</v>
      </c>
      <c r="EV16" s="7" t="n">
        <v>0.9744697743736143</v>
      </c>
      <c r="EW16" s="7" t="n">
        <v>0.5835358491395943</v>
      </c>
      <c r="EX16" s="7" t="n">
        <v>0.5892092291045544</v>
      </c>
      <c r="EY16" s="7" t="n">
        <v>0.8566245567119609</v>
      </c>
      <c r="EZ16" s="7" t="n">
        <v>0.5124049946044177</v>
      </c>
      <c r="FA16" s="7" t="n">
        <v>0.2589825124887897</v>
      </c>
      <c r="FB16" s="7" t="n">
        <v>0.9787779304736298</v>
      </c>
      <c r="FC16" s="7" t="n">
        <v>0.2161567142517107</v>
      </c>
      <c r="FD16" s="7" t="n">
        <v>0.1847402584556027</v>
      </c>
      <c r="FE16" s="7" t="n">
        <v>0.4014337823567718</v>
      </c>
      <c r="FF16" s="7" t="n">
        <v>0.9759670359915325</v>
      </c>
      <c r="FG16" s="7" t="n">
        <v>0.5317062558845748</v>
      </c>
      <c r="FH16" s="7" t="n">
        <v>-0.3223283622580524</v>
      </c>
      <c r="FI16" s="7" t="n">
        <v>0.2860222030349178</v>
      </c>
      <c r="FJ16" s="7" t="n">
        <v>0.274942106095689</v>
      </c>
      <c r="FK16" s="7" t="n">
        <v>0.3966608066020541</v>
      </c>
      <c r="FL16" s="7" t="n">
        <v>0.9794007880692267</v>
      </c>
      <c r="FM16" s="7" t="n">
        <v>0.0746285466316402</v>
      </c>
      <c r="FN16" s="7" t="n">
        <v>0.1685993910049157</v>
      </c>
      <c r="FO16" s="7" t="n">
        <v>0.4126689142822054</v>
      </c>
      <c r="FP16" s="7" t="n">
        <v>0.2873136918201604</v>
      </c>
      <c r="FQ16" s="7" t="n">
        <v>-0.2176724192718719</v>
      </c>
      <c r="FR16" s="7" t="n">
        <v>0.2243184633770641</v>
      </c>
      <c r="FS16" s="7" t="n">
        <v>0.6646095625247632</v>
      </c>
      <c r="FT16" s="7" t="n">
        <v>0.4379322729627544</v>
      </c>
      <c r="FU16" s="7" t="n">
        <v>0.873536596751304</v>
      </c>
      <c r="FV16" s="7" t="n">
        <v>0.4693282944153913</v>
      </c>
      <c r="FW16" s="7" t="n">
        <v>-0.09313655235448588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0.7105598168421833</v>
      </c>
      <c r="D17" s="7" t="n">
        <v>0.7093507281579279</v>
      </c>
      <c r="E17" s="7" t="n">
        <v>-0.07696398558922912</v>
      </c>
      <c r="F17" s="7" t="n">
        <v>0.5809134204098521</v>
      </c>
      <c r="G17" s="7" t="n">
        <v>-0.01869805482501841</v>
      </c>
      <c r="H17" s="7" t="n">
        <v>0.2107967627276869</v>
      </c>
      <c r="I17" s="7" t="n">
        <v>0.414879345335915</v>
      </c>
      <c r="J17" s="7" t="n">
        <v>0.3730058798801537</v>
      </c>
      <c r="K17" s="7" t="n">
        <v>0.5149697403282522</v>
      </c>
      <c r="L17" s="7" t="n">
        <v>-0.06287437619906744</v>
      </c>
      <c r="M17" s="7" t="n">
        <v>0.7354096307147261</v>
      </c>
      <c r="N17" s="7" t="n">
        <v>0.8005429076871832</v>
      </c>
      <c r="O17" s="7" t="n">
        <v>0.9879504592807421</v>
      </c>
      <c r="P17" s="7" t="n">
        <v>0.5310411183081897</v>
      </c>
      <c r="Q17" s="7" t="n">
        <v>0.9462558114403089</v>
      </c>
      <c r="R17" s="7" t="n">
        <v>1</v>
      </c>
      <c r="S17" s="7" t="n">
        <v>0.7357750643101864</v>
      </c>
      <c r="T17" s="7" t="n">
        <v>0.8897329923244984</v>
      </c>
      <c r="U17" s="7" t="n">
        <v>0.5428644836738148</v>
      </c>
      <c r="V17" s="7" t="n">
        <v>0.858079434029892</v>
      </c>
      <c r="W17" s="7" t="n">
        <v>0.8342200562104501</v>
      </c>
      <c r="X17" s="7" t="n">
        <v>0.4370510928496792</v>
      </c>
      <c r="Y17" s="7" t="n">
        <v>0.3209681999793085</v>
      </c>
      <c r="Z17" s="7" t="n">
        <v>0.1780622557825429</v>
      </c>
      <c r="AA17" s="7" t="n">
        <v>0.4297601544868008</v>
      </c>
      <c r="AB17" s="7" t="n">
        <v>-0.02332966073672027</v>
      </c>
      <c r="AC17" s="7" t="n">
        <v>0.7906740880921022</v>
      </c>
      <c r="AD17" s="7" t="n">
        <v>0.8276585869773547</v>
      </c>
      <c r="AE17" s="7" t="n">
        <v>0.8065681564696221</v>
      </c>
      <c r="AF17" s="7" t="n">
        <v>0.48365573750111</v>
      </c>
      <c r="AG17" s="7" t="n">
        <v>0.7838529406059375</v>
      </c>
      <c r="AH17" s="7" t="n">
        <v>0.06622948548088751</v>
      </c>
      <c r="AI17" s="7" t="n">
        <v>-0.06112044919007433</v>
      </c>
      <c r="AJ17" s="7" t="n">
        <v>0.1728992253878805</v>
      </c>
      <c r="AK17" s="7" t="n">
        <v>0.5045227079233089</v>
      </c>
      <c r="AL17" s="7" t="n">
        <v>0.6980767303427198</v>
      </c>
      <c r="AM17" s="7" t="n">
        <v>0.1816331713396606</v>
      </c>
      <c r="AN17" s="7" t="n">
        <v>0.244688586956964</v>
      </c>
      <c r="AO17" s="7" t="n">
        <v>0.5641386179624722</v>
      </c>
      <c r="AP17" s="7" t="n">
        <v>0.5044005331397629</v>
      </c>
      <c r="AQ17" s="7" t="n">
        <v>0.9463709245176258</v>
      </c>
      <c r="AR17" s="7" t="n">
        <v>0.8466487181548039</v>
      </c>
      <c r="AS17" s="7" t="n">
        <v>0.8374117425933673</v>
      </c>
      <c r="AT17" s="7" t="n">
        <v>0.7658045792524992</v>
      </c>
      <c r="AU17" s="7" t="n">
        <v>0.7869872408694076</v>
      </c>
      <c r="AV17" s="7" t="n">
        <v>0.700740409768243</v>
      </c>
      <c r="AW17" s="7" t="n">
        <v>0.7599743101307735</v>
      </c>
      <c r="AX17" s="7" t="n">
        <v>0.4221410454865249</v>
      </c>
      <c r="AY17" s="7" t="n">
        <v>0.7910101679445307</v>
      </c>
      <c r="AZ17" s="7" t="n">
        <v>0.7088782394768189</v>
      </c>
      <c r="BA17" s="7" t="n">
        <v>0.4419870273256009</v>
      </c>
      <c r="BB17" s="7" t="n">
        <v>0.4801153008710764</v>
      </c>
      <c r="BC17" s="7" t="n">
        <v>0.352883221820097</v>
      </c>
      <c r="BD17" s="7" t="n">
        <v>0.09581682790418948</v>
      </c>
      <c r="BE17" s="7" t="n">
        <v>0.3952904616250271</v>
      </c>
      <c r="BF17" s="7" t="n">
        <v>0.812795696909599</v>
      </c>
      <c r="BG17" s="7" t="n">
        <v>0.5825305833911997</v>
      </c>
      <c r="BH17" s="7" t="n">
        <v>0.7635507476508029</v>
      </c>
      <c r="BI17" s="7" t="n">
        <v>0.1816333551044597</v>
      </c>
      <c r="BJ17" s="7" t="n">
        <v>0.4008271754224586</v>
      </c>
      <c r="BK17" s="7" t="n">
        <v>0.4694722861984287</v>
      </c>
      <c r="BL17" s="7" t="n">
        <v>0.4455123544473332</v>
      </c>
      <c r="BM17" s="7" t="n">
        <v>0.4777505606521909</v>
      </c>
      <c r="BN17" s="7" t="n">
        <v>0.4862923716051542</v>
      </c>
      <c r="BO17" s="7" t="n">
        <v>0.5656097828727092</v>
      </c>
      <c r="BP17" s="7" t="n">
        <v>-0.3235478573347043</v>
      </c>
      <c r="BQ17" s="7" t="n">
        <v>0.154732125490277</v>
      </c>
      <c r="BR17" s="7" t="n">
        <v>0.5118733157686249</v>
      </c>
      <c r="BS17" s="7" t="n">
        <v>0.3903713381208785</v>
      </c>
      <c r="BT17" s="7" t="n">
        <v>0.08093339723030253</v>
      </c>
      <c r="BU17" s="7" t="n">
        <v>0.7664257275261102</v>
      </c>
      <c r="BV17" s="7" t="n">
        <v>0.6685288109593704</v>
      </c>
      <c r="BW17" s="7" t="n">
        <v>0.6275062833365802</v>
      </c>
      <c r="BX17" s="7" t="n">
        <v>0.6446049074726283</v>
      </c>
      <c r="BY17" s="7" t="n">
        <v>0.6199335172142876</v>
      </c>
      <c r="BZ17" s="7" t="n">
        <v>0.3870835289882456</v>
      </c>
      <c r="CA17" s="7" t="n">
        <v>0.342890446639613</v>
      </c>
      <c r="CB17" s="7" t="n">
        <v>0.5136125985279686</v>
      </c>
      <c r="CC17" s="7" t="n">
        <v>-0.002183077485092848</v>
      </c>
      <c r="CD17" s="7" t="n">
        <v>0.1228764766651928</v>
      </c>
      <c r="CE17" s="7" t="n">
        <v>0.7917616642292339</v>
      </c>
      <c r="CF17" s="7" t="n">
        <v>0.9253847731836941</v>
      </c>
      <c r="CG17" s="7" t="n">
        <v>0.1789741100623199</v>
      </c>
      <c r="CH17" s="7" t="n">
        <v>0.6967258737108438</v>
      </c>
      <c r="CI17" s="7" t="n">
        <v>0.1412025068317648</v>
      </c>
      <c r="CJ17" s="7" t="n">
        <v>0.4486630658735475</v>
      </c>
      <c r="CK17" s="7" t="n">
        <v>0.8645269861443227</v>
      </c>
      <c r="CL17" s="7" t="n">
        <v>0.7539693637580928</v>
      </c>
      <c r="CM17" s="7" t="n">
        <v>0.5195260910908613</v>
      </c>
      <c r="CN17" s="7" t="n">
        <v>-0.2873264095729152</v>
      </c>
      <c r="CO17" s="7" t="n">
        <v>0.4949839150002471</v>
      </c>
      <c r="CP17" s="7" t="n">
        <v>0.393201616475317</v>
      </c>
      <c r="CQ17" s="7" t="n">
        <v>0.7142809906400241</v>
      </c>
      <c r="CR17" s="7" t="n">
        <v>0.5111286990401056</v>
      </c>
      <c r="CS17" s="7" t="n">
        <v>0.7134699864132694</v>
      </c>
      <c r="CT17" s="7" t="n">
        <v>0.8117293885842636</v>
      </c>
      <c r="CU17" s="7" t="n">
        <v>-0.008775507621270124</v>
      </c>
      <c r="CV17" s="7" t="n">
        <v>0.5628605711006512</v>
      </c>
      <c r="CW17" s="7" t="n">
        <v>0.5694442845523064</v>
      </c>
      <c r="CX17" s="7" t="n">
        <v>0.1384868059210521</v>
      </c>
      <c r="CY17" s="7" t="n">
        <v>-0.2223001820894321</v>
      </c>
      <c r="CZ17" s="7" t="n">
        <v>0.5231736507692355</v>
      </c>
      <c r="DA17" s="7" t="n">
        <v>0.3909859630568965</v>
      </c>
      <c r="DB17" s="7" t="n">
        <v>0.8309480061896168</v>
      </c>
      <c r="DC17" s="7" t="n">
        <v>0.7262917199494098</v>
      </c>
      <c r="DD17" s="7" t="n">
        <v>0.8688135017270119</v>
      </c>
      <c r="DE17" s="7" t="n">
        <v>0.2264535644512088</v>
      </c>
      <c r="DF17" s="7" t="n">
        <v>0.544165576136156</v>
      </c>
      <c r="DG17" s="7" t="n">
        <v>0.4896489132546484</v>
      </c>
      <c r="DH17" s="7" t="n">
        <v>0.689385175102507</v>
      </c>
      <c r="DI17" s="7" t="n">
        <v>0.8774595242950833</v>
      </c>
      <c r="DJ17" s="7" t="n">
        <v>0.6913835551959484</v>
      </c>
      <c r="DK17" s="7" t="n">
        <v>0.3106387174890561</v>
      </c>
      <c r="DL17" s="7" t="n">
        <v>0.7653857584610407</v>
      </c>
      <c r="DM17" s="7" t="n">
        <v>0.1711747263069603</v>
      </c>
      <c r="DN17" s="7" t="n">
        <v>0.7082029240923451</v>
      </c>
      <c r="DO17" s="7" t="n">
        <v>0.8925705874252625</v>
      </c>
      <c r="DP17" s="7" t="n">
        <v>0.5352339181225895</v>
      </c>
      <c r="DQ17" s="7" t="n">
        <v>0.4654101885392149</v>
      </c>
      <c r="DR17" s="7" t="n">
        <v>0.9156496392119063</v>
      </c>
      <c r="DS17" s="7" t="n">
        <v>0.8236442511722263</v>
      </c>
      <c r="DT17" s="7" t="n">
        <v>0.4867505168511994</v>
      </c>
      <c r="DU17" s="7" t="n">
        <v>0.5064857878121511</v>
      </c>
      <c r="DV17" s="7" t="n">
        <v>0.8553215504816337</v>
      </c>
      <c r="DW17" s="7" t="n">
        <v>0.891882009689229</v>
      </c>
      <c r="DX17" s="7" t="n">
        <v>0.4402047867651463</v>
      </c>
      <c r="DY17" s="7" t="n">
        <v>0.5348509798642523</v>
      </c>
      <c r="DZ17" s="7" t="n">
        <v>0.9705051665815962</v>
      </c>
      <c r="EA17" s="7" t="n">
        <v>0.8691800923499845</v>
      </c>
      <c r="EB17" s="7" t="n">
        <v>0.6810798318959249</v>
      </c>
      <c r="EC17" s="7" t="n">
        <v>0.5880918679217815</v>
      </c>
      <c r="ED17" s="7" t="n">
        <v>0.6845601437000729</v>
      </c>
      <c r="EE17" s="7" t="n">
        <v>0.5510976115391703</v>
      </c>
      <c r="EF17" s="7" t="n">
        <v>0.315300980917726</v>
      </c>
      <c r="EG17" s="7" t="n">
        <v>0.5265575503953973</v>
      </c>
      <c r="EH17" s="7" t="n">
        <v>0.8000331177744802</v>
      </c>
      <c r="EI17" s="7" t="n">
        <v>0.8448604494405172</v>
      </c>
      <c r="EJ17" s="7" t="n">
        <v>0.4353188027583215</v>
      </c>
      <c r="EK17" s="7" t="n">
        <v>0.264635293909895</v>
      </c>
      <c r="EL17" s="7" t="n">
        <v>0.4017152553300422</v>
      </c>
      <c r="EM17" s="7" t="n">
        <v>0.6672292258134669</v>
      </c>
      <c r="EN17" s="7" t="n">
        <v>0.8286160895314711</v>
      </c>
      <c r="EO17" s="7" t="n">
        <v>0.9328959562558408</v>
      </c>
      <c r="EP17" s="7" t="n">
        <v>0.9303723105714666</v>
      </c>
      <c r="EQ17" s="7" t="n">
        <v>0.5818591556836715</v>
      </c>
      <c r="ER17" s="7" t="n">
        <v>0.5735732802486317</v>
      </c>
      <c r="ES17" s="7" t="n">
        <v>0.9300060128888253</v>
      </c>
      <c r="ET17" s="7" t="n">
        <v>0.8669507396200704</v>
      </c>
      <c r="EU17" s="7" t="n">
        <v>0.7121811150520363</v>
      </c>
      <c r="EV17" s="7" t="n">
        <v>0.9399691973217923</v>
      </c>
      <c r="EW17" s="7" t="n">
        <v>0.649354521383017</v>
      </c>
      <c r="EX17" s="7" t="n">
        <v>0.6468682788428329</v>
      </c>
      <c r="EY17" s="7" t="n">
        <v>0.8589043405972903</v>
      </c>
      <c r="EZ17" s="7" t="n">
        <v>0.5461362178235701</v>
      </c>
      <c r="FA17" s="7" t="n">
        <v>0.436038992847702</v>
      </c>
      <c r="FB17" s="7" t="n">
        <v>0.9399745453805748</v>
      </c>
      <c r="FC17" s="7" t="n">
        <v>0.3018982855143909</v>
      </c>
      <c r="FD17" s="7" t="n">
        <v>0.202906475600625</v>
      </c>
      <c r="FE17" s="7" t="n">
        <v>0.4568700052782615</v>
      </c>
      <c r="FF17" s="7" t="n">
        <v>0.9381778832842935</v>
      </c>
      <c r="FG17" s="7" t="n">
        <v>0.5678692015067421</v>
      </c>
      <c r="FH17" s="7" t="n">
        <v>-0.3269081582162811</v>
      </c>
      <c r="FI17" s="7" t="n">
        <v>0.3402042703306432</v>
      </c>
      <c r="FJ17" s="7" t="n">
        <v>0.4797600647349757</v>
      </c>
      <c r="FK17" s="7" t="n">
        <v>0.585473391337303</v>
      </c>
      <c r="FL17" s="7" t="n">
        <v>0.9291165500246011</v>
      </c>
      <c r="FM17" s="7" t="n">
        <v>0.1587083894775214</v>
      </c>
      <c r="FN17" s="7" t="n">
        <v>0.2469787792278884</v>
      </c>
      <c r="FO17" s="7" t="n">
        <v>0.5957579246678928</v>
      </c>
      <c r="FP17" s="7" t="n">
        <v>0.48922329217764</v>
      </c>
      <c r="FQ17" s="7" t="n">
        <v>-0.2083405136400284</v>
      </c>
      <c r="FR17" s="7" t="n">
        <v>0.4257699084344975</v>
      </c>
      <c r="FS17" s="7" t="n">
        <v>0.7448372211836944</v>
      </c>
      <c r="FT17" s="7" t="n">
        <v>0.4888228519833821</v>
      </c>
      <c r="FU17" s="7" t="n">
        <v>0.8377170478233564</v>
      </c>
      <c r="FV17" s="7" t="n">
        <v>0.5206599815996324</v>
      </c>
      <c r="FW17" s="7" t="n">
        <v>-0.1029944737569207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0.7124736114243279</v>
      </c>
      <c r="D18" s="7" t="n">
        <v>0.5864494543897941</v>
      </c>
      <c r="E18" s="7" t="n">
        <v>0.01956257681808017</v>
      </c>
      <c r="F18" s="7" t="n">
        <v>0.4053109642830214</v>
      </c>
      <c r="G18" s="7" t="n">
        <v>-0.009363471511208895</v>
      </c>
      <c r="H18" s="7" t="n">
        <v>0.2815171028032517</v>
      </c>
      <c r="I18" s="7" t="n">
        <v>0.4080218287372772</v>
      </c>
      <c r="J18" s="7" t="n">
        <v>0.3220309040071067</v>
      </c>
      <c r="K18" s="7" t="n">
        <v>0.5185262916953011</v>
      </c>
      <c r="L18" s="7" t="n">
        <v>0.0397916278664175</v>
      </c>
      <c r="M18" s="7" t="n">
        <v>0.5949614013136819</v>
      </c>
      <c r="N18" s="7" t="n">
        <v>0.7102106269965864</v>
      </c>
      <c r="O18" s="7" t="n">
        <v>0.7164715707133997</v>
      </c>
      <c r="P18" s="7" t="n">
        <v>0.4906384257425958</v>
      </c>
      <c r="Q18" s="7" t="n">
        <v>0.6831717290889557</v>
      </c>
      <c r="R18" s="7" t="n">
        <v>0.7357750643101864</v>
      </c>
      <c r="S18" s="7" t="n">
        <v>1</v>
      </c>
      <c r="T18" s="7" t="n">
        <v>0.7199359613242718</v>
      </c>
      <c r="U18" s="7" t="n">
        <v>0.8148955193423459</v>
      </c>
      <c r="V18" s="7" t="n">
        <v>0.8692872994935952</v>
      </c>
      <c r="W18" s="7" t="n">
        <v>0.8635785883676314</v>
      </c>
      <c r="X18" s="7" t="n">
        <v>0.4057966769689119</v>
      </c>
      <c r="Y18" s="7" t="n">
        <v>0.4772752232245761</v>
      </c>
      <c r="Z18" s="7" t="n">
        <v>0.2573213549824886</v>
      </c>
      <c r="AA18" s="7" t="n">
        <v>0.3974786358644709</v>
      </c>
      <c r="AB18" s="7" t="n">
        <v>0.02730991104922027</v>
      </c>
      <c r="AC18" s="7" t="n">
        <v>0.8647751672035585</v>
      </c>
      <c r="AD18" s="7" t="n">
        <v>0.8417242407879565</v>
      </c>
      <c r="AE18" s="7" t="n">
        <v>0.7169919384329139</v>
      </c>
      <c r="AF18" s="7" t="n">
        <v>0.4188676573099926</v>
      </c>
      <c r="AG18" s="7" t="n">
        <v>0.5655892293822674</v>
      </c>
      <c r="AH18" s="7" t="n">
        <v>0.178219467207488</v>
      </c>
      <c r="AI18" s="7" t="n">
        <v>-0.1346331573403265</v>
      </c>
      <c r="AJ18" s="7" t="n">
        <v>0.2014415448449925</v>
      </c>
      <c r="AK18" s="7" t="n">
        <v>0.4471169327300728</v>
      </c>
      <c r="AL18" s="7" t="n">
        <v>0.4729533348682955</v>
      </c>
      <c r="AM18" s="7" t="n">
        <v>0.3062404912896717</v>
      </c>
      <c r="AN18" s="7" t="n">
        <v>0.2660275273753055</v>
      </c>
      <c r="AO18" s="7" t="n">
        <v>0.7583632131164058</v>
      </c>
      <c r="AP18" s="7" t="n">
        <v>0.4576383653948253</v>
      </c>
      <c r="AQ18" s="7" t="n">
        <v>0.7414308389548203</v>
      </c>
      <c r="AR18" s="7" t="n">
        <v>0.7703439693748365</v>
      </c>
      <c r="AS18" s="7" t="n">
        <v>0.7167363126899557</v>
      </c>
      <c r="AT18" s="7" t="n">
        <v>0.8073739996594141</v>
      </c>
      <c r="AU18" s="7" t="n">
        <v>0.6187569060056118</v>
      </c>
      <c r="AV18" s="7" t="n">
        <v>0.4829996972554755</v>
      </c>
      <c r="AW18" s="7" t="n">
        <v>0.8495547732528405</v>
      </c>
      <c r="AX18" s="7" t="n">
        <v>0.3477119977178996</v>
      </c>
      <c r="AY18" s="7" t="n">
        <v>0.6232389955589829</v>
      </c>
      <c r="AZ18" s="7" t="n">
        <v>0.5319263610754147</v>
      </c>
      <c r="BA18" s="7" t="n">
        <v>0.3948966393582759</v>
      </c>
      <c r="BB18" s="7" t="n">
        <v>0.3837329094083207</v>
      </c>
      <c r="BC18" s="7" t="n">
        <v>0.5344880843998784</v>
      </c>
      <c r="BD18" s="7" t="n">
        <v>-0.001956230492711001</v>
      </c>
      <c r="BE18" s="7" t="n">
        <v>0.4044505282376831</v>
      </c>
      <c r="BF18" s="7" t="n">
        <v>0.6609475184287136</v>
      </c>
      <c r="BG18" s="7" t="n">
        <v>0.7699972747938468</v>
      </c>
      <c r="BH18" s="7" t="n">
        <v>0.5628887649838185</v>
      </c>
      <c r="BI18" s="7" t="n">
        <v>0.3062406250082719</v>
      </c>
      <c r="BJ18" s="7" t="n">
        <v>0.3208868163421693</v>
      </c>
      <c r="BK18" s="7" t="n">
        <v>0.5856712338973636</v>
      </c>
      <c r="BL18" s="7" t="n">
        <v>0.401781980174647</v>
      </c>
      <c r="BM18" s="7" t="n">
        <v>0.5835106513595619</v>
      </c>
      <c r="BN18" s="7" t="n">
        <v>0.4068311114432418</v>
      </c>
      <c r="BO18" s="7" t="n">
        <v>0.7154291819939916</v>
      </c>
      <c r="BP18" s="7" t="n">
        <v>-0.2271491858815287</v>
      </c>
      <c r="BQ18" s="7" t="n">
        <v>0.2407768093465662</v>
      </c>
      <c r="BR18" s="7" t="n">
        <v>0.4476130843038531</v>
      </c>
      <c r="BS18" s="7" t="n">
        <v>0.5245943706024151</v>
      </c>
      <c r="BT18" s="7" t="n">
        <v>0.225191139065136</v>
      </c>
      <c r="BU18" s="7" t="n">
        <v>0.6442601291337363</v>
      </c>
      <c r="BV18" s="7" t="n">
        <v>0.428113812789548</v>
      </c>
      <c r="BW18" s="7" t="n">
        <v>0.5055065101409104</v>
      </c>
      <c r="BX18" s="7" t="n">
        <v>0.7474511907865645</v>
      </c>
      <c r="BY18" s="7" t="n">
        <v>0.5328938618971873</v>
      </c>
      <c r="BZ18" s="7" t="n">
        <v>0.5914684400383853</v>
      </c>
      <c r="CA18" s="7" t="n">
        <v>0.4353957383112921</v>
      </c>
      <c r="CB18" s="7" t="n">
        <v>0.6146990845882657</v>
      </c>
      <c r="CC18" s="7" t="n">
        <v>0.1909804466531842</v>
      </c>
      <c r="CD18" s="7" t="n">
        <v>0.24103055316688</v>
      </c>
      <c r="CE18" s="7" t="n">
        <v>0.6412388566333629</v>
      </c>
      <c r="CF18" s="7" t="n">
        <v>0.6926116143586714</v>
      </c>
      <c r="CG18" s="7" t="n">
        <v>0.2788219803249108</v>
      </c>
      <c r="CH18" s="7" t="n">
        <v>0.5476664232682339</v>
      </c>
      <c r="CI18" s="7" t="n">
        <v>0.1641395585961698</v>
      </c>
      <c r="CJ18" s="7" t="n">
        <v>0.4270266787852741</v>
      </c>
      <c r="CK18" s="7" t="n">
        <v>0.5768402736233039</v>
      </c>
      <c r="CL18" s="7" t="n">
        <v>0.729718609844178</v>
      </c>
      <c r="CM18" s="7" t="n">
        <v>0.4641731847274156</v>
      </c>
      <c r="CN18" s="7" t="n">
        <v>-0.2788825312805164</v>
      </c>
      <c r="CO18" s="7" t="n">
        <v>0.455348906543849</v>
      </c>
      <c r="CP18" s="7" t="n">
        <v>0.4234404337976138</v>
      </c>
      <c r="CQ18" s="7" t="n">
        <v>0.500179988751598</v>
      </c>
      <c r="CR18" s="7" t="n">
        <v>0.4623579118573056</v>
      </c>
      <c r="CS18" s="7" t="n">
        <v>0.5617802022184966</v>
      </c>
      <c r="CT18" s="7" t="n">
        <v>0.8143233341921378</v>
      </c>
      <c r="CU18" s="7" t="n">
        <v>0.1092689718705552</v>
      </c>
      <c r="CV18" s="7" t="n">
        <v>0.4918963321553563</v>
      </c>
      <c r="CW18" s="7" t="n">
        <v>0.7168274177091559</v>
      </c>
      <c r="CX18" s="7" t="n">
        <v>0.2861573365776983</v>
      </c>
      <c r="CY18" s="7" t="n">
        <v>-0.1200561600629847</v>
      </c>
      <c r="CZ18" s="7" t="n">
        <v>0.5211401207548569</v>
      </c>
      <c r="DA18" s="7" t="n">
        <v>0.4865230141176212</v>
      </c>
      <c r="DB18" s="7" t="n">
        <v>0.55530234574728</v>
      </c>
      <c r="DC18" s="7" t="n">
        <v>0.5119271992418731</v>
      </c>
      <c r="DD18" s="7" t="n">
        <v>0.5783647812267588</v>
      </c>
      <c r="DE18" s="7" t="n">
        <v>0.1624880542546186</v>
      </c>
      <c r="DF18" s="7" t="n">
        <v>0.7288748525719922</v>
      </c>
      <c r="DG18" s="7" t="n">
        <v>0.4550160622297573</v>
      </c>
      <c r="DH18" s="7" t="n">
        <v>0.4774760351676135</v>
      </c>
      <c r="DI18" s="7" t="n">
        <v>0.752759450907718</v>
      </c>
      <c r="DJ18" s="7" t="n">
        <v>0.6457733477995422</v>
      </c>
      <c r="DK18" s="7" t="n">
        <v>0.2236119124036244</v>
      </c>
      <c r="DL18" s="7" t="n">
        <v>0.6437376763435545</v>
      </c>
      <c r="DM18" s="7" t="n">
        <v>0.1108172688208515</v>
      </c>
      <c r="DN18" s="7" t="n">
        <v>0.5187903104875607</v>
      </c>
      <c r="DO18" s="7" t="n">
        <v>0.6084464223344876</v>
      </c>
      <c r="DP18" s="7" t="n">
        <v>0.4761789261015447</v>
      </c>
      <c r="DQ18" s="7" t="n">
        <v>0.3739483072928799</v>
      </c>
      <c r="DR18" s="7" t="n">
        <v>0.6405231594501203</v>
      </c>
      <c r="DS18" s="7" t="n">
        <v>0.6554017560761225</v>
      </c>
      <c r="DT18" s="7" t="n">
        <v>0.437974296816715</v>
      </c>
      <c r="DU18" s="7" t="n">
        <v>0.4393589201199513</v>
      </c>
      <c r="DV18" s="7" t="n">
        <v>0.589697983086238</v>
      </c>
      <c r="DW18" s="7" t="n">
        <v>0.6934798035694684</v>
      </c>
      <c r="DX18" s="7" t="n">
        <v>0.5531571703133688</v>
      </c>
      <c r="DY18" s="7" t="n">
        <v>0.4492107534981618</v>
      </c>
      <c r="DZ18" s="7" t="n">
        <v>0.6979083926478086</v>
      </c>
      <c r="EA18" s="7" t="n">
        <v>0.6050127372614623</v>
      </c>
      <c r="EB18" s="7" t="n">
        <v>0.6345425720419824</v>
      </c>
      <c r="EC18" s="7" t="n">
        <v>0.744156572546165</v>
      </c>
      <c r="ED18" s="7" t="n">
        <v>0.652053759821541</v>
      </c>
      <c r="EE18" s="7" t="n">
        <v>0.5722140211768243</v>
      </c>
      <c r="EF18" s="7" t="n">
        <v>0.5099276969866294</v>
      </c>
      <c r="EG18" s="7" t="n">
        <v>0.6565768036944026</v>
      </c>
      <c r="EH18" s="7" t="n">
        <v>0.6486216226682149</v>
      </c>
      <c r="EI18" s="7" t="n">
        <v>0.7650574291810124</v>
      </c>
      <c r="EJ18" s="7" t="n">
        <v>0.4001555314640949</v>
      </c>
      <c r="EK18" s="7" t="n">
        <v>0.4258285926302777</v>
      </c>
      <c r="EL18" s="7" t="n">
        <v>0.5299166542871233</v>
      </c>
      <c r="EM18" s="7" t="n">
        <v>0.8105683897499074</v>
      </c>
      <c r="EN18" s="7" t="n">
        <v>0.7079336646125709</v>
      </c>
      <c r="EO18" s="7" t="n">
        <v>0.6986579904575981</v>
      </c>
      <c r="EP18" s="7" t="n">
        <v>0.6932852610656753</v>
      </c>
      <c r="EQ18" s="7" t="n">
        <v>0.5243939287213255</v>
      </c>
      <c r="ER18" s="7" t="n">
        <v>0.6211828855177605</v>
      </c>
      <c r="ES18" s="7" t="n">
        <v>0.6886583812513425</v>
      </c>
      <c r="ET18" s="7" t="n">
        <v>0.6691952393862292</v>
      </c>
      <c r="EU18" s="7" t="n">
        <v>0.4759663485862166</v>
      </c>
      <c r="EV18" s="7" t="n">
        <v>0.684402479923543</v>
      </c>
      <c r="EW18" s="7" t="n">
        <v>0.6385114779286835</v>
      </c>
      <c r="EX18" s="7" t="n">
        <v>0.7313455955523241</v>
      </c>
      <c r="EY18" s="7" t="n">
        <v>0.7256888001673325</v>
      </c>
      <c r="EZ18" s="7" t="n">
        <v>0.6899488227552955</v>
      </c>
      <c r="FA18" s="7" t="n">
        <v>0.5740939907831918</v>
      </c>
      <c r="FB18" s="7" t="n">
        <v>0.725513052414545</v>
      </c>
      <c r="FC18" s="7" t="n">
        <v>0.434108228984139</v>
      </c>
      <c r="FD18" s="7" t="n">
        <v>0.2669457973857396</v>
      </c>
      <c r="FE18" s="7" t="n">
        <v>0.3985090254104257</v>
      </c>
      <c r="FF18" s="7" t="n">
        <v>0.7186380421135655</v>
      </c>
      <c r="FG18" s="7" t="n">
        <v>0.563960880785606</v>
      </c>
      <c r="FH18" s="7" t="n">
        <v>-0.2314113405159632</v>
      </c>
      <c r="FI18" s="7" t="n">
        <v>0.2619314054394369</v>
      </c>
      <c r="FJ18" s="7" t="n">
        <v>0.3974421524353708</v>
      </c>
      <c r="FK18" s="7" t="n">
        <v>0.5156522175213523</v>
      </c>
      <c r="FL18" s="7" t="n">
        <v>0.7241779070424149</v>
      </c>
      <c r="FM18" s="7" t="n">
        <v>0.1211405316268847</v>
      </c>
      <c r="FN18" s="7" t="n">
        <v>0.4178576010874382</v>
      </c>
      <c r="FO18" s="7" t="n">
        <v>0.5193647032070496</v>
      </c>
      <c r="FP18" s="7" t="n">
        <v>0.4031582858547282</v>
      </c>
      <c r="FQ18" s="7" t="n">
        <v>-0.1031028134095918</v>
      </c>
      <c r="FR18" s="7" t="n">
        <v>0.4169648036877124</v>
      </c>
      <c r="FS18" s="7" t="n">
        <v>0.6713874577882936</v>
      </c>
      <c r="FT18" s="7" t="n">
        <v>0.5830874278983444</v>
      </c>
      <c r="FU18" s="7" t="n">
        <v>0.8377154284848218</v>
      </c>
      <c r="FV18" s="7" t="n">
        <v>0.461805403488604</v>
      </c>
      <c r="FW18" s="7" t="n">
        <v>-0.03745006739231363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0.6841642453804815</v>
      </c>
      <c r="D19" s="7" t="n">
        <v>0.6267538224290753</v>
      </c>
      <c r="E19" s="7" t="n">
        <v>-0.1078090902246515</v>
      </c>
      <c r="F19" s="7" t="n">
        <v>0.5070342925281546</v>
      </c>
      <c r="G19" s="7" t="n">
        <v>-0.01114614545339877</v>
      </c>
      <c r="H19" s="7" t="n">
        <v>0.1875804982402836</v>
      </c>
      <c r="I19" s="7" t="n">
        <v>0.3373461783355661</v>
      </c>
      <c r="J19" s="7" t="n">
        <v>0.2948564176522919</v>
      </c>
      <c r="K19" s="7" t="n">
        <v>0.4624002206680575</v>
      </c>
      <c r="L19" s="7" t="n">
        <v>-0.08810895298225005</v>
      </c>
      <c r="M19" s="7" t="n">
        <v>0.6768544667607459</v>
      </c>
      <c r="N19" s="7" t="n">
        <v>0.747025802110363</v>
      </c>
      <c r="O19" s="7" t="n">
        <v>0.8941271818740302</v>
      </c>
      <c r="P19" s="7" t="n">
        <v>0.4657314950003825</v>
      </c>
      <c r="Q19" s="7" t="n">
        <v>0.8787039403750905</v>
      </c>
      <c r="R19" s="7" t="n">
        <v>0.8897329923244984</v>
      </c>
      <c r="S19" s="7" t="n">
        <v>0.7199359613242718</v>
      </c>
      <c r="T19" s="7" t="n">
        <v>1</v>
      </c>
      <c r="U19" s="7" t="n">
        <v>0.5156307041375214</v>
      </c>
      <c r="V19" s="7" t="n">
        <v>0.8696127993474329</v>
      </c>
      <c r="W19" s="7" t="n">
        <v>0.882831991249969</v>
      </c>
      <c r="X19" s="7" t="n">
        <v>0.3433624859010919</v>
      </c>
      <c r="Y19" s="7" t="n">
        <v>0.2618698067615773</v>
      </c>
      <c r="Z19" s="7" t="n">
        <v>0.1464650889488482</v>
      </c>
      <c r="AA19" s="7" t="n">
        <v>0.3320686600780537</v>
      </c>
      <c r="AB19" s="7" t="n">
        <v>-0.01191397465506907</v>
      </c>
      <c r="AC19" s="7" t="n">
        <v>0.7926818170698996</v>
      </c>
      <c r="AD19" s="7" t="n">
        <v>0.7886921908905278</v>
      </c>
      <c r="AE19" s="7" t="n">
        <v>0.7525674347999549</v>
      </c>
      <c r="AF19" s="7" t="n">
        <v>0.393352024426123</v>
      </c>
      <c r="AG19" s="7" t="n">
        <v>0.7316367716212938</v>
      </c>
      <c r="AH19" s="7" t="n">
        <v>0.01945781217140822</v>
      </c>
      <c r="AI19" s="7" t="n">
        <v>-0.1011229935240308</v>
      </c>
      <c r="AJ19" s="7" t="n">
        <v>0.1391286050274363</v>
      </c>
      <c r="AK19" s="7" t="n">
        <v>0.4175169230525519</v>
      </c>
      <c r="AL19" s="7" t="n">
        <v>0.7325077421635345</v>
      </c>
      <c r="AM19" s="7" t="n">
        <v>0.1653207304747004</v>
      </c>
      <c r="AN19" s="7" t="n">
        <v>0.1838151221183029</v>
      </c>
      <c r="AO19" s="7" t="n">
        <v>0.5514066124809044</v>
      </c>
      <c r="AP19" s="7" t="n">
        <v>0.4208939837588462</v>
      </c>
      <c r="AQ19" s="7" t="n">
        <v>0.8979684650779861</v>
      </c>
      <c r="AR19" s="7" t="n">
        <v>0.8146605492937851</v>
      </c>
      <c r="AS19" s="7" t="n">
        <v>0.8238926384336533</v>
      </c>
      <c r="AT19" s="7" t="n">
        <v>0.7592934084829605</v>
      </c>
      <c r="AU19" s="7" t="n">
        <v>0.7827106532485337</v>
      </c>
      <c r="AV19" s="7" t="n">
        <v>0.7376623483178377</v>
      </c>
      <c r="AW19" s="7" t="n">
        <v>0.7752459833960337</v>
      </c>
      <c r="AX19" s="7" t="n">
        <v>0.3509040091092177</v>
      </c>
      <c r="AY19" s="7" t="n">
        <v>0.7615228822987569</v>
      </c>
      <c r="AZ19" s="7" t="n">
        <v>0.7860669395537502</v>
      </c>
      <c r="BA19" s="7" t="n">
        <v>0.3466734525709415</v>
      </c>
      <c r="BB19" s="7" t="n">
        <v>0.4028365441207301</v>
      </c>
      <c r="BC19" s="7" t="n">
        <v>0.3410282271621164</v>
      </c>
      <c r="BD19" s="7" t="n">
        <v>0.07041514153100475</v>
      </c>
      <c r="BE19" s="7" t="n">
        <v>0.3065140474797993</v>
      </c>
      <c r="BF19" s="7" t="n">
        <v>0.80450420384857</v>
      </c>
      <c r="BG19" s="7" t="n">
        <v>0.5479823961386374</v>
      </c>
      <c r="BH19" s="7" t="n">
        <v>0.7432141278892573</v>
      </c>
      <c r="BI19" s="7" t="n">
        <v>0.1653208458340565</v>
      </c>
      <c r="BJ19" s="7" t="n">
        <v>0.3429275257825479</v>
      </c>
      <c r="BK19" s="7" t="n">
        <v>0.5290669649089058</v>
      </c>
      <c r="BL19" s="7" t="n">
        <v>0.3946666328709292</v>
      </c>
      <c r="BM19" s="7" t="n">
        <v>0.5413884108737002</v>
      </c>
      <c r="BN19" s="7" t="n">
        <v>0.4096184837092009</v>
      </c>
      <c r="BO19" s="7" t="n">
        <v>0.4889861534080723</v>
      </c>
      <c r="BP19" s="7" t="n">
        <v>-0.2872792986841894</v>
      </c>
      <c r="BQ19" s="7" t="n">
        <v>0.1156511015231869</v>
      </c>
      <c r="BR19" s="7" t="n">
        <v>0.4216821667451378</v>
      </c>
      <c r="BS19" s="7" t="n">
        <v>0.3534374892740907</v>
      </c>
      <c r="BT19" s="7" t="n">
        <v>0.03679106732718836</v>
      </c>
      <c r="BU19" s="7" t="n">
        <v>0.710046671468278</v>
      </c>
      <c r="BV19" s="7" t="n">
        <v>0.6394940533473651</v>
      </c>
      <c r="BW19" s="7" t="n">
        <v>0.5688945329167168</v>
      </c>
      <c r="BX19" s="7" t="n">
        <v>0.618507888619332</v>
      </c>
      <c r="BY19" s="7" t="n">
        <v>0.5479885377887157</v>
      </c>
      <c r="BZ19" s="7" t="n">
        <v>0.3487901939505063</v>
      </c>
      <c r="CA19" s="7" t="n">
        <v>0.2944724749540888</v>
      </c>
      <c r="CB19" s="7" t="n">
        <v>0.4287372120053322</v>
      </c>
      <c r="CC19" s="7" t="n">
        <v>0.01097887487379508</v>
      </c>
      <c r="CD19" s="7" t="n">
        <v>0.08922127310961787</v>
      </c>
      <c r="CE19" s="7" t="n">
        <v>0.7061664311949453</v>
      </c>
      <c r="CF19" s="7" t="n">
        <v>0.8781586813779629</v>
      </c>
      <c r="CG19" s="7" t="n">
        <v>0.1534643696784262</v>
      </c>
      <c r="CH19" s="7" t="n">
        <v>0.6695739170612752</v>
      </c>
      <c r="CI19" s="7" t="n">
        <v>0.1412330748858107</v>
      </c>
      <c r="CJ19" s="7" t="n">
        <v>0.3556561074821655</v>
      </c>
      <c r="CK19" s="7" t="n">
        <v>0.8346446806742379</v>
      </c>
      <c r="CL19" s="7" t="n">
        <v>0.6787973718233105</v>
      </c>
      <c r="CM19" s="7" t="n">
        <v>0.4318684659891814</v>
      </c>
      <c r="CN19" s="7" t="n">
        <v>-0.2931472897464315</v>
      </c>
      <c r="CO19" s="7" t="n">
        <v>0.4050009389778034</v>
      </c>
      <c r="CP19" s="7" t="n">
        <v>0.3639436020842788</v>
      </c>
      <c r="CQ19" s="7" t="n">
        <v>0.6976415203026378</v>
      </c>
      <c r="CR19" s="7" t="n">
        <v>0.4887473732836012</v>
      </c>
      <c r="CS19" s="7" t="n">
        <v>0.6629028795018301</v>
      </c>
      <c r="CT19" s="7" t="n">
        <v>0.7831300927999515</v>
      </c>
      <c r="CU19" s="7" t="n">
        <v>-0.01704242297452677</v>
      </c>
      <c r="CV19" s="7" t="n">
        <v>0.5310033424619982</v>
      </c>
      <c r="CW19" s="7" t="n">
        <v>0.4937367081460584</v>
      </c>
      <c r="CX19" s="7" t="n">
        <v>0.1139257991503043</v>
      </c>
      <c r="CY19" s="7" t="n">
        <v>-0.1874364610954275</v>
      </c>
      <c r="CZ19" s="7" t="n">
        <v>0.4888277228006827</v>
      </c>
      <c r="DA19" s="7" t="n">
        <v>0.4358807503112239</v>
      </c>
      <c r="DB19" s="7" t="n">
        <v>0.7953465453139279</v>
      </c>
      <c r="DC19" s="7" t="n">
        <v>0.7690326606345369</v>
      </c>
      <c r="DD19" s="7" t="n">
        <v>0.8222664896412769</v>
      </c>
      <c r="DE19" s="7" t="n">
        <v>0.2053426352494239</v>
      </c>
      <c r="DF19" s="7" t="n">
        <v>0.5492238596093439</v>
      </c>
      <c r="DG19" s="7" t="n">
        <v>0.4227230205265672</v>
      </c>
      <c r="DH19" s="7" t="n">
        <v>0.7534470188233052</v>
      </c>
      <c r="DI19" s="7" t="n">
        <v>0.8352380972299779</v>
      </c>
      <c r="DJ19" s="7" t="n">
        <v>0.6859451906167403</v>
      </c>
      <c r="DK19" s="7" t="n">
        <v>0.2047922014075604</v>
      </c>
      <c r="DL19" s="7" t="n">
        <v>0.7097324411352094</v>
      </c>
      <c r="DM19" s="7" t="n">
        <v>0.1302387573238889</v>
      </c>
      <c r="DN19" s="7" t="n">
        <v>0.7872726817779374</v>
      </c>
      <c r="DO19" s="7" t="n">
        <v>0.8473376835875828</v>
      </c>
      <c r="DP19" s="7" t="n">
        <v>0.4478076455612032</v>
      </c>
      <c r="DQ19" s="7" t="n">
        <v>0.3904115007862196</v>
      </c>
      <c r="DR19" s="7" t="n">
        <v>0.8685423844586083</v>
      </c>
      <c r="DS19" s="7" t="n">
        <v>0.7078428604209961</v>
      </c>
      <c r="DT19" s="7" t="n">
        <v>0.4419674858965111</v>
      </c>
      <c r="DU19" s="7" t="n">
        <v>0.4355839059139567</v>
      </c>
      <c r="DV19" s="7" t="n">
        <v>0.7830046641568001</v>
      </c>
      <c r="DW19" s="7" t="n">
        <v>0.8564217117411833</v>
      </c>
      <c r="DX19" s="7" t="n">
        <v>0.4991333549368426</v>
      </c>
      <c r="DY19" s="7" t="n">
        <v>0.4586032655793182</v>
      </c>
      <c r="DZ19" s="7" t="n">
        <v>0.8654400960488235</v>
      </c>
      <c r="EA19" s="7" t="n">
        <v>0.8437043099980567</v>
      </c>
      <c r="EB19" s="7" t="n">
        <v>0.7241962296496491</v>
      </c>
      <c r="EC19" s="7" t="n">
        <v>0.5442926362376281</v>
      </c>
      <c r="ED19" s="7" t="n">
        <v>0.6719360849010693</v>
      </c>
      <c r="EE19" s="7" t="n">
        <v>0.5217800902063239</v>
      </c>
      <c r="EF19" s="7" t="n">
        <v>0.2937064729145835</v>
      </c>
      <c r="EG19" s="7" t="n">
        <v>0.5436549480820839</v>
      </c>
      <c r="EH19" s="7" t="n">
        <v>0.7780513607475769</v>
      </c>
      <c r="EI19" s="7" t="n">
        <v>0.8447301700938681</v>
      </c>
      <c r="EJ19" s="7" t="n">
        <v>0.3360361252000246</v>
      </c>
      <c r="EK19" s="7" t="n">
        <v>0.2651480254287583</v>
      </c>
      <c r="EL19" s="7" t="n">
        <v>0.4248331748916136</v>
      </c>
      <c r="EM19" s="7" t="n">
        <v>0.6865351609956293</v>
      </c>
      <c r="EN19" s="7" t="n">
        <v>0.8132743403789292</v>
      </c>
      <c r="EO19" s="7" t="n">
        <v>0.8668260596460878</v>
      </c>
      <c r="EP19" s="7" t="n">
        <v>0.8468240828564023</v>
      </c>
      <c r="EQ19" s="7" t="n">
        <v>0.5363470403735082</v>
      </c>
      <c r="ER19" s="7" t="n">
        <v>0.5524395731609009</v>
      </c>
      <c r="ES19" s="7" t="n">
        <v>0.8588112647683032</v>
      </c>
      <c r="ET19" s="7" t="n">
        <v>0.7794994470242421</v>
      </c>
      <c r="EU19" s="7" t="n">
        <v>0.7327443332339669</v>
      </c>
      <c r="EV19" s="7" t="n">
        <v>0.8468967265560484</v>
      </c>
      <c r="EW19" s="7" t="n">
        <v>0.6476298210491799</v>
      </c>
      <c r="EX19" s="7" t="n">
        <v>0.6340753007960465</v>
      </c>
      <c r="EY19" s="7" t="n">
        <v>0.8253469284715095</v>
      </c>
      <c r="EZ19" s="7" t="n">
        <v>0.4864423548340933</v>
      </c>
      <c r="FA19" s="7" t="n">
        <v>0.4942463219382897</v>
      </c>
      <c r="FB19" s="7" t="n">
        <v>0.8576481498910303</v>
      </c>
      <c r="FC19" s="7" t="n">
        <v>0.2650695849309564</v>
      </c>
      <c r="FD19" s="7" t="n">
        <v>0.1386207020818692</v>
      </c>
      <c r="FE19" s="7" t="n">
        <v>0.3826363991772743</v>
      </c>
      <c r="FF19" s="7" t="n">
        <v>0.8536713088443965</v>
      </c>
      <c r="FG19" s="7" t="n">
        <v>0.5441408598217475</v>
      </c>
      <c r="FH19" s="7" t="n">
        <v>-0.2892645093398862</v>
      </c>
      <c r="FI19" s="7" t="n">
        <v>0.3008211730442352</v>
      </c>
      <c r="FJ19" s="7" t="n">
        <v>0.365914174524396</v>
      </c>
      <c r="FK19" s="7" t="n">
        <v>0.5433507481357965</v>
      </c>
      <c r="FL19" s="7" t="n">
        <v>0.8554564783935011</v>
      </c>
      <c r="FM19" s="7" t="n">
        <v>0.1070561902575757</v>
      </c>
      <c r="FN19" s="7" t="n">
        <v>0.2428688651682474</v>
      </c>
      <c r="FO19" s="7" t="n">
        <v>0.5344914188037719</v>
      </c>
      <c r="FP19" s="7" t="n">
        <v>0.3786295928584021</v>
      </c>
      <c r="FQ19" s="7" t="n">
        <v>-0.2190260884031966</v>
      </c>
      <c r="FR19" s="7" t="n">
        <v>0.3878820991045777</v>
      </c>
      <c r="FS19" s="7" t="n">
        <v>0.6956249806333596</v>
      </c>
      <c r="FT19" s="7" t="n">
        <v>0.5136368968140632</v>
      </c>
      <c r="FU19" s="7" t="n">
        <v>0.8337605266621736</v>
      </c>
      <c r="FV19" s="7" t="n">
        <v>0.4286973576008446</v>
      </c>
      <c r="FW19" s="7" t="n">
        <v>-0.09234106864344639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0.6005677259236264</v>
      </c>
      <c r="D20" s="7" t="n">
        <v>0.4485671010515951</v>
      </c>
      <c r="E20" s="7" t="n">
        <v>0.01089364139496563</v>
      </c>
      <c r="F20" s="7" t="n">
        <v>0.299900432947941</v>
      </c>
      <c r="G20" s="7" t="n">
        <v>0.02141810661088208</v>
      </c>
      <c r="H20" s="7" t="n">
        <v>0.2127967908950273</v>
      </c>
      <c r="I20" s="7" t="n">
        <v>0.3555832474679993</v>
      </c>
      <c r="J20" s="7" t="n">
        <v>0.2584951688491713</v>
      </c>
      <c r="K20" s="7" t="n">
        <v>0.4148525161197871</v>
      </c>
      <c r="L20" s="7" t="n">
        <v>0.01862308628562452</v>
      </c>
      <c r="M20" s="7" t="n">
        <v>0.4785596917711729</v>
      </c>
      <c r="N20" s="7" t="n">
        <v>0.5989719750225692</v>
      </c>
      <c r="O20" s="7" t="n">
        <v>0.479462059102495</v>
      </c>
      <c r="P20" s="7" t="n">
        <v>0.4012469384939478</v>
      </c>
      <c r="Q20" s="7" t="n">
        <v>0.4385879703342169</v>
      </c>
      <c r="R20" s="7" t="n">
        <v>0.5428644836738148</v>
      </c>
      <c r="S20" s="7" t="n">
        <v>0.8148955193423459</v>
      </c>
      <c r="T20" s="7" t="n">
        <v>0.5156307041375214</v>
      </c>
      <c r="U20" s="7" t="n">
        <v>1</v>
      </c>
      <c r="V20" s="7" t="n">
        <v>0.6853145543043346</v>
      </c>
      <c r="W20" s="7" t="n">
        <v>0.6891104144775982</v>
      </c>
      <c r="X20" s="7" t="n">
        <v>0.3619924854220021</v>
      </c>
      <c r="Y20" s="7" t="n">
        <v>0.503435399593599</v>
      </c>
      <c r="Z20" s="7" t="n">
        <v>0.1842769677064786</v>
      </c>
      <c r="AA20" s="7" t="n">
        <v>0.3630138107313616</v>
      </c>
      <c r="AB20" s="7" t="n">
        <v>0.04435713808153086</v>
      </c>
      <c r="AC20" s="7" t="n">
        <v>0.7651783290618825</v>
      </c>
      <c r="AD20" s="7" t="n">
        <v>0.737716453692929</v>
      </c>
      <c r="AE20" s="7" t="n">
        <v>0.6009645462551068</v>
      </c>
      <c r="AF20" s="7" t="n">
        <v>0.4085421414430316</v>
      </c>
      <c r="AG20" s="7" t="n">
        <v>0.4287284049988308</v>
      </c>
      <c r="AH20" s="7" t="n">
        <v>0.1752103437396779</v>
      </c>
      <c r="AI20" s="7" t="n">
        <v>-0.140771009636028</v>
      </c>
      <c r="AJ20" s="7" t="n">
        <v>0.1763317462377813</v>
      </c>
      <c r="AK20" s="7" t="n">
        <v>0.4639587868272762</v>
      </c>
      <c r="AL20" s="7" t="n">
        <v>0.3387969494169629</v>
      </c>
      <c r="AM20" s="7" t="n">
        <v>0.2936424565596339</v>
      </c>
      <c r="AN20" s="7" t="n">
        <v>0.3472577313334351</v>
      </c>
      <c r="AO20" s="7" t="n">
        <v>0.8673008495475414</v>
      </c>
      <c r="AP20" s="7" t="n">
        <v>0.4610208412801555</v>
      </c>
      <c r="AQ20" s="7" t="n">
        <v>0.5236364895516149</v>
      </c>
      <c r="AR20" s="7" t="n">
        <v>0.65670362821916</v>
      </c>
      <c r="AS20" s="7" t="n">
        <v>0.6223878850787472</v>
      </c>
      <c r="AT20" s="7" t="n">
        <v>0.6995615009029926</v>
      </c>
      <c r="AU20" s="7" t="n">
        <v>0.5312530236861186</v>
      </c>
      <c r="AV20" s="7" t="n">
        <v>0.3932703638626854</v>
      </c>
      <c r="AW20" s="7" t="n">
        <v>0.7622748375884806</v>
      </c>
      <c r="AX20" s="7" t="n">
        <v>0.2744842129291452</v>
      </c>
      <c r="AY20" s="7" t="n">
        <v>0.5071314889742692</v>
      </c>
      <c r="AZ20" s="7" t="n">
        <v>0.3849920649247007</v>
      </c>
      <c r="BA20" s="7" t="n">
        <v>0.3554985035407451</v>
      </c>
      <c r="BB20" s="7" t="n">
        <v>0.3842584642954253</v>
      </c>
      <c r="BC20" s="7" t="n">
        <v>0.54573864708051</v>
      </c>
      <c r="BD20" s="7" t="n">
        <v>0.02057343796627793</v>
      </c>
      <c r="BE20" s="7" t="n">
        <v>0.4223928234213584</v>
      </c>
      <c r="BF20" s="7" t="n">
        <v>0.5684656520418191</v>
      </c>
      <c r="BG20" s="7" t="n">
        <v>0.8628565775860829</v>
      </c>
      <c r="BH20" s="7" t="n">
        <v>0.4532296230985096</v>
      </c>
      <c r="BI20" s="7" t="n">
        <v>0.2936426619353824</v>
      </c>
      <c r="BJ20" s="7" t="n">
        <v>0.3179329857981527</v>
      </c>
      <c r="BK20" s="7" t="n">
        <v>0.4970239557115519</v>
      </c>
      <c r="BL20" s="7" t="n">
        <v>0.3450495847911547</v>
      </c>
      <c r="BM20" s="7" t="n">
        <v>0.4998741846828365</v>
      </c>
      <c r="BN20" s="7" t="n">
        <v>0.4012625330966699</v>
      </c>
      <c r="BO20" s="7" t="n">
        <v>0.7114042936122043</v>
      </c>
      <c r="BP20" s="7" t="n">
        <v>-0.1916208429978681</v>
      </c>
      <c r="BQ20" s="7" t="n">
        <v>0.1614946079298041</v>
      </c>
      <c r="BR20" s="7" t="n">
        <v>0.4737542877329827</v>
      </c>
      <c r="BS20" s="7" t="n">
        <v>0.4046501448269821</v>
      </c>
      <c r="BT20" s="7" t="n">
        <v>0.1849922247714787</v>
      </c>
      <c r="BU20" s="7" t="n">
        <v>0.5263407494980911</v>
      </c>
      <c r="BV20" s="7" t="n">
        <v>0.3181569261124921</v>
      </c>
      <c r="BW20" s="7" t="n">
        <v>0.4068122344779337</v>
      </c>
      <c r="BX20" s="7" t="n">
        <v>0.6123573977152292</v>
      </c>
      <c r="BY20" s="7" t="n">
        <v>0.4451079875226261</v>
      </c>
      <c r="BZ20" s="7" t="n">
        <v>0.5824375758653629</v>
      </c>
      <c r="CA20" s="7" t="n">
        <v>0.3255472587792883</v>
      </c>
      <c r="CB20" s="7" t="n">
        <v>0.5846316640946869</v>
      </c>
      <c r="CC20" s="7" t="n">
        <v>0.1737314277707674</v>
      </c>
      <c r="CD20" s="7" t="n">
        <v>0.3251589168666259</v>
      </c>
      <c r="CE20" s="7" t="n">
        <v>0.4946897831221668</v>
      </c>
      <c r="CF20" s="7" t="n">
        <v>0.4756190938547817</v>
      </c>
      <c r="CG20" s="7" t="n">
        <v>0.2291486940884992</v>
      </c>
      <c r="CH20" s="7" t="n">
        <v>0.3210649679952166</v>
      </c>
      <c r="CI20" s="7" t="n">
        <v>0.250599204158243</v>
      </c>
      <c r="CJ20" s="7" t="n">
        <v>0.3868752397306197</v>
      </c>
      <c r="CK20" s="7" t="n">
        <v>0.3828165448233705</v>
      </c>
      <c r="CL20" s="7" t="n">
        <v>0.5843183129193896</v>
      </c>
      <c r="CM20" s="7" t="n">
        <v>0.4455140723840657</v>
      </c>
      <c r="CN20" s="7" t="n">
        <v>-0.2868036356080292</v>
      </c>
      <c r="CO20" s="7" t="n">
        <v>0.4413701247747527</v>
      </c>
      <c r="CP20" s="7" t="n">
        <v>0.3955159387043504</v>
      </c>
      <c r="CQ20" s="7" t="n">
        <v>0.3678239332303114</v>
      </c>
      <c r="CR20" s="7" t="n">
        <v>0.3891946615237689</v>
      </c>
      <c r="CS20" s="7" t="n">
        <v>0.4397543820288046</v>
      </c>
      <c r="CT20" s="7" t="n">
        <v>0.713832778026702</v>
      </c>
      <c r="CU20" s="7" t="n">
        <v>0.123453549501968</v>
      </c>
      <c r="CV20" s="7" t="n">
        <v>0.4231459516683381</v>
      </c>
      <c r="CW20" s="7" t="n">
        <v>0.7127224269592349</v>
      </c>
      <c r="CX20" s="7" t="n">
        <v>0.329396128129359</v>
      </c>
      <c r="CY20" s="7" t="n">
        <v>-0.1155291502335173</v>
      </c>
      <c r="CZ20" s="7" t="n">
        <v>0.4965255845788607</v>
      </c>
      <c r="DA20" s="7" t="n">
        <v>0.429252540904655</v>
      </c>
      <c r="DB20" s="7" t="n">
        <v>0.376855938556086</v>
      </c>
      <c r="DC20" s="7" t="n">
        <v>0.3518457147981815</v>
      </c>
      <c r="DD20" s="7" t="n">
        <v>0.3915026291023673</v>
      </c>
      <c r="DE20" s="7" t="n">
        <v>0.0705724428718853</v>
      </c>
      <c r="DF20" s="7" t="n">
        <v>0.9096986719997163</v>
      </c>
      <c r="DG20" s="7" t="n">
        <v>0.4144314056323347</v>
      </c>
      <c r="DH20" s="7" t="n">
        <v>0.3374742831626479</v>
      </c>
      <c r="DI20" s="7" t="n">
        <v>0.6444365191131468</v>
      </c>
      <c r="DJ20" s="7" t="n">
        <v>0.4566530847779549</v>
      </c>
      <c r="DK20" s="7" t="n">
        <v>0.2012614140836871</v>
      </c>
      <c r="DL20" s="7" t="n">
        <v>0.4883576718024234</v>
      </c>
      <c r="DM20" s="7" t="n">
        <v>0.171815076425508</v>
      </c>
      <c r="DN20" s="7" t="n">
        <v>0.3747319814381904</v>
      </c>
      <c r="DO20" s="7" t="n">
        <v>0.4203196416448588</v>
      </c>
      <c r="DP20" s="7" t="n">
        <v>0.3823960254881067</v>
      </c>
      <c r="DQ20" s="7" t="n">
        <v>0.3702609483065196</v>
      </c>
      <c r="DR20" s="7" t="n">
        <v>0.4284010780053411</v>
      </c>
      <c r="DS20" s="7" t="n">
        <v>0.5374636276313847</v>
      </c>
      <c r="DT20" s="7" t="n">
        <v>0.3677146006278988</v>
      </c>
      <c r="DU20" s="7" t="n">
        <v>0.430688983269843</v>
      </c>
      <c r="DV20" s="7" t="n">
        <v>0.3950107298430044</v>
      </c>
      <c r="DW20" s="7" t="n">
        <v>0.4874372465443628</v>
      </c>
      <c r="DX20" s="7" t="n">
        <v>0.4552806451170689</v>
      </c>
      <c r="DY20" s="7" t="n">
        <v>0.3575067689490961</v>
      </c>
      <c r="DZ20" s="7" t="n">
        <v>0.4865853642569264</v>
      </c>
      <c r="EA20" s="7" t="n">
        <v>0.4697671612186818</v>
      </c>
      <c r="EB20" s="7" t="n">
        <v>0.5365194107330494</v>
      </c>
      <c r="EC20" s="7" t="n">
        <v>0.7792872494250116</v>
      </c>
      <c r="ED20" s="7" t="n">
        <v>0.4435523098424516</v>
      </c>
      <c r="EE20" s="7" t="n">
        <v>0.456974936463232</v>
      </c>
      <c r="EF20" s="7" t="n">
        <v>0.4752464108351006</v>
      </c>
      <c r="EG20" s="7" t="n">
        <v>0.82170325758022</v>
      </c>
      <c r="EH20" s="7" t="n">
        <v>0.4348429251344491</v>
      </c>
      <c r="EI20" s="7" t="n">
        <v>0.6291930382686269</v>
      </c>
      <c r="EJ20" s="7" t="n">
        <v>0.3652606065120394</v>
      </c>
      <c r="EK20" s="7" t="n">
        <v>0.4333124082611016</v>
      </c>
      <c r="EL20" s="7" t="n">
        <v>0.526703340970034</v>
      </c>
      <c r="EM20" s="7" t="n">
        <v>0.7554323149264438</v>
      </c>
      <c r="EN20" s="7" t="n">
        <v>0.4973081731031424</v>
      </c>
      <c r="EO20" s="7" t="n">
        <v>0.4407952460320175</v>
      </c>
      <c r="EP20" s="7" t="n">
        <v>0.423840546215536</v>
      </c>
      <c r="EQ20" s="7" t="n">
        <v>0.4390357684909048</v>
      </c>
      <c r="ER20" s="7" t="n">
        <v>0.5185892267567038</v>
      </c>
      <c r="ES20" s="7" t="n">
        <v>0.4422823156872114</v>
      </c>
      <c r="ET20" s="7" t="n">
        <v>0.4639264788198057</v>
      </c>
      <c r="EU20" s="7" t="n">
        <v>0.320413926947914</v>
      </c>
      <c r="EV20" s="7" t="n">
        <v>0.4345723518691658</v>
      </c>
      <c r="EW20" s="7" t="n">
        <v>0.4669302635412578</v>
      </c>
      <c r="EX20" s="7" t="n">
        <v>0.7713220813430404</v>
      </c>
      <c r="EY20" s="7" t="n">
        <v>0.5387047714086609</v>
      </c>
      <c r="EZ20" s="7" t="n">
        <v>0.6911367806858826</v>
      </c>
      <c r="FA20" s="7" t="n">
        <v>0.5015443077343034</v>
      </c>
      <c r="FB20" s="7" t="n">
        <v>0.4612699580456202</v>
      </c>
      <c r="FC20" s="7" t="n">
        <v>0.4881640749286763</v>
      </c>
      <c r="FD20" s="7" t="n">
        <v>0.2908611920167716</v>
      </c>
      <c r="FE20" s="7" t="n">
        <v>0.331804135180668</v>
      </c>
      <c r="FF20" s="7" t="n">
        <v>0.453813782690748</v>
      </c>
      <c r="FG20" s="7" t="n">
        <v>0.4031238842583406</v>
      </c>
      <c r="FH20" s="7" t="n">
        <v>-0.1968325055200783</v>
      </c>
      <c r="FI20" s="7" t="n">
        <v>0.2632321961882175</v>
      </c>
      <c r="FJ20" s="7" t="n">
        <v>0.4750056582603104</v>
      </c>
      <c r="FK20" s="7" t="n">
        <v>0.4335065288262339</v>
      </c>
      <c r="FL20" s="7" t="n">
        <v>0.456513060919376</v>
      </c>
      <c r="FM20" s="7" t="n">
        <v>0.1821893949845623</v>
      </c>
      <c r="FN20" s="7" t="n">
        <v>0.4482313454129858</v>
      </c>
      <c r="FO20" s="7" t="n">
        <v>0.4300588291105341</v>
      </c>
      <c r="FP20" s="7" t="n">
        <v>0.4695011674205328</v>
      </c>
      <c r="FQ20" s="7" t="n">
        <v>-0.1160773581632474</v>
      </c>
      <c r="FR20" s="7" t="n">
        <v>0.3417423899261974</v>
      </c>
      <c r="FS20" s="7" t="n">
        <v>0.515420628919817</v>
      </c>
      <c r="FT20" s="7" t="n">
        <v>0.5438600924017989</v>
      </c>
      <c r="FU20" s="7" t="n">
        <v>0.5913443903378901</v>
      </c>
      <c r="FV20" s="7" t="n">
        <v>0.3701760277953837</v>
      </c>
      <c r="FW20" s="7" t="n">
        <v>-0.1365828575384442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0.6999632450419438</v>
      </c>
      <c r="D21" s="7" t="n">
        <v>0.6065992225875043</v>
      </c>
      <c r="E21" s="7" t="n">
        <v>-0.1341526551248193</v>
      </c>
      <c r="F21" s="7" t="n">
        <v>0.4572469351161328</v>
      </c>
      <c r="G21" s="7" t="n">
        <v>-0.03000913226597725</v>
      </c>
      <c r="H21" s="7" t="n">
        <v>0.1996188291822563</v>
      </c>
      <c r="I21" s="7" t="n">
        <v>0.3259617467814128</v>
      </c>
      <c r="J21" s="7" t="n">
        <v>0.2756493884024026</v>
      </c>
      <c r="K21" s="7" t="n">
        <v>0.5328416814405653</v>
      </c>
      <c r="L21" s="7" t="n">
        <v>-0.1130934810854881</v>
      </c>
      <c r="M21" s="7" t="n">
        <v>0.6240656313431362</v>
      </c>
      <c r="N21" s="7" t="n">
        <v>0.7286766559745858</v>
      </c>
      <c r="O21" s="7" t="n">
        <v>0.8681533347474139</v>
      </c>
      <c r="P21" s="7" t="n">
        <v>0.5910265351197851</v>
      </c>
      <c r="Q21" s="7" t="n">
        <v>0.8408076148355742</v>
      </c>
      <c r="R21" s="7" t="n">
        <v>0.858079434029892</v>
      </c>
      <c r="S21" s="7" t="n">
        <v>0.8692872994935952</v>
      </c>
      <c r="T21" s="7" t="n">
        <v>0.8696127993474329</v>
      </c>
      <c r="U21" s="7" t="n">
        <v>0.6853145543043346</v>
      </c>
      <c r="V21" s="7" t="n">
        <v>1</v>
      </c>
      <c r="W21" s="7" t="n">
        <v>0.9216904129633917</v>
      </c>
      <c r="X21" s="7" t="n">
        <v>0.3728563540987319</v>
      </c>
      <c r="Y21" s="7" t="n">
        <v>0.2887129112066562</v>
      </c>
      <c r="Z21" s="7" t="n">
        <v>0.1950694643161595</v>
      </c>
      <c r="AA21" s="7" t="n">
        <v>0.3621061188999181</v>
      </c>
      <c r="AB21" s="7" t="n">
        <v>-0.08869549662502793</v>
      </c>
      <c r="AC21" s="7" t="n">
        <v>0.8502733886456453</v>
      </c>
      <c r="AD21" s="7" t="n">
        <v>0.8515224317734486</v>
      </c>
      <c r="AE21" s="7" t="n">
        <v>0.7412876485899362</v>
      </c>
      <c r="AF21" s="7" t="n">
        <v>0.4736793835330217</v>
      </c>
      <c r="AG21" s="7" t="n">
        <v>0.6358406230870617</v>
      </c>
      <c r="AH21" s="7" t="n">
        <v>0.02388523085128574</v>
      </c>
      <c r="AI21" s="7" t="n">
        <v>-0.2150790678285951</v>
      </c>
      <c r="AJ21" s="7" t="n">
        <v>0.1393492147737838</v>
      </c>
      <c r="AK21" s="7" t="n">
        <v>0.500556709977984</v>
      </c>
      <c r="AL21" s="7" t="n">
        <v>0.6249370019835432</v>
      </c>
      <c r="AM21" s="7" t="n">
        <v>0.2104257237110759</v>
      </c>
      <c r="AN21" s="7" t="n">
        <v>0.1468765612311583</v>
      </c>
      <c r="AO21" s="7" t="n">
        <v>0.6369453556404422</v>
      </c>
      <c r="AP21" s="7" t="n">
        <v>0.5104939251152523</v>
      </c>
      <c r="AQ21" s="7" t="n">
        <v>0.8714298073925275</v>
      </c>
      <c r="AR21" s="7" t="n">
        <v>0.7978359520627082</v>
      </c>
      <c r="AS21" s="7" t="n">
        <v>0.7740983004131173</v>
      </c>
      <c r="AT21" s="7" t="n">
        <v>0.817458567372043</v>
      </c>
      <c r="AU21" s="7" t="n">
        <v>0.6910633725610971</v>
      </c>
      <c r="AV21" s="7" t="n">
        <v>0.5798876481606148</v>
      </c>
      <c r="AW21" s="7" t="n">
        <v>0.8225341134560894</v>
      </c>
      <c r="AX21" s="7" t="n">
        <v>0.3314404349752773</v>
      </c>
      <c r="AY21" s="7" t="n">
        <v>0.6786467229920458</v>
      </c>
      <c r="AZ21" s="7" t="n">
        <v>0.6757339636848527</v>
      </c>
      <c r="BA21" s="7" t="n">
        <v>0.3690865987976055</v>
      </c>
      <c r="BB21" s="7" t="n">
        <v>0.3976062344742263</v>
      </c>
      <c r="BC21" s="7" t="n">
        <v>0.3925826572101623</v>
      </c>
      <c r="BD21" s="7" t="n">
        <v>-0.07342893199075512</v>
      </c>
      <c r="BE21" s="7" t="n">
        <v>0.4298458367096918</v>
      </c>
      <c r="BF21" s="7" t="n">
        <v>0.7329480309782229</v>
      </c>
      <c r="BG21" s="7" t="n">
        <v>0.6469011269556424</v>
      </c>
      <c r="BH21" s="7" t="n">
        <v>0.6351759325219389</v>
      </c>
      <c r="BI21" s="7" t="n">
        <v>0.2104258355069186</v>
      </c>
      <c r="BJ21" s="7" t="n">
        <v>0.3415227378769451</v>
      </c>
      <c r="BK21" s="7" t="n">
        <v>0.573769361373751</v>
      </c>
      <c r="BL21" s="7" t="n">
        <v>0.4900616544581375</v>
      </c>
      <c r="BM21" s="7" t="n">
        <v>0.5776769027659187</v>
      </c>
      <c r="BN21" s="7" t="n">
        <v>0.4176131850953622</v>
      </c>
      <c r="BO21" s="7" t="n">
        <v>0.5969724616273829</v>
      </c>
      <c r="BP21" s="7" t="n">
        <v>-0.2898740025865383</v>
      </c>
      <c r="BQ21" s="7" t="n">
        <v>0.1740605776330157</v>
      </c>
      <c r="BR21" s="7" t="n">
        <v>0.5103965497227524</v>
      </c>
      <c r="BS21" s="7" t="n">
        <v>0.4222844120070929</v>
      </c>
      <c r="BT21" s="7" t="n">
        <v>0.0475192783246676</v>
      </c>
      <c r="BU21" s="7" t="n">
        <v>0.6693229427087585</v>
      </c>
      <c r="BV21" s="7" t="n">
        <v>0.506549163693554</v>
      </c>
      <c r="BW21" s="7" t="n">
        <v>0.5343847159088748</v>
      </c>
      <c r="BX21" s="7" t="n">
        <v>0.6738817346733423</v>
      </c>
      <c r="BY21" s="7" t="n">
        <v>0.637101338004364</v>
      </c>
      <c r="BZ21" s="7" t="n">
        <v>0.4043768061827533</v>
      </c>
      <c r="CA21" s="7" t="n">
        <v>0.362287223860981</v>
      </c>
      <c r="CB21" s="7" t="n">
        <v>0.5153256139120012</v>
      </c>
      <c r="CC21" s="7" t="n">
        <v>0.009055187086763788</v>
      </c>
      <c r="CD21" s="7" t="n">
        <v>0.1344921776954558</v>
      </c>
      <c r="CE21" s="7" t="n">
        <v>0.7484636719951111</v>
      </c>
      <c r="CF21" s="7" t="n">
        <v>0.8204603428491249</v>
      </c>
      <c r="CG21" s="7" t="n">
        <v>0.1821358448311199</v>
      </c>
      <c r="CH21" s="7" t="n">
        <v>0.6443446865534637</v>
      </c>
      <c r="CI21" s="7" t="n">
        <v>0.05670385731873184</v>
      </c>
      <c r="CJ21" s="7" t="n">
        <v>0.3868648119018496</v>
      </c>
      <c r="CK21" s="7" t="n">
        <v>0.7324841644418429</v>
      </c>
      <c r="CL21" s="7" t="n">
        <v>0.790300724298295</v>
      </c>
      <c r="CM21" s="7" t="n">
        <v>0.5353498832762826</v>
      </c>
      <c r="CN21" s="7" t="n">
        <v>-0.3657428651374639</v>
      </c>
      <c r="CO21" s="7" t="n">
        <v>0.5170310675227149</v>
      </c>
      <c r="CP21" s="7" t="n">
        <v>0.4503686354825759</v>
      </c>
      <c r="CQ21" s="7" t="n">
        <v>0.6484958025695918</v>
      </c>
      <c r="CR21" s="7" t="n">
        <v>0.5201679089270588</v>
      </c>
      <c r="CS21" s="7" t="n">
        <v>0.669867975763124</v>
      </c>
      <c r="CT21" s="7" t="n">
        <v>0.8054352643042406</v>
      </c>
      <c r="CU21" s="7" t="n">
        <v>-0.02919773889984529</v>
      </c>
      <c r="CV21" s="7" t="n">
        <v>0.5765514243599635</v>
      </c>
      <c r="CW21" s="7" t="n">
        <v>0.6004308877545016</v>
      </c>
      <c r="CX21" s="7" t="n">
        <v>0.1371545984283245</v>
      </c>
      <c r="CY21" s="7" t="n">
        <v>-0.1806493915532766</v>
      </c>
      <c r="CZ21" s="7" t="n">
        <v>0.4873345437448669</v>
      </c>
      <c r="DA21" s="7" t="n">
        <v>0.4765976906672418</v>
      </c>
      <c r="DB21" s="7" t="n">
        <v>0.7120290125259205</v>
      </c>
      <c r="DC21" s="7" t="n">
        <v>0.6482601480699642</v>
      </c>
      <c r="DD21" s="7" t="n">
        <v>0.71294790577741</v>
      </c>
      <c r="DE21" s="7" t="n">
        <v>0.1475164699945714</v>
      </c>
      <c r="DF21" s="7" t="n">
        <v>0.6477763073589022</v>
      </c>
      <c r="DG21" s="7" t="n">
        <v>0.5189070531821453</v>
      </c>
      <c r="DH21" s="7" t="n">
        <v>0.6214977936946016</v>
      </c>
      <c r="DI21" s="7" t="n">
        <v>0.8503246712516911</v>
      </c>
      <c r="DJ21" s="7" t="n">
        <v>0.7403492075915357</v>
      </c>
      <c r="DK21" s="7" t="n">
        <v>0.1818578648943091</v>
      </c>
      <c r="DL21" s="7" t="n">
        <v>0.7553560029469341</v>
      </c>
      <c r="DM21" s="7" t="n">
        <v>0.0229562102031967</v>
      </c>
      <c r="DN21" s="7" t="n">
        <v>0.6680810360505958</v>
      </c>
      <c r="DO21" s="7" t="n">
        <v>0.7279527612745484</v>
      </c>
      <c r="DP21" s="7" t="n">
        <v>0.5677197386367255</v>
      </c>
      <c r="DQ21" s="7" t="n">
        <v>0.3880270351515969</v>
      </c>
      <c r="DR21" s="7" t="n">
        <v>0.7718942946722228</v>
      </c>
      <c r="DS21" s="7" t="n">
        <v>0.7670879484386852</v>
      </c>
      <c r="DT21" s="7" t="n">
        <v>0.5170111976079355</v>
      </c>
      <c r="DU21" s="7" t="n">
        <v>0.4992532606296751</v>
      </c>
      <c r="DV21" s="7" t="n">
        <v>0.7606472257462081</v>
      </c>
      <c r="DW21" s="7" t="n">
        <v>0.810847977142767</v>
      </c>
      <c r="DX21" s="7" t="n">
        <v>0.5505094159955438</v>
      </c>
      <c r="DY21" s="7" t="n">
        <v>0.5478422485647402</v>
      </c>
      <c r="DZ21" s="7" t="n">
        <v>0.8350760932236621</v>
      </c>
      <c r="EA21" s="7" t="n">
        <v>0.7130818911982688</v>
      </c>
      <c r="EB21" s="7" t="n">
        <v>0.6542679027292522</v>
      </c>
      <c r="EC21" s="7" t="n">
        <v>0.6221757347620012</v>
      </c>
      <c r="ED21" s="7" t="n">
        <v>0.7085384068596624</v>
      </c>
      <c r="EE21" s="7" t="n">
        <v>0.5785641871573995</v>
      </c>
      <c r="EF21" s="7" t="n">
        <v>0.3946640030536225</v>
      </c>
      <c r="EG21" s="7" t="n">
        <v>0.5893740437112849</v>
      </c>
      <c r="EH21" s="7" t="n">
        <v>0.7534724006576237</v>
      </c>
      <c r="EI21" s="7" t="n">
        <v>0.8258621741588539</v>
      </c>
      <c r="EJ21" s="7" t="n">
        <v>0.3659160811806638</v>
      </c>
      <c r="EK21" s="7" t="n">
        <v>0.2893866600783068</v>
      </c>
      <c r="EL21" s="7" t="n">
        <v>0.4012940070996517</v>
      </c>
      <c r="EM21" s="7" t="n">
        <v>0.7437721273845503</v>
      </c>
      <c r="EN21" s="7" t="n">
        <v>0.7817451008979802</v>
      </c>
      <c r="EO21" s="7" t="n">
        <v>0.8310752802879322</v>
      </c>
      <c r="EP21" s="7" t="n">
        <v>0.8248339687653026</v>
      </c>
      <c r="EQ21" s="7" t="n">
        <v>0.6161523222545101</v>
      </c>
      <c r="ER21" s="7" t="n">
        <v>0.6279556950496092</v>
      </c>
      <c r="ES21" s="7" t="n">
        <v>0.8432602364676299</v>
      </c>
      <c r="ET21" s="7" t="n">
        <v>0.8270386430832587</v>
      </c>
      <c r="EU21" s="7" t="n">
        <v>0.626887401711861</v>
      </c>
      <c r="EV21" s="7" t="n">
        <v>0.8057182132917308</v>
      </c>
      <c r="EW21" s="7" t="n">
        <v>0.7303544648144994</v>
      </c>
      <c r="EX21" s="7" t="n">
        <v>0.6345762303596002</v>
      </c>
      <c r="EY21" s="7" t="n">
        <v>0.8419932913214059</v>
      </c>
      <c r="EZ21" s="7" t="n">
        <v>0.5605012396161152</v>
      </c>
      <c r="FA21" s="7" t="n">
        <v>0.5688777299915307</v>
      </c>
      <c r="FB21" s="7" t="n">
        <v>0.8451208447185593</v>
      </c>
      <c r="FC21" s="7" t="n">
        <v>0.2988978137920923</v>
      </c>
      <c r="FD21" s="7" t="n">
        <v>0.123669718799097</v>
      </c>
      <c r="FE21" s="7" t="n">
        <v>0.397421122514584</v>
      </c>
      <c r="FF21" s="7" t="n">
        <v>0.8380532036624199</v>
      </c>
      <c r="FG21" s="7" t="n">
        <v>0.6046247542071608</v>
      </c>
      <c r="FH21" s="7" t="n">
        <v>-0.2930387340850887</v>
      </c>
      <c r="FI21" s="7" t="n">
        <v>0.2872294358103214</v>
      </c>
      <c r="FJ21" s="7" t="n">
        <v>0.4460682524815218</v>
      </c>
      <c r="FK21" s="7" t="n">
        <v>0.6099893359717063</v>
      </c>
      <c r="FL21" s="7" t="n">
        <v>0.8483486521273043</v>
      </c>
      <c r="FM21" s="7" t="n">
        <v>0.004080441403113495</v>
      </c>
      <c r="FN21" s="7" t="n">
        <v>0.2776845360067165</v>
      </c>
      <c r="FO21" s="7" t="n">
        <v>0.618247153973677</v>
      </c>
      <c r="FP21" s="7" t="n">
        <v>0.455330032147798</v>
      </c>
      <c r="FQ21" s="7" t="n">
        <v>-0.228128550632867</v>
      </c>
      <c r="FR21" s="7" t="n">
        <v>0.4681038405218846</v>
      </c>
      <c r="FS21" s="7" t="n">
        <v>0.7778378125997677</v>
      </c>
      <c r="FT21" s="7" t="n">
        <v>0.4938768581839881</v>
      </c>
      <c r="FU21" s="7" t="n">
        <v>0.9020713310312204</v>
      </c>
      <c r="FV21" s="7" t="n">
        <v>0.548143368874852</v>
      </c>
      <c r="FW21" s="7" t="n">
        <v>-0.1044144305938347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0.7528082361109301</v>
      </c>
      <c r="D22" s="7" t="n">
        <v>0.610500047274926</v>
      </c>
      <c r="E22" s="7" t="n">
        <v>-0.06602770536734447</v>
      </c>
      <c r="F22" s="7" t="n">
        <v>0.469467236834334</v>
      </c>
      <c r="G22" s="7" t="n">
        <v>0.01666221325129673</v>
      </c>
      <c r="H22" s="7" t="n">
        <v>0.331042264376</v>
      </c>
      <c r="I22" s="7" t="n">
        <v>0.3431853053850077</v>
      </c>
      <c r="J22" s="7" t="n">
        <v>0.2679781234089945</v>
      </c>
      <c r="K22" s="7" t="n">
        <v>0.5881775914131676</v>
      </c>
      <c r="L22" s="7" t="n">
        <v>-0.05140709664069272</v>
      </c>
      <c r="M22" s="7" t="n">
        <v>0.631070921420695</v>
      </c>
      <c r="N22" s="7" t="n">
        <v>0.7404657706110558</v>
      </c>
      <c r="O22" s="7" t="n">
        <v>0.8199870485370023</v>
      </c>
      <c r="P22" s="7" t="n">
        <v>0.6286060041370813</v>
      </c>
      <c r="Q22" s="7" t="n">
        <v>0.7619655002362514</v>
      </c>
      <c r="R22" s="7" t="n">
        <v>0.8342200562104501</v>
      </c>
      <c r="S22" s="7" t="n">
        <v>0.8635785883676314</v>
      </c>
      <c r="T22" s="7" t="n">
        <v>0.882831991249969</v>
      </c>
      <c r="U22" s="7" t="n">
        <v>0.6891104144775982</v>
      </c>
      <c r="V22" s="7" t="n">
        <v>0.9216904129633917</v>
      </c>
      <c r="W22" s="7" t="n">
        <v>1</v>
      </c>
      <c r="X22" s="7" t="n">
        <v>0.3429442274115595</v>
      </c>
      <c r="Y22" s="7" t="n">
        <v>0.3205552517698766</v>
      </c>
      <c r="Z22" s="7" t="n">
        <v>0.3094148415159029</v>
      </c>
      <c r="AA22" s="7" t="n">
        <v>0.3296440236707022</v>
      </c>
      <c r="AB22" s="7" t="n">
        <v>-0.003946889784964491</v>
      </c>
      <c r="AC22" s="7" t="n">
        <v>0.914351587326442</v>
      </c>
      <c r="AD22" s="7" t="n">
        <v>0.8801661384786476</v>
      </c>
      <c r="AE22" s="7" t="n">
        <v>0.7561053299203019</v>
      </c>
      <c r="AF22" s="7" t="n">
        <v>0.5307856646749206</v>
      </c>
      <c r="AG22" s="7" t="n">
        <v>0.6278452557115503</v>
      </c>
      <c r="AH22" s="7" t="n">
        <v>0.09591441815544154</v>
      </c>
      <c r="AI22" s="7" t="n">
        <v>-0.1889153468779527</v>
      </c>
      <c r="AJ22" s="7" t="n">
        <v>0.2713201614278548</v>
      </c>
      <c r="AK22" s="7" t="n">
        <v>0.5702352475765927</v>
      </c>
      <c r="AL22" s="7" t="n">
        <v>0.6488191675958948</v>
      </c>
      <c r="AM22" s="7" t="n">
        <v>0.2667465030540839</v>
      </c>
      <c r="AN22" s="7" t="n">
        <v>0.2381206428743646</v>
      </c>
      <c r="AO22" s="7" t="n">
        <v>0.6286690903703039</v>
      </c>
      <c r="AP22" s="7" t="n">
        <v>0.574654501718745</v>
      </c>
      <c r="AQ22" s="7" t="n">
        <v>0.8375667429388755</v>
      </c>
      <c r="AR22" s="7" t="n">
        <v>0.8129308350060591</v>
      </c>
      <c r="AS22" s="7" t="n">
        <v>0.7708487142305639</v>
      </c>
      <c r="AT22" s="7" t="n">
        <v>0.902134448160881</v>
      </c>
      <c r="AU22" s="7" t="n">
        <v>0.6831710446756515</v>
      </c>
      <c r="AV22" s="7" t="n">
        <v>0.5713862929015804</v>
      </c>
      <c r="AW22" s="7" t="n">
        <v>0.9226570898919253</v>
      </c>
      <c r="AX22" s="7" t="n">
        <v>0.3867038000917425</v>
      </c>
      <c r="AY22" s="7" t="n">
        <v>0.6782760501050965</v>
      </c>
      <c r="AZ22" s="7" t="n">
        <v>0.6827074777654817</v>
      </c>
      <c r="BA22" s="7" t="n">
        <v>0.3418258072400045</v>
      </c>
      <c r="BB22" s="7" t="n">
        <v>0.443340702332678</v>
      </c>
      <c r="BC22" s="7" t="n">
        <v>0.456125347101327</v>
      </c>
      <c r="BD22" s="7" t="n">
        <v>-0.001755125415911432</v>
      </c>
      <c r="BE22" s="7" t="n">
        <v>0.4797230417630129</v>
      </c>
      <c r="BF22" s="7" t="n">
        <v>0.7179391955133702</v>
      </c>
      <c r="BG22" s="7" t="n">
        <v>0.6211553844922072</v>
      </c>
      <c r="BH22" s="7" t="n">
        <v>0.641397819291715</v>
      </c>
      <c r="BI22" s="7" t="n">
        <v>0.2667465935767854</v>
      </c>
      <c r="BJ22" s="7" t="n">
        <v>0.3932334735400113</v>
      </c>
      <c r="BK22" s="7" t="n">
        <v>0.672171260793711</v>
      </c>
      <c r="BL22" s="7" t="n">
        <v>0.5662101729536679</v>
      </c>
      <c r="BM22" s="7" t="n">
        <v>0.6722678574029713</v>
      </c>
      <c r="BN22" s="7" t="n">
        <v>0.4655398477420244</v>
      </c>
      <c r="BO22" s="7" t="n">
        <v>0.5407890245157563</v>
      </c>
      <c r="BP22" s="7" t="n">
        <v>-0.2661028864421918</v>
      </c>
      <c r="BQ22" s="7" t="n">
        <v>0.3033137225509094</v>
      </c>
      <c r="BR22" s="7" t="n">
        <v>0.608662132389307</v>
      </c>
      <c r="BS22" s="7" t="n">
        <v>0.4786244488804004</v>
      </c>
      <c r="BT22" s="7" t="n">
        <v>0.09958644978011191</v>
      </c>
      <c r="BU22" s="7" t="n">
        <v>0.6818878905624999</v>
      </c>
      <c r="BV22" s="7" t="n">
        <v>0.5037474593650032</v>
      </c>
      <c r="BW22" s="7" t="n">
        <v>0.5247242493259064</v>
      </c>
      <c r="BX22" s="7" t="n">
        <v>0.6928784519313981</v>
      </c>
      <c r="BY22" s="7" t="n">
        <v>0.6780347912503627</v>
      </c>
      <c r="BZ22" s="7" t="n">
        <v>0.4532642904392881</v>
      </c>
      <c r="CA22" s="7" t="n">
        <v>0.3780932034222533</v>
      </c>
      <c r="CB22" s="7" t="n">
        <v>0.4770514969694032</v>
      </c>
      <c r="CC22" s="7" t="n">
        <v>0.1123501218397981</v>
      </c>
      <c r="CD22" s="7" t="n">
        <v>0.2654632938900712</v>
      </c>
      <c r="CE22" s="7" t="n">
        <v>0.7737584163666491</v>
      </c>
      <c r="CF22" s="7" t="n">
        <v>0.7785363718154091</v>
      </c>
      <c r="CG22" s="7" t="n">
        <v>0.3263668670202596</v>
      </c>
      <c r="CH22" s="7" t="n">
        <v>0.6572764378132988</v>
      </c>
      <c r="CI22" s="7" t="n">
        <v>0.2026330571608944</v>
      </c>
      <c r="CJ22" s="7" t="n">
        <v>0.3607731582018244</v>
      </c>
      <c r="CK22" s="7" t="n">
        <v>0.7295830076579161</v>
      </c>
      <c r="CL22" s="7" t="n">
        <v>0.7759572254258426</v>
      </c>
      <c r="CM22" s="7" t="n">
        <v>0.5676669195841423</v>
      </c>
      <c r="CN22" s="7" t="n">
        <v>-0.2978373459145947</v>
      </c>
      <c r="CO22" s="7" t="n">
        <v>0.5655034872216006</v>
      </c>
      <c r="CP22" s="7" t="n">
        <v>0.5401075130741581</v>
      </c>
      <c r="CQ22" s="7" t="n">
        <v>0.6924190694267188</v>
      </c>
      <c r="CR22" s="7" t="n">
        <v>0.6200064910834456</v>
      </c>
      <c r="CS22" s="7" t="n">
        <v>0.7230677570423523</v>
      </c>
      <c r="CT22" s="7" t="n">
        <v>0.8614447712524881</v>
      </c>
      <c r="CU22" s="7" t="n">
        <v>0.06196221811976881</v>
      </c>
      <c r="CV22" s="7" t="n">
        <v>0.636851308873475</v>
      </c>
      <c r="CW22" s="7" t="n">
        <v>0.5447316450413805</v>
      </c>
      <c r="CX22" s="7" t="n">
        <v>0.2820890476667925</v>
      </c>
      <c r="CY22" s="7" t="n">
        <v>-0.1684939621991761</v>
      </c>
      <c r="CZ22" s="7" t="n">
        <v>0.5359581301230554</v>
      </c>
      <c r="DA22" s="7" t="n">
        <v>0.5793618880890337</v>
      </c>
      <c r="DB22" s="7" t="n">
        <v>0.706179527205901</v>
      </c>
      <c r="DC22" s="7" t="n">
        <v>0.6325255367423721</v>
      </c>
      <c r="DD22" s="7" t="n">
        <v>0.6925031120129891</v>
      </c>
      <c r="DE22" s="7" t="n">
        <v>0.2414887592500731</v>
      </c>
      <c r="DF22" s="7" t="n">
        <v>0.6539382863178155</v>
      </c>
      <c r="DG22" s="7" t="n">
        <v>0.5414044705027494</v>
      </c>
      <c r="DH22" s="7" t="n">
        <v>0.6090294744290068</v>
      </c>
      <c r="DI22" s="7" t="n">
        <v>0.8669272307501233</v>
      </c>
      <c r="DJ22" s="7" t="n">
        <v>0.6803694227122929</v>
      </c>
      <c r="DK22" s="7" t="n">
        <v>0.2230993012907573</v>
      </c>
      <c r="DL22" s="7" t="n">
        <v>0.7950489193966165</v>
      </c>
      <c r="DM22" s="7" t="n">
        <v>0.1096334572392549</v>
      </c>
      <c r="DN22" s="7" t="n">
        <v>0.6820399739288958</v>
      </c>
      <c r="DO22" s="7" t="n">
        <v>0.727508988321934</v>
      </c>
      <c r="DP22" s="7" t="n">
        <v>0.5528228700187426</v>
      </c>
      <c r="DQ22" s="7" t="n">
        <v>0.4336470596009777</v>
      </c>
      <c r="DR22" s="7" t="n">
        <v>0.7363056919049538</v>
      </c>
      <c r="DS22" s="7" t="n">
        <v>0.7712616712434893</v>
      </c>
      <c r="DT22" s="7" t="n">
        <v>0.6087117097663055</v>
      </c>
      <c r="DU22" s="7" t="n">
        <v>0.5517118237038935</v>
      </c>
      <c r="DV22" s="7" t="n">
        <v>0.7431604291680386</v>
      </c>
      <c r="DW22" s="7" t="n">
        <v>0.7657279493024721</v>
      </c>
      <c r="DX22" s="7" t="n">
        <v>0.6405078566216307</v>
      </c>
      <c r="DY22" s="7" t="n">
        <v>0.6293089159739836</v>
      </c>
      <c r="DZ22" s="7" t="n">
        <v>0.8077159098656648</v>
      </c>
      <c r="EA22" s="7" t="n">
        <v>0.6938677133015462</v>
      </c>
      <c r="EB22" s="7" t="n">
        <v>0.7050194580180777</v>
      </c>
      <c r="EC22" s="7" t="n">
        <v>0.5929211705954656</v>
      </c>
      <c r="ED22" s="7" t="n">
        <v>0.6392803143278122</v>
      </c>
      <c r="EE22" s="7" t="n">
        <v>0.5246077612677605</v>
      </c>
      <c r="EF22" s="7" t="n">
        <v>0.4622250103067406</v>
      </c>
      <c r="EG22" s="7" t="n">
        <v>0.6054169951665181</v>
      </c>
      <c r="EH22" s="7" t="n">
        <v>0.6766740685811458</v>
      </c>
      <c r="EI22" s="7" t="n">
        <v>0.8283713117721981</v>
      </c>
      <c r="EJ22" s="7" t="n">
        <v>0.3370393940154654</v>
      </c>
      <c r="EK22" s="7" t="n">
        <v>0.3474398675447359</v>
      </c>
      <c r="EL22" s="7" t="n">
        <v>0.4600981452423089</v>
      </c>
      <c r="EM22" s="7" t="n">
        <v>0.8740404650628401</v>
      </c>
      <c r="EN22" s="7" t="n">
        <v>0.8350525019270609</v>
      </c>
      <c r="EO22" s="7" t="n">
        <v>0.7695537077474144</v>
      </c>
      <c r="EP22" s="7" t="n">
        <v>0.7742953747919363</v>
      </c>
      <c r="EQ22" s="7" t="n">
        <v>0.6815507412948693</v>
      </c>
      <c r="ER22" s="7" t="n">
        <v>0.6853733749139368</v>
      </c>
      <c r="ES22" s="7" t="n">
        <v>0.8034186291510619</v>
      </c>
      <c r="ET22" s="7" t="n">
        <v>0.8230805711303095</v>
      </c>
      <c r="EU22" s="7" t="n">
        <v>0.6543252020988839</v>
      </c>
      <c r="EV22" s="7" t="n">
        <v>0.7472351920562891</v>
      </c>
      <c r="EW22" s="7" t="n">
        <v>0.6938326220142143</v>
      </c>
      <c r="EX22" s="7" t="n">
        <v>0.6466465445658344</v>
      </c>
      <c r="EY22" s="7" t="n">
        <v>0.7949249227779134</v>
      </c>
      <c r="EZ22" s="7" t="n">
        <v>0.5155295013698635</v>
      </c>
      <c r="FA22" s="7" t="n">
        <v>0.655153163694386</v>
      </c>
      <c r="FB22" s="7" t="n">
        <v>0.7787184000620612</v>
      </c>
      <c r="FC22" s="7" t="n">
        <v>0.385692045774183</v>
      </c>
      <c r="FD22" s="7" t="n">
        <v>0.1530905440667128</v>
      </c>
      <c r="FE22" s="7" t="n">
        <v>0.3734041545501205</v>
      </c>
      <c r="FF22" s="7" t="n">
        <v>0.775929116098425</v>
      </c>
      <c r="FG22" s="7" t="n">
        <v>0.5535781807482065</v>
      </c>
      <c r="FH22" s="7" t="n">
        <v>-0.2694370471442366</v>
      </c>
      <c r="FI22" s="7" t="n">
        <v>0.3378693015488913</v>
      </c>
      <c r="FJ22" s="7" t="n">
        <v>0.5763199918204706</v>
      </c>
      <c r="FK22" s="7" t="n">
        <v>0.6822151473716793</v>
      </c>
      <c r="FL22" s="7" t="n">
        <v>0.7784198524201762</v>
      </c>
      <c r="FM22" s="7" t="n">
        <v>0.08827298176321145</v>
      </c>
      <c r="FN22" s="7" t="n">
        <v>0.3379166782386726</v>
      </c>
      <c r="FO22" s="7" t="n">
        <v>0.6645260450077705</v>
      </c>
      <c r="FP22" s="7" t="n">
        <v>0.5856645248935154</v>
      </c>
      <c r="FQ22" s="7" t="n">
        <v>-0.1547827311887605</v>
      </c>
      <c r="FR22" s="7" t="n">
        <v>0.5597917489339296</v>
      </c>
      <c r="FS22" s="7" t="n">
        <v>0.7470385156313735</v>
      </c>
      <c r="FT22" s="7" t="n">
        <v>0.5417098893381677</v>
      </c>
      <c r="FU22" s="7" t="n">
        <v>0.8485136775908514</v>
      </c>
      <c r="FV22" s="7" t="n">
        <v>0.5268588352847087</v>
      </c>
      <c r="FW22" s="7" t="n">
        <v>-0.0610175656013057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0.691297064348534</v>
      </c>
      <c r="D23" s="7" t="n">
        <v>0.7764075810882152</v>
      </c>
      <c r="E23" s="7" t="n">
        <v>0.5144203609838006</v>
      </c>
      <c r="F23" s="7" t="n">
        <v>0.6972649478996272</v>
      </c>
      <c r="G23" s="7" t="n">
        <v>0.2744436235311452</v>
      </c>
      <c r="H23" s="7" t="n">
        <v>0.3589409608310134</v>
      </c>
      <c r="I23" s="7" t="n">
        <v>0.9375625561952979</v>
      </c>
      <c r="J23" s="7" t="n">
        <v>0.9624514898294498</v>
      </c>
      <c r="K23" s="7" t="n">
        <v>0.4708434807488237</v>
      </c>
      <c r="L23" s="7" t="n">
        <v>0.4961943945616519</v>
      </c>
      <c r="M23" s="7" t="n">
        <v>0.7336368773895894</v>
      </c>
      <c r="N23" s="7" t="n">
        <v>0.7546076151054941</v>
      </c>
      <c r="O23" s="7" t="n">
        <v>0.4223666591278205</v>
      </c>
      <c r="P23" s="7" t="n">
        <v>0.3503406233044035</v>
      </c>
      <c r="Q23" s="7" t="n">
        <v>0.3823819610818472</v>
      </c>
      <c r="R23" s="7" t="n">
        <v>0.4370510928496792</v>
      </c>
      <c r="S23" s="7" t="n">
        <v>0.4057966769689119</v>
      </c>
      <c r="T23" s="7" t="n">
        <v>0.3433624859010919</v>
      </c>
      <c r="U23" s="7" t="n">
        <v>0.3619924854220021</v>
      </c>
      <c r="V23" s="7" t="n">
        <v>0.3728563540987319</v>
      </c>
      <c r="W23" s="7" t="n">
        <v>0.3429442274115595</v>
      </c>
      <c r="X23" s="7" t="n">
        <v>1</v>
      </c>
      <c r="Y23" s="7" t="n">
        <v>0.7209260202687702</v>
      </c>
      <c r="Z23" s="7" t="n">
        <v>0.2902836790468193</v>
      </c>
      <c r="AA23" s="7" t="n">
        <v>0.9982374705947175</v>
      </c>
      <c r="AB23" s="7" t="n">
        <v>0.5862898780448813</v>
      </c>
      <c r="AC23" s="7" t="n">
        <v>0.5487564966418844</v>
      </c>
      <c r="AD23" s="7" t="n">
        <v>0.6653059582570919</v>
      </c>
      <c r="AE23" s="7" t="n">
        <v>0.7422439897413251</v>
      </c>
      <c r="AF23" s="7" t="n">
        <v>0.4351747099347229</v>
      </c>
      <c r="AG23" s="7" t="n">
        <v>0.6947989505716775</v>
      </c>
      <c r="AH23" s="7" t="n">
        <v>0.6078216871866802</v>
      </c>
      <c r="AI23" s="7" t="n">
        <v>0.5348048079883465</v>
      </c>
      <c r="AJ23" s="7" t="n">
        <v>0.346949997876752</v>
      </c>
      <c r="AK23" s="7" t="n">
        <v>0.4860929891469076</v>
      </c>
      <c r="AL23" s="7" t="n">
        <v>0.3701805043917669</v>
      </c>
      <c r="AM23" s="7" t="n">
        <v>0.3518450334188069</v>
      </c>
      <c r="AN23" s="7" t="n">
        <v>0.7052188949371913</v>
      </c>
      <c r="AO23" s="7" t="n">
        <v>0.5485386513945406</v>
      </c>
      <c r="AP23" s="7" t="n">
        <v>0.478438839882225</v>
      </c>
      <c r="AQ23" s="7" t="n">
        <v>0.414975749569645</v>
      </c>
      <c r="AR23" s="7" t="n">
        <v>0.6652648008371702</v>
      </c>
      <c r="AS23" s="7" t="n">
        <v>0.5440653320155766</v>
      </c>
      <c r="AT23" s="7" t="n">
        <v>0.4392923400153242</v>
      </c>
      <c r="AU23" s="7" t="n">
        <v>0.5098205303319644</v>
      </c>
      <c r="AV23" s="7" t="n">
        <v>0.4056914112611366</v>
      </c>
      <c r="AW23" s="7" t="n">
        <v>0.4723429959144844</v>
      </c>
      <c r="AX23" s="7" t="n">
        <v>0.6887292522598744</v>
      </c>
      <c r="AY23" s="7" t="n">
        <v>0.6156665391565477</v>
      </c>
      <c r="AZ23" s="7" t="n">
        <v>0.3549372196293952</v>
      </c>
      <c r="BA23" s="7" t="n">
        <v>0.9979796933089281</v>
      </c>
      <c r="BB23" s="7" t="n">
        <v>0.5932100552356745</v>
      </c>
      <c r="BC23" s="7" t="n">
        <v>0.4298550520777122</v>
      </c>
      <c r="BD23" s="7" t="n">
        <v>0.5775948223382512</v>
      </c>
      <c r="BE23" s="7" t="n">
        <v>0.4851904438074685</v>
      </c>
      <c r="BF23" s="7" t="n">
        <v>0.5253671950038238</v>
      </c>
      <c r="BG23" s="7" t="n">
        <v>0.632827827461318</v>
      </c>
      <c r="BH23" s="7" t="n">
        <v>0.5491539440005863</v>
      </c>
      <c r="BI23" s="7" t="n">
        <v>0.351844684659443</v>
      </c>
      <c r="BJ23" s="7" t="n">
        <v>0.5576306741493483</v>
      </c>
      <c r="BK23" s="7" t="n">
        <v>0.0983687393185121</v>
      </c>
      <c r="BL23" s="7" t="n">
        <v>0.1865730334523078</v>
      </c>
      <c r="BM23" s="7" t="n">
        <v>0.07849376359628769</v>
      </c>
      <c r="BN23" s="7" t="n">
        <v>0.5929695657925764</v>
      </c>
      <c r="BO23" s="7" t="n">
        <v>0.6782797261403126</v>
      </c>
      <c r="BP23" s="7" t="n">
        <v>-0.03755093794015869</v>
      </c>
      <c r="BQ23" s="7" t="n">
        <v>0.2403683616765237</v>
      </c>
      <c r="BR23" s="7" t="n">
        <v>0.3345888555402161</v>
      </c>
      <c r="BS23" s="7" t="n">
        <v>0.5666598704372811</v>
      </c>
      <c r="BT23" s="7" t="n">
        <v>0.5099422288483797</v>
      </c>
      <c r="BU23" s="7" t="n">
        <v>0.7444484211966906</v>
      </c>
      <c r="BV23" s="7" t="n">
        <v>0.6707847518019034</v>
      </c>
      <c r="BW23" s="7" t="n">
        <v>0.7023313690898938</v>
      </c>
      <c r="BX23" s="7" t="n">
        <v>0.732422246971552</v>
      </c>
      <c r="BY23" s="7" t="n">
        <v>0.2969930958288077</v>
      </c>
      <c r="BZ23" s="7" t="n">
        <v>0.6355569234768087</v>
      </c>
      <c r="CA23" s="7" t="n">
        <v>0.585426282319371</v>
      </c>
      <c r="CB23" s="7" t="n">
        <v>0.8836891652526077</v>
      </c>
      <c r="CC23" s="7" t="n">
        <v>0.2122636688555517</v>
      </c>
      <c r="CD23" s="7" t="n">
        <v>0.3893951556619809</v>
      </c>
      <c r="CE23" s="7" t="n">
        <v>0.4051296596304027</v>
      </c>
      <c r="CF23" s="7" t="n">
        <v>0.4123172787376367</v>
      </c>
      <c r="CG23" s="7" t="n">
        <v>0.3094139673881964</v>
      </c>
      <c r="CH23" s="7" t="n">
        <v>0.3216412877044309</v>
      </c>
      <c r="CI23" s="7" t="n">
        <v>0.5226928356496794</v>
      </c>
      <c r="CJ23" s="7" t="n">
        <v>0.9985671771406015</v>
      </c>
      <c r="CK23" s="7" t="n">
        <v>0.3935036229870928</v>
      </c>
      <c r="CL23" s="7" t="n">
        <v>0.432540409814198</v>
      </c>
      <c r="CM23" s="7" t="n">
        <v>0.4804946106392598</v>
      </c>
      <c r="CN23" s="7" t="n">
        <v>0.2401479009682912</v>
      </c>
      <c r="CO23" s="7" t="n">
        <v>0.4638067336160038</v>
      </c>
      <c r="CP23" s="7" t="n">
        <v>0.1693734709939055</v>
      </c>
      <c r="CQ23" s="7" t="n">
        <v>0.321145713413288</v>
      </c>
      <c r="CR23" s="7" t="n">
        <v>0.290333185346237</v>
      </c>
      <c r="CS23" s="7" t="n">
        <v>0.3327241577039174</v>
      </c>
      <c r="CT23" s="7" t="n">
        <v>0.6552189071915544</v>
      </c>
      <c r="CU23" s="7" t="n">
        <v>0.4933909017469943</v>
      </c>
      <c r="CV23" s="7" t="n">
        <v>0.281262613932694</v>
      </c>
      <c r="CW23" s="7" t="n">
        <v>0.6781562096801803</v>
      </c>
      <c r="CX23" s="7" t="n">
        <v>0.2660090114880369</v>
      </c>
      <c r="CY23" s="7" t="n">
        <v>0.1266080368637288</v>
      </c>
      <c r="CZ23" s="7" t="n">
        <v>0.7861657758007825</v>
      </c>
      <c r="DA23" s="7" t="n">
        <v>0.04234241808653412</v>
      </c>
      <c r="DB23" s="7" t="n">
        <v>0.3770143020492877</v>
      </c>
      <c r="DC23" s="7" t="n">
        <v>0.3248178121572681</v>
      </c>
      <c r="DD23" s="7" t="n">
        <v>0.4424585943099528</v>
      </c>
      <c r="DE23" s="7" t="n">
        <v>0.2952178813902891</v>
      </c>
      <c r="DF23" s="7" t="n">
        <v>0.4317054040798157</v>
      </c>
      <c r="DG23" s="7" t="n">
        <v>0.4741838416433552</v>
      </c>
      <c r="DH23" s="7" t="n">
        <v>0.3180769504787825</v>
      </c>
      <c r="DI23" s="7" t="n">
        <v>0.4932116738704653</v>
      </c>
      <c r="DJ23" s="7" t="n">
        <v>0.2930336629219908</v>
      </c>
      <c r="DK23" s="7" t="n">
        <v>0.8733857400020215</v>
      </c>
      <c r="DL23" s="7" t="n">
        <v>0.3048594018570959</v>
      </c>
      <c r="DM23" s="7" t="n">
        <v>0.6495698489201616</v>
      </c>
      <c r="DN23" s="7" t="n">
        <v>0.3000952572099548</v>
      </c>
      <c r="DO23" s="7" t="n">
        <v>0.4668434763531309</v>
      </c>
      <c r="DP23" s="7" t="n">
        <v>0.430441948115393</v>
      </c>
      <c r="DQ23" s="7" t="n">
        <v>0.5922135855952159</v>
      </c>
      <c r="DR23" s="7" t="n">
        <v>0.3974580234275321</v>
      </c>
      <c r="DS23" s="7" t="n">
        <v>0.6092132413420748</v>
      </c>
      <c r="DT23" s="7" t="n">
        <v>0.1974013444210948</v>
      </c>
      <c r="DU23" s="7" t="n">
        <v>0.4968905269478364</v>
      </c>
      <c r="DV23" s="7" t="n">
        <v>0.4206382716967622</v>
      </c>
      <c r="DW23" s="7" t="n">
        <v>0.4287736934177295</v>
      </c>
      <c r="DX23" s="7" t="n">
        <v>0.05811403150743172</v>
      </c>
      <c r="DY23" s="7" t="n">
        <v>0.2883921980931004</v>
      </c>
      <c r="DZ23" s="7" t="n">
        <v>0.4793998975499609</v>
      </c>
      <c r="EA23" s="7" t="n">
        <v>0.4419994371824793</v>
      </c>
      <c r="EB23" s="7" t="n">
        <v>0.5219507451513601</v>
      </c>
      <c r="EC23" s="7" t="n">
        <v>0.5935756523472605</v>
      </c>
      <c r="ED23" s="7" t="n">
        <v>0.2714586211925693</v>
      </c>
      <c r="EE23" s="7" t="n">
        <v>0.50408130909242</v>
      </c>
      <c r="EF23" s="7" t="n">
        <v>0.3435705042014913</v>
      </c>
      <c r="EG23" s="7" t="n">
        <v>0.4530026914872787</v>
      </c>
      <c r="EH23" s="7" t="n">
        <v>0.2998567423850859</v>
      </c>
      <c r="EI23" s="7" t="n">
        <v>0.4424011377526838</v>
      </c>
      <c r="EJ23" s="7" t="n">
        <v>0.9977843746744357</v>
      </c>
      <c r="EK23" s="7" t="n">
        <v>0.4436079799464098</v>
      </c>
      <c r="EL23" s="7" t="n">
        <v>0.4747469531291956</v>
      </c>
      <c r="EM23" s="7" t="n">
        <v>0.373637116914452</v>
      </c>
      <c r="EN23" s="7" t="n">
        <v>0.2603299330753433</v>
      </c>
      <c r="EO23" s="7" t="n">
        <v>0.4190189357907819</v>
      </c>
      <c r="EP23" s="7" t="n">
        <v>0.427012558899361</v>
      </c>
      <c r="EQ23" s="7" t="n">
        <v>0.2335313900211526</v>
      </c>
      <c r="ER23" s="7" t="n">
        <v>0.49246071164268</v>
      </c>
      <c r="ES23" s="7" t="n">
        <v>0.3819420793794301</v>
      </c>
      <c r="ET23" s="7" t="n">
        <v>0.3595056378593892</v>
      </c>
      <c r="EU23" s="7" t="n">
        <v>0.3569214420850594</v>
      </c>
      <c r="EV23" s="7" t="n">
        <v>0.4289428551452291</v>
      </c>
      <c r="EW23" s="7" t="n">
        <v>0.2145086298494089</v>
      </c>
      <c r="EX23" s="7" t="n">
        <v>0.5730690596227344</v>
      </c>
      <c r="EY23" s="7" t="n">
        <v>0.4303480406056487</v>
      </c>
      <c r="EZ23" s="7" t="n">
        <v>0.7017531476368245</v>
      </c>
      <c r="FA23" s="7" t="n">
        <v>0.07164489785527089</v>
      </c>
      <c r="FB23" s="7" t="n">
        <v>0.4331641945197041</v>
      </c>
      <c r="FC23" s="7" t="n">
        <v>0.6035097842167889</v>
      </c>
      <c r="FD23" s="7" t="n">
        <v>0.7038625026256679</v>
      </c>
      <c r="FE23" s="7" t="n">
        <v>0.9668741729187412</v>
      </c>
      <c r="FF23" s="7" t="n">
        <v>0.4246765288503603</v>
      </c>
      <c r="FG23" s="7" t="n">
        <v>0.3968141497690645</v>
      </c>
      <c r="FH23" s="7" t="n">
        <v>-0.04302275979223797</v>
      </c>
      <c r="FI23" s="7" t="n">
        <v>0.5066689129027825</v>
      </c>
      <c r="FJ23" s="7" t="n">
        <v>0.3013576603555524</v>
      </c>
      <c r="FK23" s="7" t="n">
        <v>0.242467362450439</v>
      </c>
      <c r="FL23" s="7" t="n">
        <v>0.4147622754941871</v>
      </c>
      <c r="FM23" s="7" t="n">
        <v>0.6738353840566921</v>
      </c>
      <c r="FN23" s="7" t="n">
        <v>0.4587120622173849</v>
      </c>
      <c r="FO23" s="7" t="n">
        <v>0.2629444690821526</v>
      </c>
      <c r="FP23" s="7" t="n">
        <v>0.2928361319275789</v>
      </c>
      <c r="FQ23" s="7" t="n">
        <v>0.2430837978452683</v>
      </c>
      <c r="FR23" s="7" t="n">
        <v>0.2318984592590155</v>
      </c>
      <c r="FS23" s="7" t="n">
        <v>0.2859429099924634</v>
      </c>
      <c r="FT23" s="7" t="n">
        <v>0.5250890694767484</v>
      </c>
      <c r="FU23" s="7" t="n">
        <v>0.3785716188911147</v>
      </c>
      <c r="FV23" s="7" t="n">
        <v>0.4203993071663427</v>
      </c>
      <c r="FW23" s="7" t="n">
        <v>0.3935833650981237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0.6631713361748178</v>
      </c>
      <c r="D24" s="7" t="n">
        <v>0.6962287418549803</v>
      </c>
      <c r="E24" s="7" t="n">
        <v>0.5129456013207958</v>
      </c>
      <c r="F24" s="7" t="n">
        <v>0.5772303568723084</v>
      </c>
      <c r="G24" s="7" t="n">
        <v>0.2670006837079439</v>
      </c>
      <c r="H24" s="7" t="n">
        <v>0.4981779293956516</v>
      </c>
      <c r="I24" s="7" t="n">
        <v>0.7577304182955051</v>
      </c>
      <c r="J24" s="7" t="n">
        <v>0.6778418682306183</v>
      </c>
      <c r="K24" s="7" t="n">
        <v>0.5020696690411064</v>
      </c>
      <c r="L24" s="7" t="n">
        <v>0.4851911965603813</v>
      </c>
      <c r="M24" s="7" t="n">
        <v>0.67356279812843</v>
      </c>
      <c r="N24" s="7" t="n">
        <v>0.6889284289038214</v>
      </c>
      <c r="O24" s="7" t="n">
        <v>0.2907381398457839</v>
      </c>
      <c r="P24" s="7" t="n">
        <v>0.1735705783170837</v>
      </c>
      <c r="Q24" s="7" t="n">
        <v>0.2830556766606007</v>
      </c>
      <c r="R24" s="7" t="n">
        <v>0.3209681999793085</v>
      </c>
      <c r="S24" s="7" t="n">
        <v>0.4772752232245761</v>
      </c>
      <c r="T24" s="7" t="n">
        <v>0.2618698067615773</v>
      </c>
      <c r="U24" s="7" t="n">
        <v>0.503435399593599</v>
      </c>
      <c r="V24" s="7" t="n">
        <v>0.2887129112066562</v>
      </c>
      <c r="W24" s="7" t="n">
        <v>0.3205552517698766</v>
      </c>
      <c r="X24" s="7" t="n">
        <v>0.7209260202687702</v>
      </c>
      <c r="Y24" s="7" t="n">
        <v>1</v>
      </c>
      <c r="Z24" s="7" t="n">
        <v>0.4457991912471205</v>
      </c>
      <c r="AA24" s="7" t="n">
        <v>0.7266490187218023</v>
      </c>
      <c r="AB24" s="7" t="n">
        <v>0.588047099012174</v>
      </c>
      <c r="AC24" s="7" t="n">
        <v>0.5368000219282492</v>
      </c>
      <c r="AD24" s="7" t="n">
        <v>0.6159530853443228</v>
      </c>
      <c r="AE24" s="7" t="n">
        <v>0.6832446908968726</v>
      </c>
      <c r="AF24" s="7" t="n">
        <v>0.3515132472893842</v>
      </c>
      <c r="AG24" s="7" t="n">
        <v>0.588004559825412</v>
      </c>
      <c r="AH24" s="7" t="n">
        <v>0.6542312373128166</v>
      </c>
      <c r="AI24" s="7" t="n">
        <v>0.4484392900309467</v>
      </c>
      <c r="AJ24" s="7" t="n">
        <v>0.4815686749768799</v>
      </c>
      <c r="AK24" s="7" t="n">
        <v>0.3827015236794</v>
      </c>
      <c r="AL24" s="7" t="n">
        <v>0.2405809848820924</v>
      </c>
      <c r="AM24" s="7" t="n">
        <v>0.4279334808795703</v>
      </c>
      <c r="AN24" s="7" t="n">
        <v>0.7561328431011948</v>
      </c>
      <c r="AO24" s="7" t="n">
        <v>0.6344502280755664</v>
      </c>
      <c r="AP24" s="7" t="n">
        <v>0.3686314615221312</v>
      </c>
      <c r="AQ24" s="7" t="n">
        <v>0.3335344512283919</v>
      </c>
      <c r="AR24" s="7" t="n">
        <v>0.630108500956824</v>
      </c>
      <c r="AS24" s="7" t="n">
        <v>0.5034539295487168</v>
      </c>
      <c r="AT24" s="7" t="n">
        <v>0.4064517911754585</v>
      </c>
      <c r="AU24" s="7" t="n">
        <v>0.472262585445707</v>
      </c>
      <c r="AV24" s="7" t="n">
        <v>0.3834408356250998</v>
      </c>
      <c r="AW24" s="7" t="n">
        <v>0.4855814439906006</v>
      </c>
      <c r="AX24" s="7" t="n">
        <v>0.6684228713926129</v>
      </c>
      <c r="AY24" s="7" t="n">
        <v>0.5785127532130772</v>
      </c>
      <c r="AZ24" s="7" t="n">
        <v>0.2470847037952466</v>
      </c>
      <c r="BA24" s="7" t="n">
        <v>0.7167307791157699</v>
      </c>
      <c r="BB24" s="7" t="n">
        <v>0.5533091274738811</v>
      </c>
      <c r="BC24" s="7" t="n">
        <v>0.565146765865153</v>
      </c>
      <c r="BD24" s="7" t="n">
        <v>0.4675454455458021</v>
      </c>
      <c r="BE24" s="7" t="n">
        <v>0.2953094793829124</v>
      </c>
      <c r="BF24" s="7" t="n">
        <v>0.4733519520700116</v>
      </c>
      <c r="BG24" s="7" t="n">
        <v>0.7033367565584452</v>
      </c>
      <c r="BH24" s="7" t="n">
        <v>0.5224783971840455</v>
      </c>
      <c r="BI24" s="7" t="n">
        <v>0.4279332805888973</v>
      </c>
      <c r="BJ24" s="7" t="n">
        <v>0.5223938168656551</v>
      </c>
      <c r="BK24" s="7" t="n">
        <v>0.1756335319234921</v>
      </c>
      <c r="BL24" s="7" t="n">
        <v>0.03651042536467735</v>
      </c>
      <c r="BM24" s="7" t="n">
        <v>0.1804770348831234</v>
      </c>
      <c r="BN24" s="7" t="n">
        <v>0.5563395472943382</v>
      </c>
      <c r="BO24" s="7" t="n">
        <v>0.7632609205503971</v>
      </c>
      <c r="BP24" s="7" t="n">
        <v>-0.0323368979625801</v>
      </c>
      <c r="BQ24" s="7" t="n">
        <v>0.3964200502267172</v>
      </c>
      <c r="BR24" s="7" t="n">
        <v>0.2653999705458452</v>
      </c>
      <c r="BS24" s="7" t="n">
        <v>0.484904034181647</v>
      </c>
      <c r="BT24" s="7" t="n">
        <v>0.5379722129529136</v>
      </c>
      <c r="BU24" s="7" t="n">
        <v>0.6800884411728607</v>
      </c>
      <c r="BV24" s="7" t="n">
        <v>0.5844582702139948</v>
      </c>
      <c r="BW24" s="7" t="n">
        <v>0.6346001093915075</v>
      </c>
      <c r="BX24" s="7" t="n">
        <v>0.5681691225745388</v>
      </c>
      <c r="BY24" s="7" t="n">
        <v>0.1536243706662881</v>
      </c>
      <c r="BZ24" s="7" t="n">
        <v>0.6763543103186818</v>
      </c>
      <c r="CA24" s="7" t="n">
        <v>0.4811846826273067</v>
      </c>
      <c r="CB24" s="7" t="n">
        <v>0.7445353289018667</v>
      </c>
      <c r="CC24" s="7" t="n">
        <v>0.4486461066051655</v>
      </c>
      <c r="CD24" s="7" t="n">
        <v>0.4387401846092219</v>
      </c>
      <c r="CE24" s="7" t="n">
        <v>0.235531983477156</v>
      </c>
      <c r="CF24" s="7" t="n">
        <v>0.3443379166668593</v>
      </c>
      <c r="CG24" s="7" t="n">
        <v>0.4907668565315967</v>
      </c>
      <c r="CH24" s="7" t="n">
        <v>0.3793858503025801</v>
      </c>
      <c r="CI24" s="7" t="n">
        <v>0.5326128417050731</v>
      </c>
      <c r="CJ24" s="7" t="n">
        <v>0.7280188459774448</v>
      </c>
      <c r="CK24" s="7" t="n">
        <v>0.2563750772610874</v>
      </c>
      <c r="CL24" s="7" t="n">
        <v>0.4072372863064868</v>
      </c>
      <c r="CM24" s="7" t="n">
        <v>0.297110544982408</v>
      </c>
      <c r="CN24" s="7" t="n">
        <v>0.2490829167630475</v>
      </c>
      <c r="CO24" s="7" t="n">
        <v>0.2889257204893069</v>
      </c>
      <c r="CP24" s="7" t="n">
        <v>0.04665461737550385</v>
      </c>
      <c r="CQ24" s="7" t="n">
        <v>0.1372505929078889</v>
      </c>
      <c r="CR24" s="7" t="n">
        <v>0.164475826661079</v>
      </c>
      <c r="CS24" s="7" t="n">
        <v>0.1511599104714786</v>
      </c>
      <c r="CT24" s="7" t="n">
        <v>0.6398083029545742</v>
      </c>
      <c r="CU24" s="7" t="n">
        <v>0.575965110743562</v>
      </c>
      <c r="CV24" s="7" t="n">
        <v>0.2245938870017165</v>
      </c>
      <c r="CW24" s="7" t="n">
        <v>0.7619143536115268</v>
      </c>
      <c r="CX24" s="7" t="n">
        <v>0.4780933312099521</v>
      </c>
      <c r="CY24" s="7" t="n">
        <v>0.0877109947787659</v>
      </c>
      <c r="CZ24" s="7" t="n">
        <v>0.7392986569176497</v>
      </c>
      <c r="DA24" s="7" t="n">
        <v>0.1844957042571524</v>
      </c>
      <c r="DB24" s="7" t="n">
        <v>0.2140241348291106</v>
      </c>
      <c r="DC24" s="7" t="n">
        <v>0.2670478005246268</v>
      </c>
      <c r="DD24" s="7" t="n">
        <v>0.3408456464195293</v>
      </c>
      <c r="DE24" s="7" t="n">
        <v>0.419499465412363</v>
      </c>
      <c r="DF24" s="7" t="n">
        <v>0.5268221162880364</v>
      </c>
      <c r="DG24" s="7" t="n">
        <v>0.3030316521931564</v>
      </c>
      <c r="DH24" s="7" t="n">
        <v>0.2511099005016232</v>
      </c>
      <c r="DI24" s="7" t="n">
        <v>0.3630084268656243</v>
      </c>
      <c r="DJ24" s="7" t="n">
        <v>0.3438675940626247</v>
      </c>
      <c r="DK24" s="7" t="n">
        <v>0.5680854358574919</v>
      </c>
      <c r="DL24" s="7" t="n">
        <v>0.1927311448433803</v>
      </c>
      <c r="DM24" s="7" t="n">
        <v>0.5255852168847484</v>
      </c>
      <c r="DN24" s="7" t="n">
        <v>0.2355034891672987</v>
      </c>
      <c r="DO24" s="7" t="n">
        <v>0.4031561159983318</v>
      </c>
      <c r="DP24" s="7" t="n">
        <v>0.2523926350670908</v>
      </c>
      <c r="DQ24" s="7" t="n">
        <v>0.5556041642908334</v>
      </c>
      <c r="DR24" s="7" t="n">
        <v>0.3220647885483524</v>
      </c>
      <c r="DS24" s="7" t="n">
        <v>0.500011225450574</v>
      </c>
      <c r="DT24" s="7" t="n">
        <v>0.05440721659235887</v>
      </c>
      <c r="DU24" s="7" t="n">
        <v>0.4312759259100845</v>
      </c>
      <c r="DV24" s="7" t="n">
        <v>0.2554343002159278</v>
      </c>
      <c r="DW24" s="7" t="n">
        <v>0.3760880511442112</v>
      </c>
      <c r="DX24" s="7" t="n">
        <v>0.1613116965576459</v>
      </c>
      <c r="DY24" s="7" t="n">
        <v>0.09591603342709139</v>
      </c>
      <c r="DZ24" s="7" t="n">
        <v>0.3456069214690431</v>
      </c>
      <c r="EA24" s="7" t="n">
        <v>0.3871266733499711</v>
      </c>
      <c r="EB24" s="7" t="n">
        <v>0.5425484423803715</v>
      </c>
      <c r="EC24" s="7" t="n">
        <v>0.6954749840163955</v>
      </c>
      <c r="ED24" s="7" t="n">
        <v>0.2361957710003606</v>
      </c>
      <c r="EE24" s="7" t="n">
        <v>0.3957994383908195</v>
      </c>
      <c r="EF24" s="7" t="n">
        <v>0.4819609674407525</v>
      </c>
      <c r="EG24" s="7" t="n">
        <v>0.5387835791907323</v>
      </c>
      <c r="EH24" s="7" t="n">
        <v>0.2393307676473949</v>
      </c>
      <c r="EI24" s="7" t="n">
        <v>0.4091379826043801</v>
      </c>
      <c r="EJ24" s="7" t="n">
        <v>0.7116287171224402</v>
      </c>
      <c r="EK24" s="7" t="n">
        <v>0.5431599540213821</v>
      </c>
      <c r="EL24" s="7" t="n">
        <v>0.537693827572576</v>
      </c>
      <c r="EM24" s="7" t="n">
        <v>0.4543017768838615</v>
      </c>
      <c r="EN24" s="7" t="n">
        <v>0.2668969170148072</v>
      </c>
      <c r="EO24" s="7" t="n">
        <v>0.3225363611907728</v>
      </c>
      <c r="EP24" s="7" t="n">
        <v>0.3430091526320261</v>
      </c>
      <c r="EQ24" s="7" t="n">
        <v>0.1244634005589472</v>
      </c>
      <c r="ER24" s="7" t="n">
        <v>0.4894746206339523</v>
      </c>
      <c r="ES24" s="7" t="n">
        <v>0.2876826295515257</v>
      </c>
      <c r="ET24" s="7" t="n">
        <v>0.1758122261479707</v>
      </c>
      <c r="EU24" s="7" t="n">
        <v>0.2076418915083943</v>
      </c>
      <c r="EV24" s="7" t="n">
        <v>0.3433817971805311</v>
      </c>
      <c r="EW24" s="7" t="n">
        <v>0.2741951757518377</v>
      </c>
      <c r="EX24" s="7" t="n">
        <v>0.6105226561467952</v>
      </c>
      <c r="EY24" s="7" t="n">
        <v>0.3736350892478501</v>
      </c>
      <c r="EZ24" s="7" t="n">
        <v>0.7612566078264255</v>
      </c>
      <c r="FA24" s="7" t="n">
        <v>0.1505949077060224</v>
      </c>
      <c r="FB24" s="7" t="n">
        <v>0.3462255979926651</v>
      </c>
      <c r="FC24" s="7" t="n">
        <v>0.7425220424125848</v>
      </c>
      <c r="FD24" s="7" t="n">
        <v>0.9406882387744592</v>
      </c>
      <c r="FE24" s="7" t="n">
        <v>0.6442236413068485</v>
      </c>
      <c r="FF24" s="7" t="n">
        <v>0.3441198511348529</v>
      </c>
      <c r="FG24" s="7" t="n">
        <v>0.4912272723155848</v>
      </c>
      <c r="FH24" s="7" t="n">
        <v>-0.03840292012251584</v>
      </c>
      <c r="FI24" s="7" t="n">
        <v>0.48200640732996</v>
      </c>
      <c r="FJ24" s="7" t="n">
        <v>0.2567328139170751</v>
      </c>
      <c r="FK24" s="7" t="n">
        <v>0.1207544757015819</v>
      </c>
      <c r="FL24" s="7" t="n">
        <v>0.3329641822691905</v>
      </c>
      <c r="FM24" s="7" t="n">
        <v>0.639977703650966</v>
      </c>
      <c r="FN24" s="7" t="n">
        <v>0.5500618013373221</v>
      </c>
      <c r="FO24" s="7" t="n">
        <v>0.1409246326737395</v>
      </c>
      <c r="FP24" s="7" t="n">
        <v>0.2390503937443198</v>
      </c>
      <c r="FQ24" s="7" t="n">
        <v>0.2935689184943214</v>
      </c>
      <c r="FR24" s="7" t="n">
        <v>0.1005228482228177</v>
      </c>
      <c r="FS24" s="7" t="n">
        <v>0.2895755295679925</v>
      </c>
      <c r="FT24" s="7" t="n">
        <v>0.5562571098847223</v>
      </c>
      <c r="FU24" s="7" t="n">
        <v>0.3932991226124639</v>
      </c>
      <c r="FV24" s="7" t="n">
        <v>0.2524560137207591</v>
      </c>
      <c r="FW24" s="7" t="n">
        <v>0.4295686483535316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0.4843491370730839</v>
      </c>
      <c r="D25" s="7" t="n">
        <v>0.4505136325762747</v>
      </c>
      <c r="E25" s="7" t="n">
        <v>0.315726455900232</v>
      </c>
      <c r="F25" s="7" t="n">
        <v>0.474490025183208</v>
      </c>
      <c r="G25" s="7" t="n">
        <v>0.3509517064698318</v>
      </c>
      <c r="H25" s="7" t="n">
        <v>0.9688166759566859</v>
      </c>
      <c r="I25" s="7" t="n">
        <v>0.2890134837203113</v>
      </c>
      <c r="J25" s="7" t="n">
        <v>0.2324013297277292</v>
      </c>
      <c r="K25" s="7" t="n">
        <v>0.7230753033416171</v>
      </c>
      <c r="L25" s="7" t="n">
        <v>0.310284576586711</v>
      </c>
      <c r="M25" s="7" t="n">
        <v>0.4468161418709145</v>
      </c>
      <c r="N25" s="7" t="n">
        <v>0.4379132871440473</v>
      </c>
      <c r="O25" s="7" t="n">
        <v>0.1467504782815487</v>
      </c>
      <c r="P25" s="7" t="n">
        <v>0.4230817766316496</v>
      </c>
      <c r="Q25" s="7" t="n">
        <v>0.08168647270504688</v>
      </c>
      <c r="R25" s="7" t="n">
        <v>0.1780622557825429</v>
      </c>
      <c r="S25" s="7" t="n">
        <v>0.2573213549824886</v>
      </c>
      <c r="T25" s="7" t="n">
        <v>0.1464650889488482</v>
      </c>
      <c r="U25" s="7" t="n">
        <v>0.1842769677064786</v>
      </c>
      <c r="V25" s="7" t="n">
        <v>0.1950694643161595</v>
      </c>
      <c r="W25" s="7" t="n">
        <v>0.3094148415159029</v>
      </c>
      <c r="X25" s="7" t="n">
        <v>0.2902836790468193</v>
      </c>
      <c r="Y25" s="7" t="n">
        <v>0.4457991912471205</v>
      </c>
      <c r="Z25" s="7" t="n">
        <v>1</v>
      </c>
      <c r="AA25" s="7" t="n">
        <v>0.2804194947099022</v>
      </c>
      <c r="AB25" s="7" t="n">
        <v>0.3516552765400126</v>
      </c>
      <c r="AC25" s="7" t="n">
        <v>0.4059382202236596</v>
      </c>
      <c r="AD25" s="7" t="n">
        <v>0.4088387406140791</v>
      </c>
      <c r="AE25" s="7" t="n">
        <v>0.4531221431629044</v>
      </c>
      <c r="AF25" s="7" t="n">
        <v>0.5133558651689103</v>
      </c>
      <c r="AG25" s="7" t="n">
        <v>0.3235051952391952</v>
      </c>
      <c r="AH25" s="7" t="n">
        <v>0.4602443781546972</v>
      </c>
      <c r="AI25" s="7" t="n">
        <v>0.05795150865253298</v>
      </c>
      <c r="AJ25" s="7" t="n">
        <v>0.9541862590198403</v>
      </c>
      <c r="AK25" s="7" t="n">
        <v>0.5515562721782721</v>
      </c>
      <c r="AL25" s="7" t="n">
        <v>0.1970741592446107</v>
      </c>
      <c r="AM25" s="7" t="n">
        <v>0.3710399760642996</v>
      </c>
      <c r="AN25" s="7" t="n">
        <v>0.5746291403011443</v>
      </c>
      <c r="AO25" s="7" t="n">
        <v>0.2229058103201969</v>
      </c>
      <c r="AP25" s="7" t="n">
        <v>0.5441314938689822</v>
      </c>
      <c r="AQ25" s="7" t="n">
        <v>0.1855462653807171</v>
      </c>
      <c r="AR25" s="7" t="n">
        <v>0.3993765167813234</v>
      </c>
      <c r="AS25" s="7" t="n">
        <v>0.2507872538362662</v>
      </c>
      <c r="AT25" s="7" t="n">
        <v>0.4102332123425526</v>
      </c>
      <c r="AU25" s="7" t="n">
        <v>0.192598172854617</v>
      </c>
      <c r="AV25" s="7" t="n">
        <v>0.07150053232401661</v>
      </c>
      <c r="AW25" s="7" t="n">
        <v>0.3954648350239514</v>
      </c>
      <c r="AX25" s="7" t="n">
        <v>0.7242031350188766</v>
      </c>
      <c r="AY25" s="7" t="n">
        <v>0.3584299908120347</v>
      </c>
      <c r="AZ25" s="7" t="n">
        <v>0.1483087178954217</v>
      </c>
      <c r="BA25" s="7" t="n">
        <v>0.2724357051813907</v>
      </c>
      <c r="BB25" s="7" t="n">
        <v>0.515510231408836</v>
      </c>
      <c r="BC25" s="7" t="n">
        <v>0.407686199271592</v>
      </c>
      <c r="BD25" s="7" t="n">
        <v>0.05193024259317604</v>
      </c>
      <c r="BE25" s="7" t="n">
        <v>0.4034771979959806</v>
      </c>
      <c r="BF25" s="7" t="n">
        <v>0.2058756239170745</v>
      </c>
      <c r="BG25" s="7" t="n">
        <v>0.22554924180907</v>
      </c>
      <c r="BH25" s="7" t="n">
        <v>0.3553851809592399</v>
      </c>
      <c r="BI25" s="7" t="n">
        <v>0.3710397501152896</v>
      </c>
      <c r="BJ25" s="7" t="n">
        <v>0.5249553843269966</v>
      </c>
      <c r="BK25" s="7" t="n">
        <v>0.2562466923444631</v>
      </c>
      <c r="BL25" s="7" t="n">
        <v>0.3432942802826358</v>
      </c>
      <c r="BM25" s="7" t="n">
        <v>0.2649086727870198</v>
      </c>
      <c r="BN25" s="7" t="n">
        <v>0.5284453418971132</v>
      </c>
      <c r="BO25" s="7" t="n">
        <v>0.2502773544037769</v>
      </c>
      <c r="BP25" s="7" t="n">
        <v>0.08134198370014301</v>
      </c>
      <c r="BQ25" s="7" t="n">
        <v>0.9778163920698704</v>
      </c>
      <c r="BR25" s="7" t="n">
        <v>0.5428449078822379</v>
      </c>
      <c r="BS25" s="7" t="n">
        <v>0.3878752522420161</v>
      </c>
      <c r="BT25" s="7" t="n">
        <v>0.2619998766356805</v>
      </c>
      <c r="BU25" s="7" t="n">
        <v>0.4575736257025171</v>
      </c>
      <c r="BV25" s="7" t="n">
        <v>0.3205681892868723</v>
      </c>
      <c r="BW25" s="7" t="n">
        <v>0.4721080660429108</v>
      </c>
      <c r="BX25" s="7" t="n">
        <v>0.3084429971713149</v>
      </c>
      <c r="BY25" s="7" t="n">
        <v>0.3820831561178675</v>
      </c>
      <c r="BZ25" s="7" t="n">
        <v>0.3380198749915256</v>
      </c>
      <c r="CA25" s="7" t="n">
        <v>0.3420221937456561</v>
      </c>
      <c r="CB25" s="7" t="n">
        <v>0.290643828869882</v>
      </c>
      <c r="CC25" s="7" t="n">
        <v>0.5308595857853579</v>
      </c>
      <c r="CD25" s="7" t="n">
        <v>0.5188310225569103</v>
      </c>
      <c r="CE25" s="7" t="n">
        <v>0.3252959575735431</v>
      </c>
      <c r="CF25" s="7" t="n">
        <v>0.1344710558166099</v>
      </c>
      <c r="CG25" s="7" t="n">
        <v>0.9817136185213075</v>
      </c>
      <c r="CH25" s="7" t="n">
        <v>0.3911346809200832</v>
      </c>
      <c r="CI25" s="7" t="n">
        <v>0.5948463512646354</v>
      </c>
      <c r="CJ25" s="7" t="n">
        <v>0.2960318594610941</v>
      </c>
      <c r="CK25" s="7" t="n">
        <v>0.1752516130222447</v>
      </c>
      <c r="CL25" s="7" t="n">
        <v>0.4007055356026486</v>
      </c>
      <c r="CM25" s="7" t="n">
        <v>0.4327428882928296</v>
      </c>
      <c r="CN25" s="7" t="n">
        <v>0.2931687051405578</v>
      </c>
      <c r="CO25" s="7" t="n">
        <v>0.4407441898316006</v>
      </c>
      <c r="CP25" s="7" t="n">
        <v>0.3078593493428695</v>
      </c>
      <c r="CQ25" s="7" t="n">
        <v>0.2367415909624672</v>
      </c>
      <c r="CR25" s="7" t="n">
        <v>0.3770334670825017</v>
      </c>
      <c r="CS25" s="7" t="n">
        <v>0.2636044050586698</v>
      </c>
      <c r="CT25" s="7" t="n">
        <v>0.4593410130328454</v>
      </c>
      <c r="CU25" s="7" t="n">
        <v>0.5088213038528573</v>
      </c>
      <c r="CV25" s="7" t="n">
        <v>0.3691268132973796</v>
      </c>
      <c r="CW25" s="7" t="n">
        <v>0.2515439856291123</v>
      </c>
      <c r="CX25" s="7" t="n">
        <v>0.4462576287263646</v>
      </c>
      <c r="CY25" s="7" t="n">
        <v>0.1374230918992563</v>
      </c>
      <c r="CZ25" s="7" t="n">
        <v>0.4802520867772991</v>
      </c>
      <c r="DA25" s="7" t="n">
        <v>0.2657066101031584</v>
      </c>
      <c r="DB25" s="7" t="n">
        <v>0.1672938087432147</v>
      </c>
      <c r="DC25" s="7" t="n">
        <v>0.08291386096093538</v>
      </c>
      <c r="DD25" s="7" t="n">
        <v>0.1407690832241122</v>
      </c>
      <c r="DE25" s="7" t="n">
        <v>0.8680440889752832</v>
      </c>
      <c r="DF25" s="7" t="n">
        <v>0.2050449446261997</v>
      </c>
      <c r="DG25" s="7" t="n">
        <v>0.4162076799223601</v>
      </c>
      <c r="DH25" s="7" t="n">
        <v>0.08128484557499342</v>
      </c>
      <c r="DI25" s="7" t="n">
        <v>0.3163101368394114</v>
      </c>
      <c r="DJ25" s="7" t="n">
        <v>0.173447265842842</v>
      </c>
      <c r="DK25" s="7" t="n">
        <v>0.2715666611848879</v>
      </c>
      <c r="DL25" s="7" t="n">
        <v>0.2733410434691371</v>
      </c>
      <c r="DM25" s="7" t="n">
        <v>0.0840867378836294</v>
      </c>
      <c r="DN25" s="7" t="n">
        <v>0.1294069078491366</v>
      </c>
      <c r="DO25" s="7" t="n">
        <v>0.169363995819227</v>
      </c>
      <c r="DP25" s="7" t="n">
        <v>0.342793598669588</v>
      </c>
      <c r="DQ25" s="7" t="n">
        <v>0.5195813337602387</v>
      </c>
      <c r="DR25" s="7" t="n">
        <v>0.1000921746397458</v>
      </c>
      <c r="DS25" s="7" t="n">
        <v>0.4393656523566762</v>
      </c>
      <c r="DT25" s="7" t="n">
        <v>0.3558453720670532</v>
      </c>
      <c r="DU25" s="7" t="n">
        <v>0.5555875668382457</v>
      </c>
      <c r="DV25" s="7" t="n">
        <v>0.2819721670463331</v>
      </c>
      <c r="DW25" s="7" t="n">
        <v>0.1343179680893157</v>
      </c>
      <c r="DX25" s="7" t="n">
        <v>0.2638676473206749</v>
      </c>
      <c r="DY25" s="7" t="n">
        <v>0.3857714237847955</v>
      </c>
      <c r="DZ25" s="7" t="n">
        <v>0.2308451279888321</v>
      </c>
      <c r="EA25" s="7" t="n">
        <v>0.1036959236019764</v>
      </c>
      <c r="EB25" s="7" t="n">
        <v>0.4378475615081437</v>
      </c>
      <c r="EC25" s="7" t="n">
        <v>0.1728207407542934</v>
      </c>
      <c r="ED25" s="7" t="n">
        <v>0.2355113690153084</v>
      </c>
      <c r="EE25" s="7" t="n">
        <v>0.1239136280256263</v>
      </c>
      <c r="EF25" s="7" t="n">
        <v>0.4131464658938048</v>
      </c>
      <c r="EG25" s="7" t="n">
        <v>0.1588323990732069</v>
      </c>
      <c r="EH25" s="7" t="n">
        <v>0.1736893958887969</v>
      </c>
      <c r="EI25" s="7" t="n">
        <v>0.113310302357997</v>
      </c>
      <c r="EJ25" s="7" t="n">
        <v>0.2759791385394516</v>
      </c>
      <c r="EK25" s="7" t="n">
        <v>0.4238010359393269</v>
      </c>
      <c r="EL25" s="7" t="n">
        <v>0.2143318788146189</v>
      </c>
      <c r="EM25" s="7" t="n">
        <v>0.3866878025198797</v>
      </c>
      <c r="EN25" s="7" t="n">
        <v>0.2218930726146999</v>
      </c>
      <c r="EO25" s="7" t="n">
        <v>0.1469584970340447</v>
      </c>
      <c r="EP25" s="7" t="n">
        <v>0.1146614205815688</v>
      </c>
      <c r="EQ25" s="7" t="n">
        <v>0.3664573325629527</v>
      </c>
      <c r="ER25" s="7" t="n">
        <v>0.5624808189404947</v>
      </c>
      <c r="ES25" s="7" t="n">
        <v>0.09379425811857696</v>
      </c>
      <c r="ET25" s="7" t="n">
        <v>0.2445560782433115</v>
      </c>
      <c r="EU25" s="7" t="n">
        <v>0.1686711832687349</v>
      </c>
      <c r="EV25" s="7" t="n">
        <v>0.1289590368991543</v>
      </c>
      <c r="EW25" s="7" t="n">
        <v>0.1885345658963123</v>
      </c>
      <c r="EX25" s="7" t="n">
        <v>0.1292231803739478</v>
      </c>
      <c r="EY25" s="7" t="n">
        <v>0.2138315103640926</v>
      </c>
      <c r="EZ25" s="7" t="n">
        <v>0.1922322304823591</v>
      </c>
      <c r="FA25" s="7" t="n">
        <v>0.2581077752906031</v>
      </c>
      <c r="FB25" s="7" t="n">
        <v>0.1521593402489872</v>
      </c>
      <c r="FC25" s="7" t="n">
        <v>0.5285984052694086</v>
      </c>
      <c r="FD25" s="7" t="n">
        <v>0.4033363176608155</v>
      </c>
      <c r="FE25" s="7" t="n">
        <v>0.2617614641099213</v>
      </c>
      <c r="FF25" s="7" t="n">
        <v>0.1563310183274703</v>
      </c>
      <c r="FG25" s="7" t="n">
        <v>0.2948862327600326</v>
      </c>
      <c r="FH25" s="7" t="n">
        <v>0.07649927618556641</v>
      </c>
      <c r="FI25" s="7" t="n">
        <v>0.501407669525005</v>
      </c>
      <c r="FJ25" s="7" t="n">
        <v>0.5513442522342863</v>
      </c>
      <c r="FK25" s="7" t="n">
        <v>0.3579577022580854</v>
      </c>
      <c r="FL25" s="7" t="n">
        <v>0.1458865907865794</v>
      </c>
      <c r="FM25" s="7" t="n">
        <v>0.1450583310597939</v>
      </c>
      <c r="FN25" s="7" t="n">
        <v>0.4275317617686075</v>
      </c>
      <c r="FO25" s="7" t="n">
        <v>0.3840375159957614</v>
      </c>
      <c r="FP25" s="7" t="n">
        <v>0.5446404943148133</v>
      </c>
      <c r="FQ25" s="7" t="n">
        <v>0.3640682489834176</v>
      </c>
      <c r="FR25" s="7" t="n">
        <v>0.4011125495467054</v>
      </c>
      <c r="FS25" s="7" t="n">
        <v>0.1942163273586338</v>
      </c>
      <c r="FT25" s="7" t="n">
        <v>0.2467531581819128</v>
      </c>
      <c r="FU25" s="7" t="n">
        <v>0.2546174005492358</v>
      </c>
      <c r="FV25" s="7" t="n">
        <v>0.322101840049503</v>
      </c>
      <c r="FW25" s="7" t="n">
        <v>0.4729240302794702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0.6780203790892406</v>
      </c>
      <c r="D26" s="7" t="n">
        <v>0.7711876054069076</v>
      </c>
      <c r="E26" s="7" t="n">
        <v>0.5099992764306512</v>
      </c>
      <c r="F26" s="7" t="n">
        <v>0.6911123518728495</v>
      </c>
      <c r="G26" s="7" t="n">
        <v>0.2745855396042512</v>
      </c>
      <c r="H26" s="7" t="n">
        <v>0.3488424210994762</v>
      </c>
      <c r="I26" s="7" t="n">
        <v>0.9351726479470774</v>
      </c>
      <c r="J26" s="7" t="n">
        <v>0.9583750659855071</v>
      </c>
      <c r="K26" s="7" t="n">
        <v>0.469015521677585</v>
      </c>
      <c r="L26" s="7" t="n">
        <v>0.4913313865005666</v>
      </c>
      <c r="M26" s="7" t="n">
        <v>0.7313785976311468</v>
      </c>
      <c r="N26" s="7" t="n">
        <v>0.7494029950940576</v>
      </c>
      <c r="O26" s="7" t="n">
        <v>0.4153525348531794</v>
      </c>
      <c r="P26" s="7" t="n">
        <v>0.3471731119822182</v>
      </c>
      <c r="Q26" s="7" t="n">
        <v>0.3803577950599639</v>
      </c>
      <c r="R26" s="7" t="n">
        <v>0.4297601544868008</v>
      </c>
      <c r="S26" s="7" t="n">
        <v>0.3974786358644709</v>
      </c>
      <c r="T26" s="7" t="n">
        <v>0.3320686600780537</v>
      </c>
      <c r="U26" s="7" t="n">
        <v>0.3630138107313616</v>
      </c>
      <c r="V26" s="7" t="n">
        <v>0.3621061188999181</v>
      </c>
      <c r="W26" s="7" t="n">
        <v>0.3296440236707022</v>
      </c>
      <c r="X26" s="7" t="n">
        <v>0.9982374705947175</v>
      </c>
      <c r="Y26" s="7" t="n">
        <v>0.7266490187218023</v>
      </c>
      <c r="Z26" s="7" t="n">
        <v>0.2804194947099022</v>
      </c>
      <c r="AA26" s="7" t="n">
        <v>1</v>
      </c>
      <c r="AB26" s="7" t="n">
        <v>0.5741465036921942</v>
      </c>
      <c r="AC26" s="7" t="n">
        <v>0.5335243724182147</v>
      </c>
      <c r="AD26" s="7" t="n">
        <v>0.6548102387493246</v>
      </c>
      <c r="AE26" s="7" t="n">
        <v>0.7367352689414922</v>
      </c>
      <c r="AF26" s="7" t="n">
        <v>0.435837921597111</v>
      </c>
      <c r="AG26" s="7" t="n">
        <v>0.6963833601064349</v>
      </c>
      <c r="AH26" s="7" t="n">
        <v>0.6018416075053654</v>
      </c>
      <c r="AI26" s="7" t="n">
        <v>0.531695242737968</v>
      </c>
      <c r="AJ26" s="7" t="n">
        <v>0.3356873327324929</v>
      </c>
      <c r="AK26" s="7" t="n">
        <v>0.4853917521522194</v>
      </c>
      <c r="AL26" s="7" t="n">
        <v>0.3611790577792735</v>
      </c>
      <c r="AM26" s="7" t="n">
        <v>0.3413945882023849</v>
      </c>
      <c r="AN26" s="7" t="n">
        <v>0.7084513936801319</v>
      </c>
      <c r="AO26" s="7" t="n">
        <v>0.5519363712505638</v>
      </c>
      <c r="AP26" s="7" t="n">
        <v>0.4783307451443882</v>
      </c>
      <c r="AQ26" s="7" t="n">
        <v>0.4096970373865348</v>
      </c>
      <c r="AR26" s="7" t="n">
        <v>0.6608686551461592</v>
      </c>
      <c r="AS26" s="7" t="n">
        <v>0.5432051418752051</v>
      </c>
      <c r="AT26" s="7" t="n">
        <v>0.4195817242681898</v>
      </c>
      <c r="AU26" s="7" t="n">
        <v>0.5133768093704912</v>
      </c>
      <c r="AV26" s="7" t="n">
        <v>0.4173040588164829</v>
      </c>
      <c r="AW26" s="7" t="n">
        <v>0.4563922330936756</v>
      </c>
      <c r="AX26" s="7" t="n">
        <v>0.6833351184599722</v>
      </c>
      <c r="AY26" s="7" t="n">
        <v>0.6170838431755804</v>
      </c>
      <c r="AZ26" s="7" t="n">
        <v>0.3458234535674954</v>
      </c>
      <c r="BA26" s="7" t="n">
        <v>0.997853222235472</v>
      </c>
      <c r="BB26" s="7" t="n">
        <v>0.5925322073726575</v>
      </c>
      <c r="BC26" s="7" t="n">
        <v>0.4313539844884109</v>
      </c>
      <c r="BD26" s="7" t="n">
        <v>0.5665649144297487</v>
      </c>
      <c r="BE26" s="7" t="n">
        <v>0.4902198492579774</v>
      </c>
      <c r="BF26" s="7" t="n">
        <v>0.5265564299531218</v>
      </c>
      <c r="BG26" s="7" t="n">
        <v>0.6388416057396545</v>
      </c>
      <c r="BH26" s="7" t="n">
        <v>0.5512732504848625</v>
      </c>
      <c r="BI26" s="7" t="n">
        <v>0.3413942746284259</v>
      </c>
      <c r="BJ26" s="7" t="n">
        <v>0.5596464966169011</v>
      </c>
      <c r="BK26" s="7" t="n">
        <v>0.06749917844169485</v>
      </c>
      <c r="BL26" s="7" t="n">
        <v>0.1616770350999739</v>
      </c>
      <c r="BM26" s="7" t="n">
        <v>0.04769102864290967</v>
      </c>
      <c r="BN26" s="7" t="n">
        <v>0.5906554096615731</v>
      </c>
      <c r="BO26" s="7" t="n">
        <v>0.6860321928512447</v>
      </c>
      <c r="BP26" s="7" t="n">
        <v>-0.04568771707361222</v>
      </c>
      <c r="BQ26" s="7" t="n">
        <v>0.2278456466243347</v>
      </c>
      <c r="BR26" s="7" t="n">
        <v>0.3282511973157485</v>
      </c>
      <c r="BS26" s="7" t="n">
        <v>0.5581557693345038</v>
      </c>
      <c r="BT26" s="7" t="n">
        <v>0.5105875252769895</v>
      </c>
      <c r="BU26" s="7" t="n">
        <v>0.7413064788395312</v>
      </c>
      <c r="BV26" s="7" t="n">
        <v>0.6719239538739303</v>
      </c>
      <c r="BW26" s="7" t="n">
        <v>0.7005324999283388</v>
      </c>
      <c r="BX26" s="7" t="n">
        <v>0.7265351273920052</v>
      </c>
      <c r="BY26" s="7" t="n">
        <v>0.2746058934806896</v>
      </c>
      <c r="BZ26" s="7" t="n">
        <v>0.6264653926314799</v>
      </c>
      <c r="CA26" s="7" t="n">
        <v>0.5804412522449057</v>
      </c>
      <c r="CB26" s="7" t="n">
        <v>0.8894285619496977</v>
      </c>
      <c r="CC26" s="7" t="n">
        <v>0.2063155322038409</v>
      </c>
      <c r="CD26" s="7" t="n">
        <v>0.3875310869782717</v>
      </c>
      <c r="CE26" s="7" t="n">
        <v>0.3853079147185949</v>
      </c>
      <c r="CF26" s="7" t="n">
        <v>0.4119480658564111</v>
      </c>
      <c r="CG26" s="7" t="n">
        <v>0.2993975773387891</v>
      </c>
      <c r="CH26" s="7" t="n">
        <v>0.3105119488102831</v>
      </c>
      <c r="CI26" s="7" t="n">
        <v>0.5183120167596397</v>
      </c>
      <c r="CJ26" s="7" t="n">
        <v>0.9974652172319741</v>
      </c>
      <c r="CK26" s="7" t="n">
        <v>0.3865309264548048</v>
      </c>
      <c r="CL26" s="7" t="n">
        <v>0.4184849870064049</v>
      </c>
      <c r="CM26" s="7" t="n">
        <v>0.4832711695337193</v>
      </c>
      <c r="CN26" s="7" t="n">
        <v>0.2322131050984946</v>
      </c>
      <c r="CO26" s="7" t="n">
        <v>0.4647255242751942</v>
      </c>
      <c r="CP26" s="7" t="n">
        <v>0.142268024754578</v>
      </c>
      <c r="CQ26" s="7" t="n">
        <v>0.3048420244161189</v>
      </c>
      <c r="CR26" s="7" t="n">
        <v>0.2733994684258648</v>
      </c>
      <c r="CS26" s="7" t="n">
        <v>0.312051109225614</v>
      </c>
      <c r="CT26" s="7" t="n">
        <v>0.6450363498724992</v>
      </c>
      <c r="CU26" s="7" t="n">
        <v>0.4890958501411055</v>
      </c>
      <c r="CV26" s="7" t="n">
        <v>0.259580585636468</v>
      </c>
      <c r="CW26" s="7" t="n">
        <v>0.6858631850038945</v>
      </c>
      <c r="CX26" s="7" t="n">
        <v>0.2575994261984449</v>
      </c>
      <c r="CY26" s="7" t="n">
        <v>0.1161522774919382</v>
      </c>
      <c r="CZ26" s="7" t="n">
        <v>0.7826967314043788</v>
      </c>
      <c r="DA26" s="7" t="n">
        <v>0.01086476460528284</v>
      </c>
      <c r="DB26" s="7" t="n">
        <v>0.3680017840279818</v>
      </c>
      <c r="DC26" s="7" t="n">
        <v>0.326962089624824</v>
      </c>
      <c r="DD26" s="7" t="n">
        <v>0.445242542280318</v>
      </c>
      <c r="DE26" s="7" t="n">
        <v>0.2861879773033706</v>
      </c>
      <c r="DF26" s="7" t="n">
        <v>0.4320681893363271</v>
      </c>
      <c r="DG26" s="7" t="n">
        <v>0.4788003640996931</v>
      </c>
      <c r="DH26" s="7" t="n">
        <v>0.3172349766526179</v>
      </c>
      <c r="DI26" s="7" t="n">
        <v>0.4824099630718575</v>
      </c>
      <c r="DJ26" s="7" t="n">
        <v>0.2851213145918392</v>
      </c>
      <c r="DK26" s="7" t="n">
        <v>0.8645929170197183</v>
      </c>
      <c r="DL26" s="7" t="n">
        <v>0.2863516808966299</v>
      </c>
      <c r="DM26" s="7" t="n">
        <v>0.6407750860024564</v>
      </c>
      <c r="DN26" s="7" t="n">
        <v>0.2918905660599337</v>
      </c>
      <c r="DO26" s="7" t="n">
        <v>0.4654613248515114</v>
      </c>
      <c r="DP26" s="7" t="n">
        <v>0.4347279652652326</v>
      </c>
      <c r="DQ26" s="7" t="n">
        <v>0.5911823073174708</v>
      </c>
      <c r="DR26" s="7" t="n">
        <v>0.3983036120976512</v>
      </c>
      <c r="DS26" s="7" t="n">
        <v>0.6016326092119274</v>
      </c>
      <c r="DT26" s="7" t="n">
        <v>0.1735038392677472</v>
      </c>
      <c r="DU26" s="7" t="n">
        <v>0.4997464397159794</v>
      </c>
      <c r="DV26" s="7" t="n">
        <v>0.410170661379492</v>
      </c>
      <c r="DW26" s="7" t="n">
        <v>0.4272023863286047</v>
      </c>
      <c r="DX26" s="7" t="n">
        <v>0.02678237791033151</v>
      </c>
      <c r="DY26" s="7" t="n">
        <v>0.2651443104844667</v>
      </c>
      <c r="DZ26" s="7" t="n">
        <v>0.4705875572358569</v>
      </c>
      <c r="EA26" s="7" t="n">
        <v>0.4462101468970711</v>
      </c>
      <c r="EB26" s="7" t="n">
        <v>0.5204500794517244</v>
      </c>
      <c r="EC26" s="7" t="n">
        <v>0.6031990173177344</v>
      </c>
      <c r="ED26" s="7" t="n">
        <v>0.2721365967751179</v>
      </c>
      <c r="EE26" s="7" t="n">
        <v>0.5072294743448674</v>
      </c>
      <c r="EF26" s="7" t="n">
        <v>0.3332963316684787</v>
      </c>
      <c r="EG26" s="7" t="n">
        <v>0.4563621224479707</v>
      </c>
      <c r="EH26" s="7" t="n">
        <v>0.3009964374073245</v>
      </c>
      <c r="EI26" s="7" t="n">
        <v>0.4398233430784924</v>
      </c>
      <c r="EJ26" s="7" t="n">
        <v>0.9976185041260299</v>
      </c>
      <c r="EK26" s="7" t="n">
        <v>0.4467520379484573</v>
      </c>
      <c r="EL26" s="7" t="n">
        <v>0.4833933860074815</v>
      </c>
      <c r="EM26" s="7" t="n">
        <v>0.3594012710122613</v>
      </c>
      <c r="EN26" s="7" t="n">
        <v>0.2395685355404999</v>
      </c>
      <c r="EO26" s="7" t="n">
        <v>0.4162398579603706</v>
      </c>
      <c r="EP26" s="7" t="n">
        <v>0.4210307013354775</v>
      </c>
      <c r="EQ26" s="7" t="n">
        <v>0.2091523132894874</v>
      </c>
      <c r="ER26" s="7" t="n">
        <v>0.4803776519094557</v>
      </c>
      <c r="ES26" s="7" t="n">
        <v>0.3735887952189763</v>
      </c>
      <c r="ET26" s="7" t="n">
        <v>0.3390732553308651</v>
      </c>
      <c r="EU26" s="7" t="n">
        <v>0.347486394643439</v>
      </c>
      <c r="EV26" s="7" t="n">
        <v>0.4273150837862157</v>
      </c>
      <c r="EW26" s="7" t="n">
        <v>0.1999936993598366</v>
      </c>
      <c r="EX26" s="7" t="n">
        <v>0.5822726736464655</v>
      </c>
      <c r="EY26" s="7" t="n">
        <v>0.426460479710497</v>
      </c>
      <c r="EZ26" s="7" t="n">
        <v>0.7116512266585634</v>
      </c>
      <c r="FA26" s="7" t="n">
        <v>0.03854867722987559</v>
      </c>
      <c r="FB26" s="7" t="n">
        <v>0.430252578498639</v>
      </c>
      <c r="FC26" s="7" t="n">
        <v>0.5970361681737568</v>
      </c>
      <c r="FD26" s="7" t="n">
        <v>0.7070178380549197</v>
      </c>
      <c r="FE26" s="7" t="n">
        <v>0.965822371442694</v>
      </c>
      <c r="FF26" s="7" t="n">
        <v>0.4219458853489274</v>
      </c>
      <c r="FG26" s="7" t="n">
        <v>0.3969374124619515</v>
      </c>
      <c r="FH26" s="7" t="n">
        <v>-0.05138034152265928</v>
      </c>
      <c r="FI26" s="7" t="n">
        <v>0.5113067161329371</v>
      </c>
      <c r="FJ26" s="7" t="n">
        <v>0.2916181685298065</v>
      </c>
      <c r="FK26" s="7" t="n">
        <v>0.2178011472916293</v>
      </c>
      <c r="FL26" s="7" t="n">
        <v>0.4114831735787798</v>
      </c>
      <c r="FM26" s="7" t="n">
        <v>0.6658124381756789</v>
      </c>
      <c r="FN26" s="7" t="n">
        <v>0.4605748560393479</v>
      </c>
      <c r="FO26" s="7" t="n">
        <v>0.2398744060473476</v>
      </c>
      <c r="FP26" s="7" t="n">
        <v>0.2830274311877984</v>
      </c>
      <c r="FQ26" s="7" t="n">
        <v>0.2375706528487042</v>
      </c>
      <c r="FR26" s="7" t="n">
        <v>0.2057531416848249</v>
      </c>
      <c r="FS26" s="7" t="n">
        <v>0.2745999184081719</v>
      </c>
      <c r="FT26" s="7" t="n">
        <v>0.5309861913979723</v>
      </c>
      <c r="FU26" s="7" t="n">
        <v>0.3719539594512273</v>
      </c>
      <c r="FV26" s="7" t="n">
        <v>0.4263417375635556</v>
      </c>
      <c r="FW26" s="7" t="n">
        <v>0.3862272754963442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0.5588458264932611</v>
      </c>
      <c r="D27" s="7" t="n">
        <v>0.5494433796899326</v>
      </c>
      <c r="E27" s="7" t="n">
        <v>0.8778695022399754</v>
      </c>
      <c r="F27" s="7" t="n">
        <v>0.5503917908430017</v>
      </c>
      <c r="G27" s="7" t="n">
        <v>0.5636743888935167</v>
      </c>
      <c r="H27" s="7" t="n">
        <v>0.4108270922513427</v>
      </c>
      <c r="I27" s="7" t="n">
        <v>0.6903871949421395</v>
      </c>
      <c r="J27" s="7" t="n">
        <v>0.6737335250244959</v>
      </c>
      <c r="K27" s="7" t="n">
        <v>0.2290044363318944</v>
      </c>
      <c r="L27" s="7" t="n">
        <v>0.8246188702089776</v>
      </c>
      <c r="M27" s="7" t="n">
        <v>0.4725141242155282</v>
      </c>
      <c r="N27" s="7" t="n">
        <v>0.4116776713707689</v>
      </c>
      <c r="O27" s="7" t="n">
        <v>-0.03916963592764387</v>
      </c>
      <c r="P27" s="7" t="n">
        <v>-0.0143945065775951</v>
      </c>
      <c r="Q27" s="7" t="n">
        <v>-0.06794430365669199</v>
      </c>
      <c r="R27" s="7" t="n">
        <v>-0.02332966073672027</v>
      </c>
      <c r="S27" s="7" t="n">
        <v>0.02730991104922027</v>
      </c>
      <c r="T27" s="7" t="n">
        <v>-0.01191397465506907</v>
      </c>
      <c r="U27" s="7" t="n">
        <v>0.04435713808153086</v>
      </c>
      <c r="V27" s="7" t="n">
        <v>-0.08869549662502793</v>
      </c>
      <c r="W27" s="7" t="n">
        <v>-0.003946889784964491</v>
      </c>
      <c r="X27" s="7" t="n">
        <v>0.5862898780448813</v>
      </c>
      <c r="Y27" s="7" t="n">
        <v>0.588047099012174</v>
      </c>
      <c r="Z27" s="7" t="n">
        <v>0.3516552765400126</v>
      </c>
      <c r="AA27" s="7" t="n">
        <v>0.5741465036921942</v>
      </c>
      <c r="AB27" s="7" t="n">
        <v>1</v>
      </c>
      <c r="AC27" s="7" t="n">
        <v>0.2441687690668066</v>
      </c>
      <c r="AD27" s="7" t="n">
        <v>0.2700686254954774</v>
      </c>
      <c r="AE27" s="7" t="n">
        <v>0.4169399812753377</v>
      </c>
      <c r="AF27" s="7" t="n">
        <v>0.2121784053255752</v>
      </c>
      <c r="AG27" s="7" t="n">
        <v>0.3021876696698945</v>
      </c>
      <c r="AH27" s="7" t="n">
        <v>0.8776722845916552</v>
      </c>
      <c r="AI27" s="7" t="n">
        <v>0.7098639293563068</v>
      </c>
      <c r="AJ27" s="7" t="n">
        <v>0.4043090391996328</v>
      </c>
      <c r="AK27" s="7" t="n">
        <v>0.2383352268942581</v>
      </c>
      <c r="AL27" s="7" t="n">
        <v>0.1379456547076909</v>
      </c>
      <c r="AM27" s="7" t="n">
        <v>0.3163532293185826</v>
      </c>
      <c r="AN27" s="7" t="n">
        <v>0.5701602627514336</v>
      </c>
      <c r="AO27" s="7" t="n">
        <v>0.2128425103566179</v>
      </c>
      <c r="AP27" s="7" t="n">
        <v>0.225977294617426</v>
      </c>
      <c r="AQ27" s="7" t="n">
        <v>-0.01131316583232956</v>
      </c>
      <c r="AR27" s="7" t="n">
        <v>0.2707250276952013</v>
      </c>
      <c r="AS27" s="7" t="n">
        <v>0.1463968626638627</v>
      </c>
      <c r="AT27" s="7" t="n">
        <v>0.1248318292636934</v>
      </c>
      <c r="AU27" s="7" t="n">
        <v>0.1285208480446439</v>
      </c>
      <c r="AV27" s="7" t="n">
        <v>0.05587183057515857</v>
      </c>
      <c r="AW27" s="7" t="n">
        <v>0.2139256027773134</v>
      </c>
      <c r="AX27" s="7" t="n">
        <v>0.5742764831801239</v>
      </c>
      <c r="AY27" s="7" t="n">
        <v>0.2600568463563241</v>
      </c>
      <c r="AZ27" s="7" t="n">
        <v>0.102505402864966</v>
      </c>
      <c r="BA27" s="7" t="n">
        <v>0.5830361461963224</v>
      </c>
      <c r="BB27" s="7" t="n">
        <v>0.4541979766263476</v>
      </c>
      <c r="BC27" s="7" t="n">
        <v>0.44774527979584</v>
      </c>
      <c r="BD27" s="7" t="n">
        <v>0.6801805850884238</v>
      </c>
      <c r="BE27" s="7" t="n">
        <v>0.1957856341687767</v>
      </c>
      <c r="BF27" s="7" t="n">
        <v>0.1331740305091617</v>
      </c>
      <c r="BG27" s="7" t="n">
        <v>0.2213189429048326</v>
      </c>
      <c r="BH27" s="7" t="n">
        <v>0.223605460514873</v>
      </c>
      <c r="BI27" s="7" t="n">
        <v>0.3163528020784642</v>
      </c>
      <c r="BJ27" s="7" t="n">
        <v>0.4558986381551167</v>
      </c>
      <c r="BK27" s="7" t="n">
        <v>0.05588813864796686</v>
      </c>
      <c r="BL27" s="7" t="n">
        <v>0.03411756802336532</v>
      </c>
      <c r="BM27" s="7" t="n">
        <v>0.05441119951440058</v>
      </c>
      <c r="BN27" s="7" t="n">
        <v>0.4568648053809877</v>
      </c>
      <c r="BO27" s="7" t="n">
        <v>0.2414512736727187</v>
      </c>
      <c r="BP27" s="7" t="n">
        <v>0.5333672339502384</v>
      </c>
      <c r="BQ27" s="7" t="n">
        <v>0.3234547672592318</v>
      </c>
      <c r="BR27" s="7" t="n">
        <v>0.1215675417239549</v>
      </c>
      <c r="BS27" s="7" t="n">
        <v>0.5615601777247728</v>
      </c>
      <c r="BT27" s="7" t="n">
        <v>0.6190731664409106</v>
      </c>
      <c r="BU27" s="7" t="n">
        <v>0.4626410488292619</v>
      </c>
      <c r="BV27" s="7" t="n">
        <v>0.445674599029603</v>
      </c>
      <c r="BW27" s="7" t="n">
        <v>0.4158913988263997</v>
      </c>
      <c r="BX27" s="7" t="n">
        <v>0.3516007817691865</v>
      </c>
      <c r="BY27" s="7" t="n">
        <v>0.01617929221314159</v>
      </c>
      <c r="BZ27" s="7" t="n">
        <v>0.562848672087093</v>
      </c>
      <c r="CA27" s="7" t="n">
        <v>0.5601458963035936</v>
      </c>
      <c r="CB27" s="7" t="n">
        <v>0.4204252443150278</v>
      </c>
      <c r="CC27" s="7" t="n">
        <v>0.3762984655708361</v>
      </c>
      <c r="CD27" s="7" t="n">
        <v>0.4789672227982709</v>
      </c>
      <c r="CE27" s="7" t="n">
        <v>0.05958204499991353</v>
      </c>
      <c r="CF27" s="7" t="n">
        <v>-0.003192028809199987</v>
      </c>
      <c r="CG27" s="7" t="n">
        <v>0.4128440416612392</v>
      </c>
      <c r="CH27" s="7" t="n">
        <v>0.1610081321252872</v>
      </c>
      <c r="CI27" s="7" t="n">
        <v>0.5364798203164536</v>
      </c>
      <c r="CJ27" s="7" t="n">
        <v>0.585614182203084</v>
      </c>
      <c r="CK27" s="7" t="n">
        <v>0.05320564970385742</v>
      </c>
      <c r="CL27" s="7" t="n">
        <v>0.05628041815663197</v>
      </c>
      <c r="CM27" s="7" t="n">
        <v>0.1533148126465058</v>
      </c>
      <c r="CN27" s="7" t="n">
        <v>0.8208409238236317</v>
      </c>
      <c r="CO27" s="7" t="n">
        <v>0.1779548884993039</v>
      </c>
      <c r="CP27" s="7" t="n">
        <v>0.06406034305024785</v>
      </c>
      <c r="CQ27" s="7" t="n">
        <v>0.05755800297806427</v>
      </c>
      <c r="CR27" s="7" t="n">
        <v>0.1226932297236852</v>
      </c>
      <c r="CS27" s="7" t="n">
        <v>0.05139357155385786</v>
      </c>
      <c r="CT27" s="7" t="n">
        <v>0.3552988627927879</v>
      </c>
      <c r="CU27" s="7" t="n">
        <v>0.8572806382841099</v>
      </c>
      <c r="CV27" s="7" t="n">
        <v>0.06560548463305185</v>
      </c>
      <c r="CW27" s="7" t="n">
        <v>0.2408818297884912</v>
      </c>
      <c r="CX27" s="7" t="n">
        <v>0.4861066648196504</v>
      </c>
      <c r="CY27" s="7" t="n">
        <v>0.6128340843423333</v>
      </c>
      <c r="CZ27" s="7" t="n">
        <v>0.6733884905157046</v>
      </c>
      <c r="DA27" s="7" t="n">
        <v>0.09335570990982758</v>
      </c>
      <c r="DB27" s="7" t="n">
        <v>0.07673538034985429</v>
      </c>
      <c r="DC27" s="7" t="n">
        <v>0.04885616455105801</v>
      </c>
      <c r="DD27" s="7" t="n">
        <v>0.05460572655274754</v>
      </c>
      <c r="DE27" s="7" t="n">
        <v>0.3812290883711043</v>
      </c>
      <c r="DF27" s="7" t="n">
        <v>0.1524790194710825</v>
      </c>
      <c r="DG27" s="7" t="n">
        <v>0.1586832898812546</v>
      </c>
      <c r="DH27" s="7" t="n">
        <v>0.06343266954062665</v>
      </c>
      <c r="DI27" s="7" t="n">
        <v>0.08318211452533684</v>
      </c>
      <c r="DJ27" s="7" t="n">
        <v>-0.03444983844919521</v>
      </c>
      <c r="DK27" s="7" t="n">
        <v>0.5886150719232632</v>
      </c>
      <c r="DL27" s="7" t="n">
        <v>-0.007908754528169722</v>
      </c>
      <c r="DM27" s="7" t="n">
        <v>0.6322140243906254</v>
      </c>
      <c r="DN27" s="7" t="n">
        <v>0.0690986503257575</v>
      </c>
      <c r="DO27" s="7" t="n">
        <v>0.1156328113656257</v>
      </c>
      <c r="DP27" s="7" t="n">
        <v>0.09468576378120294</v>
      </c>
      <c r="DQ27" s="7" t="n">
        <v>0.4710368989068712</v>
      </c>
      <c r="DR27" s="7" t="n">
        <v>0.005365000230704883</v>
      </c>
      <c r="DS27" s="7" t="n">
        <v>0.174716293838131</v>
      </c>
      <c r="DT27" s="7" t="n">
        <v>0.02231706310833457</v>
      </c>
      <c r="DU27" s="7" t="n">
        <v>0.2263964602473553</v>
      </c>
      <c r="DV27" s="7" t="n">
        <v>0.0783710004492905</v>
      </c>
      <c r="DW27" s="7" t="n">
        <v>0.02894010400583983</v>
      </c>
      <c r="DX27" s="7" t="n">
        <v>0.05813294713109685</v>
      </c>
      <c r="DY27" s="7" t="n">
        <v>0.07387941848673861</v>
      </c>
      <c r="DZ27" s="7" t="n">
        <v>0.04515506384174089</v>
      </c>
      <c r="EA27" s="7" t="n">
        <v>0.05038333041413707</v>
      </c>
      <c r="EB27" s="7" t="n">
        <v>0.279880888649883</v>
      </c>
      <c r="EC27" s="7" t="n">
        <v>0.1647153299131056</v>
      </c>
      <c r="ED27" s="7" t="n">
        <v>-0.1230763005678177</v>
      </c>
      <c r="EE27" s="7" t="n">
        <v>0.09604319064350626</v>
      </c>
      <c r="EF27" s="7" t="n">
        <v>0.29538906848905</v>
      </c>
      <c r="EG27" s="7" t="n">
        <v>0.2029621414718262</v>
      </c>
      <c r="EH27" s="7" t="n">
        <v>-0.1055721938804552</v>
      </c>
      <c r="EI27" s="7" t="n">
        <v>-0.02771773808550597</v>
      </c>
      <c r="EJ27" s="7" t="n">
        <v>0.5777544396564355</v>
      </c>
      <c r="EK27" s="7" t="n">
        <v>0.4808790172831072</v>
      </c>
      <c r="EL27" s="7" t="n">
        <v>0.3064727020018069</v>
      </c>
      <c r="EM27" s="7" t="n">
        <v>0.2036290568473627</v>
      </c>
      <c r="EN27" s="7" t="n">
        <v>0.02285716127991581</v>
      </c>
      <c r="EO27" s="7" t="n">
        <v>-0.0176042671323133</v>
      </c>
      <c r="EP27" s="7" t="n">
        <v>0.01656186116935677</v>
      </c>
      <c r="EQ27" s="7" t="n">
        <v>0.005187130591613123</v>
      </c>
      <c r="ER27" s="7" t="n">
        <v>0.4633386642518055</v>
      </c>
      <c r="ES27" s="7" t="n">
        <v>-0.01188746497562248</v>
      </c>
      <c r="ET27" s="7" t="n">
        <v>-0.001423804822075444</v>
      </c>
      <c r="EU27" s="7" t="n">
        <v>0.08929346826336518</v>
      </c>
      <c r="EV27" s="7" t="n">
        <v>0.0009765592139584274</v>
      </c>
      <c r="EW27" s="7" t="n">
        <v>-0.05482889711255937</v>
      </c>
      <c r="EX27" s="7" t="n">
        <v>0.1603105528993954</v>
      </c>
      <c r="EY27" s="7" t="n">
        <v>0.01339929521074322</v>
      </c>
      <c r="EZ27" s="7" t="n">
        <v>0.2705766898144972</v>
      </c>
      <c r="FA27" s="7" t="n">
        <v>0.04161110763915985</v>
      </c>
      <c r="FB27" s="7" t="n">
        <v>-0.01475467171537093</v>
      </c>
      <c r="FC27" s="7" t="n">
        <v>0.7167842459297505</v>
      </c>
      <c r="FD27" s="7" t="n">
        <v>0.6979418682357215</v>
      </c>
      <c r="FE27" s="7" t="n">
        <v>0.5565378683609076</v>
      </c>
      <c r="FF27" s="7" t="n">
        <v>-0.01900759479258507</v>
      </c>
      <c r="FG27" s="7" t="n">
        <v>0.06419916184288703</v>
      </c>
      <c r="FH27" s="7" t="n">
        <v>0.527693146520939</v>
      </c>
      <c r="FI27" s="7" t="n">
        <v>0.4242318881826225</v>
      </c>
      <c r="FJ27" s="7" t="n">
        <v>0.1671955252134034</v>
      </c>
      <c r="FK27" s="7" t="n">
        <v>0.01419864563280647</v>
      </c>
      <c r="FL27" s="7" t="n">
        <v>-0.02949148338782234</v>
      </c>
      <c r="FM27" s="7" t="n">
        <v>0.6968400463440396</v>
      </c>
      <c r="FN27" s="7" t="n">
        <v>0.5080879173040114</v>
      </c>
      <c r="FO27" s="7" t="n">
        <v>0.005270685862235155</v>
      </c>
      <c r="FP27" s="7" t="n">
        <v>0.1450541816760103</v>
      </c>
      <c r="FQ27" s="7" t="n">
        <v>0.778776692723818</v>
      </c>
      <c r="FR27" s="7" t="n">
        <v>0.08455386342302726</v>
      </c>
      <c r="FS27" s="7" t="n">
        <v>-0.08214139282855273</v>
      </c>
      <c r="FT27" s="7" t="n">
        <v>0.3191303121270492</v>
      </c>
      <c r="FU27" s="7" t="n">
        <v>-0.05962279388049994</v>
      </c>
      <c r="FV27" s="7" t="n">
        <v>0.08803129524470896</v>
      </c>
      <c r="FW27" s="7" t="n">
        <v>0.8301883144390432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0.871694684560171</v>
      </c>
      <c r="D28" s="7" t="n">
        <v>0.7301256706466698</v>
      </c>
      <c r="E28" s="7" t="n">
        <v>0.1637004290001063</v>
      </c>
      <c r="F28" s="7" t="n">
        <v>0.5712668190391657</v>
      </c>
      <c r="G28" s="7" t="n">
        <v>0.09297013047544345</v>
      </c>
      <c r="H28" s="7" t="n">
        <v>0.4500974961076077</v>
      </c>
      <c r="I28" s="7" t="n">
        <v>0.5521740619993951</v>
      </c>
      <c r="J28" s="7" t="n">
        <v>0.4721499750829026</v>
      </c>
      <c r="K28" s="7" t="n">
        <v>0.6456114340891518</v>
      </c>
      <c r="L28" s="7" t="n">
        <v>0.1752855308120724</v>
      </c>
      <c r="M28" s="7" t="n">
        <v>0.7380482360927051</v>
      </c>
      <c r="N28" s="7" t="n">
        <v>0.8507707835261159</v>
      </c>
      <c r="O28" s="7" t="n">
        <v>0.7584452502941404</v>
      </c>
      <c r="P28" s="7" t="n">
        <v>0.5578995683175986</v>
      </c>
      <c r="Q28" s="7" t="n">
        <v>0.6691476527012213</v>
      </c>
      <c r="R28" s="7" t="n">
        <v>0.7906740880921022</v>
      </c>
      <c r="S28" s="7" t="n">
        <v>0.8647751672035585</v>
      </c>
      <c r="T28" s="7" t="n">
        <v>0.7926818170698996</v>
      </c>
      <c r="U28" s="7" t="n">
        <v>0.7651783290618825</v>
      </c>
      <c r="V28" s="7" t="n">
        <v>0.8502733886456453</v>
      </c>
      <c r="W28" s="7" t="n">
        <v>0.914351587326442</v>
      </c>
      <c r="X28" s="7" t="n">
        <v>0.5487564966418844</v>
      </c>
      <c r="Y28" s="7" t="n">
        <v>0.5368000219282492</v>
      </c>
      <c r="Z28" s="7" t="n">
        <v>0.4059382202236596</v>
      </c>
      <c r="AA28" s="7" t="n">
        <v>0.5335243724182147</v>
      </c>
      <c r="AB28" s="7" t="n">
        <v>0.2441687690668066</v>
      </c>
      <c r="AC28" s="7" t="n">
        <v>1</v>
      </c>
      <c r="AD28" s="7" t="n">
        <v>0.9669205743455088</v>
      </c>
      <c r="AE28" s="7" t="n">
        <v>0.8603041274022349</v>
      </c>
      <c r="AF28" s="7" t="n">
        <v>0.564146506981952</v>
      </c>
      <c r="AG28" s="7" t="n">
        <v>0.6782023378252441</v>
      </c>
      <c r="AH28" s="7" t="n">
        <v>0.3656876460105502</v>
      </c>
      <c r="AI28" s="7" t="n">
        <v>0.01151146879849409</v>
      </c>
      <c r="AJ28" s="7" t="n">
        <v>0.390776313077539</v>
      </c>
      <c r="AK28" s="7" t="n">
        <v>0.6178458208185741</v>
      </c>
      <c r="AL28" s="7" t="n">
        <v>0.6752148994569575</v>
      </c>
      <c r="AM28" s="7" t="n">
        <v>0.4230226627997206</v>
      </c>
      <c r="AN28" s="7" t="n">
        <v>0.4534582005124765</v>
      </c>
      <c r="AO28" s="7" t="n">
        <v>0.7273607146977752</v>
      </c>
      <c r="AP28" s="7" t="n">
        <v>0.614406076484016</v>
      </c>
      <c r="AQ28" s="7" t="n">
        <v>0.7914437996355955</v>
      </c>
      <c r="AR28" s="7" t="n">
        <v>0.8953245611957279</v>
      </c>
      <c r="AS28" s="7" t="n">
        <v>0.8005166316001872</v>
      </c>
      <c r="AT28" s="7" t="n">
        <v>0.9522753456717381</v>
      </c>
      <c r="AU28" s="7" t="n">
        <v>0.7054709329187973</v>
      </c>
      <c r="AV28" s="7" t="n">
        <v>0.5485825735233145</v>
      </c>
      <c r="AW28" s="7" t="n">
        <v>0.9886102966565268</v>
      </c>
      <c r="AX28" s="7" t="n">
        <v>0.5593573134660458</v>
      </c>
      <c r="AY28" s="7" t="n">
        <v>0.7411337659815628</v>
      </c>
      <c r="AZ28" s="7" t="n">
        <v>0.6893259297143659</v>
      </c>
      <c r="BA28" s="7" t="n">
        <v>0.5396864369466513</v>
      </c>
      <c r="BB28" s="7" t="n">
        <v>0.5689640927439399</v>
      </c>
      <c r="BC28" s="7" t="n">
        <v>0.5860588589669341</v>
      </c>
      <c r="BD28" s="7" t="n">
        <v>0.2223965384505145</v>
      </c>
      <c r="BE28" s="7" t="n">
        <v>0.5165707590291455</v>
      </c>
      <c r="BF28" s="7" t="n">
        <v>0.7416376901000485</v>
      </c>
      <c r="BG28" s="7" t="n">
        <v>0.7437963379336617</v>
      </c>
      <c r="BH28" s="7" t="n">
        <v>0.6890876559108896</v>
      </c>
      <c r="BI28" s="7" t="n">
        <v>0.4230225832832418</v>
      </c>
      <c r="BJ28" s="7" t="n">
        <v>0.4847173538371592</v>
      </c>
      <c r="BK28" s="7" t="n">
        <v>0.7254996484351501</v>
      </c>
      <c r="BL28" s="7" t="n">
        <v>0.6108167946970485</v>
      </c>
      <c r="BM28" s="7" t="n">
        <v>0.7162899155464021</v>
      </c>
      <c r="BN28" s="7" t="n">
        <v>0.5980737234267269</v>
      </c>
      <c r="BO28" s="7" t="n">
        <v>0.6779898842669255</v>
      </c>
      <c r="BP28" s="7" t="n">
        <v>-0.1831490131097827</v>
      </c>
      <c r="BQ28" s="7" t="n">
        <v>0.3838249522890329</v>
      </c>
      <c r="BR28" s="7" t="n">
        <v>0.6356430069070461</v>
      </c>
      <c r="BS28" s="7" t="n">
        <v>0.6122416490432629</v>
      </c>
      <c r="BT28" s="7" t="n">
        <v>0.2835229519832079</v>
      </c>
      <c r="BU28" s="7" t="n">
        <v>0.7854267682367533</v>
      </c>
      <c r="BV28" s="7" t="n">
        <v>0.5734771838762941</v>
      </c>
      <c r="BW28" s="7" t="n">
        <v>0.6131398898852649</v>
      </c>
      <c r="BX28" s="7" t="n">
        <v>0.839095658371892</v>
      </c>
      <c r="BY28" s="7" t="n">
        <v>0.7405444174178294</v>
      </c>
      <c r="BZ28" s="7" t="n">
        <v>0.7043207606294606</v>
      </c>
      <c r="CA28" s="7" t="n">
        <v>0.5419668786606953</v>
      </c>
      <c r="CB28" s="7" t="n">
        <v>0.6743167252221997</v>
      </c>
      <c r="CC28" s="7" t="n">
        <v>0.2835592465832689</v>
      </c>
      <c r="CD28" s="7" t="n">
        <v>0.3885599018146604</v>
      </c>
      <c r="CE28" s="7" t="n">
        <v>0.8220358828262272</v>
      </c>
      <c r="CF28" s="7" t="n">
        <v>0.7205864730002103</v>
      </c>
      <c r="CG28" s="7" t="n">
        <v>0.4483598970275327</v>
      </c>
      <c r="CH28" s="7" t="n">
        <v>0.6674629299448747</v>
      </c>
      <c r="CI28" s="7" t="n">
        <v>0.3782394154403411</v>
      </c>
      <c r="CJ28" s="7" t="n">
        <v>0.5692267414779472</v>
      </c>
      <c r="CK28" s="7" t="n">
        <v>0.7273678923667846</v>
      </c>
      <c r="CL28" s="7" t="n">
        <v>0.8265372950175823</v>
      </c>
      <c r="CM28" s="7" t="n">
        <v>0.5786868008910153</v>
      </c>
      <c r="CN28" s="7" t="n">
        <v>-0.1290987696518398</v>
      </c>
      <c r="CO28" s="7" t="n">
        <v>0.587528070431261</v>
      </c>
      <c r="CP28" s="7" t="n">
        <v>0.6356604348602994</v>
      </c>
      <c r="CQ28" s="7" t="n">
        <v>0.730157936905072</v>
      </c>
      <c r="CR28" s="7" t="n">
        <v>0.6741261420890656</v>
      </c>
      <c r="CS28" s="7" t="n">
        <v>0.7664130937180209</v>
      </c>
      <c r="CT28" s="7" t="n">
        <v>0.9633098484177438</v>
      </c>
      <c r="CU28" s="7" t="n">
        <v>0.2962211363041377</v>
      </c>
      <c r="CV28" s="7" t="n">
        <v>0.7181222354485738</v>
      </c>
      <c r="CW28" s="7" t="n">
        <v>0.681693298466999</v>
      </c>
      <c r="CX28" s="7" t="n">
        <v>0.4450055258877567</v>
      </c>
      <c r="CY28" s="7" t="n">
        <v>-0.05305729627691947</v>
      </c>
      <c r="CZ28" s="7" t="n">
        <v>0.7108613012122044</v>
      </c>
      <c r="DA28" s="7" t="n">
        <v>0.6431837321831658</v>
      </c>
      <c r="DB28" s="7" t="n">
        <v>0.7152985972645137</v>
      </c>
      <c r="DC28" s="7" t="n">
        <v>0.5962934332417795</v>
      </c>
      <c r="DD28" s="7" t="n">
        <v>0.6621011334576775</v>
      </c>
      <c r="DE28" s="7" t="n">
        <v>0.3311416064063182</v>
      </c>
      <c r="DF28" s="7" t="n">
        <v>0.7374114271837086</v>
      </c>
      <c r="DG28" s="7" t="n">
        <v>0.5473280902191554</v>
      </c>
      <c r="DH28" s="7" t="n">
        <v>0.5871811597208297</v>
      </c>
      <c r="DI28" s="7" t="n">
        <v>0.8910471638569425</v>
      </c>
      <c r="DJ28" s="7" t="n">
        <v>0.6804919604288551</v>
      </c>
      <c r="DK28" s="7" t="n">
        <v>0.3781170567733065</v>
      </c>
      <c r="DL28" s="7" t="n">
        <v>0.7999957461248339</v>
      </c>
      <c r="DM28" s="7" t="n">
        <v>0.3330228619386056</v>
      </c>
      <c r="DN28" s="7" t="n">
        <v>0.6765926531914774</v>
      </c>
      <c r="DO28" s="7" t="n">
        <v>0.7175167547099692</v>
      </c>
      <c r="DP28" s="7" t="n">
        <v>0.5225372406757774</v>
      </c>
      <c r="DQ28" s="7" t="n">
        <v>0.5620194442596398</v>
      </c>
      <c r="DR28" s="7" t="n">
        <v>0.6771115504077735</v>
      </c>
      <c r="DS28" s="7" t="n">
        <v>0.7889740654192081</v>
      </c>
      <c r="DT28" s="7" t="n">
        <v>0.6573729902555054</v>
      </c>
      <c r="DU28" s="7" t="n">
        <v>0.5848932054694441</v>
      </c>
      <c r="DV28" s="7" t="n">
        <v>0.7601534070310556</v>
      </c>
      <c r="DW28" s="7" t="n">
        <v>0.7257270598320213</v>
      </c>
      <c r="DX28" s="7" t="n">
        <v>0.6898213412684364</v>
      </c>
      <c r="DY28" s="7" t="n">
        <v>0.6648130432526697</v>
      </c>
      <c r="DZ28" s="7" t="n">
        <v>0.798472331115203</v>
      </c>
      <c r="EA28" s="7" t="n">
        <v>0.6701656241452579</v>
      </c>
      <c r="EB28" s="7" t="n">
        <v>0.7881438884264039</v>
      </c>
      <c r="EC28" s="7" t="n">
        <v>0.6848682809804487</v>
      </c>
      <c r="ED28" s="7" t="n">
        <v>0.527991929370322</v>
      </c>
      <c r="EE28" s="7" t="n">
        <v>0.6165890280234381</v>
      </c>
      <c r="EF28" s="7" t="n">
        <v>0.6159853515948639</v>
      </c>
      <c r="EG28" s="7" t="n">
        <v>0.684118617337124</v>
      </c>
      <c r="EH28" s="7" t="n">
        <v>0.5746406104009865</v>
      </c>
      <c r="EI28" s="7" t="n">
        <v>0.823229482622535</v>
      </c>
      <c r="EJ28" s="7" t="n">
        <v>0.5385654504237719</v>
      </c>
      <c r="EK28" s="7" t="n">
        <v>0.4850301260148567</v>
      </c>
      <c r="EL28" s="7" t="n">
        <v>0.5376227670396725</v>
      </c>
      <c r="EM28" s="7" t="n">
        <v>0.9431801123321267</v>
      </c>
      <c r="EN28" s="7" t="n">
        <v>0.8339099887687834</v>
      </c>
      <c r="EO28" s="7" t="n">
        <v>0.6983204967576053</v>
      </c>
      <c r="EP28" s="7" t="n">
        <v>0.7113209304851945</v>
      </c>
      <c r="EQ28" s="7" t="n">
        <v>0.7372681775865665</v>
      </c>
      <c r="ER28" s="7" t="n">
        <v>0.7699412160178234</v>
      </c>
      <c r="ES28" s="7" t="n">
        <v>0.7332964572364725</v>
      </c>
      <c r="ET28" s="7" t="n">
        <v>0.8064866023938445</v>
      </c>
      <c r="EU28" s="7" t="n">
        <v>0.662308081627209</v>
      </c>
      <c r="EV28" s="7" t="n">
        <v>0.685712919421372</v>
      </c>
      <c r="EW28" s="7" t="n">
        <v>0.6924891063404299</v>
      </c>
      <c r="EX28" s="7" t="n">
        <v>0.7083201321110187</v>
      </c>
      <c r="EY28" s="7" t="n">
        <v>0.7593706052021403</v>
      </c>
      <c r="EZ28" s="7" t="n">
        <v>0.6447540144633148</v>
      </c>
      <c r="FA28" s="7" t="n">
        <v>0.712604498678185</v>
      </c>
      <c r="FB28" s="7" t="n">
        <v>0.7099654608843339</v>
      </c>
      <c r="FC28" s="7" t="n">
        <v>0.6103935070773884</v>
      </c>
      <c r="FD28" s="7" t="n">
        <v>0.3829324193708166</v>
      </c>
      <c r="FE28" s="7" t="n">
        <v>0.5566216480471782</v>
      </c>
      <c r="FF28" s="7" t="n">
        <v>0.7042445152902455</v>
      </c>
      <c r="FG28" s="7" t="n">
        <v>0.5933065342190527</v>
      </c>
      <c r="FH28" s="7" t="n">
        <v>-0.1897985530988058</v>
      </c>
      <c r="FI28" s="7" t="n">
        <v>0.4031417810268921</v>
      </c>
      <c r="FJ28" s="7" t="n">
        <v>0.62416547912189</v>
      </c>
      <c r="FK28" s="7" t="n">
        <v>0.7408165523722656</v>
      </c>
      <c r="FL28" s="7" t="n">
        <v>0.6985399438895432</v>
      </c>
      <c r="FM28" s="7" t="n">
        <v>0.3307852202680893</v>
      </c>
      <c r="FN28" s="7" t="n">
        <v>0.4906367722653809</v>
      </c>
      <c r="FO28" s="7" t="n">
        <v>0.7273341912210606</v>
      </c>
      <c r="FP28" s="7" t="n">
        <v>0.6166157173917727</v>
      </c>
      <c r="FQ28" s="7" t="n">
        <v>0.01887973353208769</v>
      </c>
      <c r="FR28" s="7" t="n">
        <v>0.6299654686229933</v>
      </c>
      <c r="FS28" s="7" t="n">
        <v>0.744204873984023</v>
      </c>
      <c r="FT28" s="7" t="n">
        <v>0.626036842619752</v>
      </c>
      <c r="FU28" s="7" t="n">
        <v>0.7486996591272004</v>
      </c>
      <c r="FV28" s="7" t="n">
        <v>0.497507784055625</v>
      </c>
      <c r="FW28" s="7" t="n">
        <v>0.1026598106236812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0.8917297563632473</v>
      </c>
      <c r="D29" s="7" t="n">
        <v>0.8088439281487803</v>
      </c>
      <c r="E29" s="7" t="n">
        <v>0.1909994668540322</v>
      </c>
      <c r="F29" s="7" t="n">
        <v>0.646602050817131</v>
      </c>
      <c r="G29" s="7" t="n">
        <v>0.1177597564856279</v>
      </c>
      <c r="H29" s="7" t="n">
        <v>0.4570780704111</v>
      </c>
      <c r="I29" s="7" t="n">
        <v>0.6529266952514091</v>
      </c>
      <c r="J29" s="7" t="n">
        <v>0.5798603319569368</v>
      </c>
      <c r="K29" s="7" t="n">
        <v>0.6905853925462339</v>
      </c>
      <c r="L29" s="7" t="n">
        <v>0.1970188453727103</v>
      </c>
      <c r="M29" s="7" t="n">
        <v>0.807852283787507</v>
      </c>
      <c r="N29" s="7" t="n">
        <v>0.9123447326131552</v>
      </c>
      <c r="O29" s="7" t="n">
        <v>0.7995010003971796</v>
      </c>
      <c r="P29" s="7" t="n">
        <v>0.5877677964191445</v>
      </c>
      <c r="Q29" s="7" t="n">
        <v>0.7156350583890841</v>
      </c>
      <c r="R29" s="7" t="n">
        <v>0.8276585869773547</v>
      </c>
      <c r="S29" s="7" t="n">
        <v>0.8417242407879565</v>
      </c>
      <c r="T29" s="7" t="n">
        <v>0.7886921908905278</v>
      </c>
      <c r="U29" s="7" t="n">
        <v>0.737716453692929</v>
      </c>
      <c r="V29" s="7" t="n">
        <v>0.8515224317734486</v>
      </c>
      <c r="W29" s="7" t="n">
        <v>0.8801661384786476</v>
      </c>
      <c r="X29" s="7" t="n">
        <v>0.6653059582570919</v>
      </c>
      <c r="Y29" s="7" t="n">
        <v>0.6159530853443228</v>
      </c>
      <c r="Z29" s="7" t="n">
        <v>0.4088387406140791</v>
      </c>
      <c r="AA29" s="7" t="n">
        <v>0.6548102387493246</v>
      </c>
      <c r="AB29" s="7" t="n">
        <v>0.2700686254954774</v>
      </c>
      <c r="AC29" s="7" t="n">
        <v>0.9669205743455088</v>
      </c>
      <c r="AD29" s="7" t="n">
        <v>1</v>
      </c>
      <c r="AE29" s="7" t="n">
        <v>0.9200459787435856</v>
      </c>
      <c r="AF29" s="7" t="n">
        <v>0.5855828901306359</v>
      </c>
      <c r="AG29" s="7" t="n">
        <v>0.7608338039202274</v>
      </c>
      <c r="AH29" s="7" t="n">
        <v>0.3980273797396318</v>
      </c>
      <c r="AI29" s="7" t="n">
        <v>0.07615595970468504</v>
      </c>
      <c r="AJ29" s="7" t="n">
        <v>0.4030684405382153</v>
      </c>
      <c r="AK29" s="7" t="n">
        <v>0.6442598059235505</v>
      </c>
      <c r="AL29" s="7" t="n">
        <v>0.6681753490593475</v>
      </c>
      <c r="AM29" s="7" t="n">
        <v>0.4156639838776703</v>
      </c>
      <c r="AN29" s="7" t="n">
        <v>0.5191242562151008</v>
      </c>
      <c r="AO29" s="7" t="n">
        <v>0.7597186040330308</v>
      </c>
      <c r="AP29" s="7" t="n">
        <v>0.6393803595401925</v>
      </c>
      <c r="AQ29" s="7" t="n">
        <v>0.8177108896976734</v>
      </c>
      <c r="AR29" s="7" t="n">
        <v>0.9334634149010499</v>
      </c>
      <c r="AS29" s="7" t="n">
        <v>0.8326037086852626</v>
      </c>
      <c r="AT29" s="7" t="n">
        <v>0.9027270384324785</v>
      </c>
      <c r="AU29" s="7" t="n">
        <v>0.740831083444824</v>
      </c>
      <c r="AV29" s="7" t="n">
        <v>0.5849261297150918</v>
      </c>
      <c r="AW29" s="7" t="n">
        <v>0.9374046779144847</v>
      </c>
      <c r="AX29" s="7" t="n">
        <v>0.6473932546937738</v>
      </c>
      <c r="AY29" s="7" t="n">
        <v>0.7971040001622347</v>
      </c>
      <c r="AZ29" s="7" t="n">
        <v>0.6712039347686758</v>
      </c>
      <c r="BA29" s="7" t="n">
        <v>0.6615741544571632</v>
      </c>
      <c r="BB29" s="7" t="n">
        <v>0.6245376135563079</v>
      </c>
      <c r="BC29" s="7" t="n">
        <v>0.6145612644152669</v>
      </c>
      <c r="BD29" s="7" t="n">
        <v>0.2492021155327667</v>
      </c>
      <c r="BE29" s="7" t="n">
        <v>0.5472304925549759</v>
      </c>
      <c r="BF29" s="7" t="n">
        <v>0.7800913943745769</v>
      </c>
      <c r="BG29" s="7" t="n">
        <v>0.7845764361353569</v>
      </c>
      <c r="BH29" s="7" t="n">
        <v>0.7374130044848493</v>
      </c>
      <c r="BI29" s="7" t="n">
        <v>0.4156639137091686</v>
      </c>
      <c r="BJ29" s="7" t="n">
        <v>0.5508059465033702</v>
      </c>
      <c r="BK29" s="7" t="n">
        <v>0.633036880987893</v>
      </c>
      <c r="BL29" s="7" t="n">
        <v>0.5685252936487225</v>
      </c>
      <c r="BM29" s="7" t="n">
        <v>0.6319575909770376</v>
      </c>
      <c r="BN29" s="7" t="n">
        <v>0.6488831502351798</v>
      </c>
      <c r="BO29" s="7" t="n">
        <v>0.7340429163292058</v>
      </c>
      <c r="BP29" s="7" t="n">
        <v>-0.2266509968718411</v>
      </c>
      <c r="BQ29" s="7" t="n">
        <v>0.3733037369115807</v>
      </c>
      <c r="BR29" s="7" t="n">
        <v>0.6380136604042365</v>
      </c>
      <c r="BS29" s="7" t="n">
        <v>0.6183481387626987</v>
      </c>
      <c r="BT29" s="7" t="n">
        <v>0.3123605951317907</v>
      </c>
      <c r="BU29" s="7" t="n">
        <v>0.8540442586668413</v>
      </c>
      <c r="BV29" s="7" t="n">
        <v>0.6501529786117048</v>
      </c>
      <c r="BW29" s="7" t="n">
        <v>0.6970226374533189</v>
      </c>
      <c r="BX29" s="7" t="n">
        <v>0.8620672023265684</v>
      </c>
      <c r="BY29" s="7" t="n">
        <v>0.7048376428440558</v>
      </c>
      <c r="BZ29" s="7" t="n">
        <v>0.7062442376049529</v>
      </c>
      <c r="CA29" s="7" t="n">
        <v>0.5781624554829576</v>
      </c>
      <c r="CB29" s="7" t="n">
        <v>0.7470473170604187</v>
      </c>
      <c r="CC29" s="7" t="n">
        <v>0.2740254715141717</v>
      </c>
      <c r="CD29" s="7" t="n">
        <v>0.3699563719049686</v>
      </c>
      <c r="CE29" s="7" t="n">
        <v>0.8045283032977477</v>
      </c>
      <c r="CF29" s="7" t="n">
        <v>0.7597102777907715</v>
      </c>
      <c r="CG29" s="7" t="n">
        <v>0.4412104419036266</v>
      </c>
      <c r="CH29" s="7" t="n">
        <v>0.7014774717443663</v>
      </c>
      <c r="CI29" s="7" t="n">
        <v>0.3965082454347147</v>
      </c>
      <c r="CJ29" s="7" t="n">
        <v>0.6816744835560892</v>
      </c>
      <c r="CK29" s="7" t="n">
        <v>0.7327800905208106</v>
      </c>
      <c r="CL29" s="7" t="n">
        <v>0.8440600860019071</v>
      </c>
      <c r="CM29" s="7" t="n">
        <v>0.6102099601115164</v>
      </c>
      <c r="CN29" s="7" t="n">
        <v>-0.1168186021870869</v>
      </c>
      <c r="CO29" s="7" t="n">
        <v>0.6074283502663822</v>
      </c>
      <c r="CP29" s="7" t="n">
        <v>0.5588470755594699</v>
      </c>
      <c r="CQ29" s="7" t="n">
        <v>0.6978233323974014</v>
      </c>
      <c r="CR29" s="7" t="n">
        <v>0.6431411918076848</v>
      </c>
      <c r="CS29" s="7" t="n">
        <v>0.7270195762317121</v>
      </c>
      <c r="CT29" s="7" t="n">
        <v>0.9721373101738978</v>
      </c>
      <c r="CU29" s="7" t="n">
        <v>0.312129424814128</v>
      </c>
      <c r="CV29" s="7" t="n">
        <v>0.6821391244360239</v>
      </c>
      <c r="CW29" s="7" t="n">
        <v>0.7369694118534085</v>
      </c>
      <c r="CX29" s="7" t="n">
        <v>0.4142971209084114</v>
      </c>
      <c r="CY29" s="7" t="n">
        <v>-0.09061063155096774</v>
      </c>
      <c r="CZ29" s="7" t="n">
        <v>0.7798511342135077</v>
      </c>
      <c r="DA29" s="7" t="n">
        <v>0.5620967748887898</v>
      </c>
      <c r="DB29" s="7" t="n">
        <v>0.7164407948669481</v>
      </c>
      <c r="DC29" s="7" t="n">
        <v>0.6051968956505531</v>
      </c>
      <c r="DD29" s="7" t="n">
        <v>0.7001933072641239</v>
      </c>
      <c r="DE29" s="7" t="n">
        <v>0.3676086240201817</v>
      </c>
      <c r="DF29" s="7" t="n">
        <v>0.7495859136028384</v>
      </c>
      <c r="DG29" s="7" t="n">
        <v>0.582511173125852</v>
      </c>
      <c r="DH29" s="7" t="n">
        <v>0.5875672497675388</v>
      </c>
      <c r="DI29" s="7" t="n">
        <v>0.9037032348274586</v>
      </c>
      <c r="DJ29" s="7" t="n">
        <v>0.6983375251392026</v>
      </c>
      <c r="DK29" s="7" t="n">
        <v>0.4942498308773547</v>
      </c>
      <c r="DL29" s="7" t="n">
        <v>0.7635568337427434</v>
      </c>
      <c r="DM29" s="7" t="n">
        <v>0.3668943670642111</v>
      </c>
      <c r="DN29" s="7" t="n">
        <v>0.6539694273587745</v>
      </c>
      <c r="DO29" s="7" t="n">
        <v>0.7463299681094308</v>
      </c>
      <c r="DP29" s="7" t="n">
        <v>0.5592102069144563</v>
      </c>
      <c r="DQ29" s="7" t="n">
        <v>0.6201296171600823</v>
      </c>
      <c r="DR29" s="7" t="n">
        <v>0.7176189806931087</v>
      </c>
      <c r="DS29" s="7" t="n">
        <v>0.8643979224320331</v>
      </c>
      <c r="DT29" s="7" t="n">
        <v>0.6019025733329382</v>
      </c>
      <c r="DU29" s="7" t="n">
        <v>0.6323766852422416</v>
      </c>
      <c r="DV29" s="7" t="n">
        <v>0.7730151293905971</v>
      </c>
      <c r="DW29" s="7" t="n">
        <v>0.7607676059405852</v>
      </c>
      <c r="DX29" s="7" t="n">
        <v>0.5989189135668901</v>
      </c>
      <c r="DY29" s="7" t="n">
        <v>0.64177101793022</v>
      </c>
      <c r="DZ29" s="7" t="n">
        <v>0.8310226756433332</v>
      </c>
      <c r="EA29" s="7" t="n">
        <v>0.7086296416831049</v>
      </c>
      <c r="EB29" s="7" t="n">
        <v>0.8037736111869632</v>
      </c>
      <c r="EC29" s="7" t="n">
        <v>0.7297111878374614</v>
      </c>
      <c r="ED29" s="7" t="n">
        <v>0.5859841855009381</v>
      </c>
      <c r="EE29" s="7" t="n">
        <v>0.6640725444305443</v>
      </c>
      <c r="EF29" s="7" t="n">
        <v>0.5703377713904981</v>
      </c>
      <c r="EG29" s="7" t="n">
        <v>0.7194433159861001</v>
      </c>
      <c r="EH29" s="7" t="n">
        <v>0.6304629506301277</v>
      </c>
      <c r="EI29" s="7" t="n">
        <v>0.8305286796469772</v>
      </c>
      <c r="EJ29" s="7" t="n">
        <v>0.6559169321224955</v>
      </c>
      <c r="EK29" s="7" t="n">
        <v>0.5280781976879622</v>
      </c>
      <c r="EL29" s="7" t="n">
        <v>0.5844033799702975</v>
      </c>
      <c r="EM29" s="7" t="n">
        <v>0.8678719880232126</v>
      </c>
      <c r="EN29" s="7" t="n">
        <v>0.7962616417825247</v>
      </c>
      <c r="EO29" s="7" t="n">
        <v>0.7454228232710292</v>
      </c>
      <c r="EP29" s="7" t="n">
        <v>0.7454037495606965</v>
      </c>
      <c r="EQ29" s="7" t="n">
        <v>0.6818643480151599</v>
      </c>
      <c r="ER29" s="7" t="n">
        <v>0.7633799739413648</v>
      </c>
      <c r="ES29" s="7" t="n">
        <v>0.752971081443074</v>
      </c>
      <c r="ET29" s="7" t="n">
        <v>0.802473143571532</v>
      </c>
      <c r="EU29" s="7" t="n">
        <v>0.6500957842727798</v>
      </c>
      <c r="EV29" s="7" t="n">
        <v>0.7344633267721418</v>
      </c>
      <c r="EW29" s="7" t="n">
        <v>0.6702504698352336</v>
      </c>
      <c r="EX29" s="7" t="n">
        <v>0.7472746142301572</v>
      </c>
      <c r="EY29" s="7" t="n">
        <v>0.8012520079863691</v>
      </c>
      <c r="EZ29" s="7" t="n">
        <v>0.7064489099949949</v>
      </c>
      <c r="FA29" s="7" t="n">
        <v>0.6150690198436009</v>
      </c>
      <c r="FB29" s="7" t="n">
        <v>0.7580543964764562</v>
      </c>
      <c r="FC29" s="7" t="n">
        <v>0.6210950297018223</v>
      </c>
      <c r="FD29" s="7" t="n">
        <v>0.482188355461894</v>
      </c>
      <c r="FE29" s="7" t="n">
        <v>0.6686755518355162</v>
      </c>
      <c r="FF29" s="7" t="n">
        <v>0.751448871097811</v>
      </c>
      <c r="FG29" s="7" t="n">
        <v>0.6648741535025454</v>
      </c>
      <c r="FH29" s="7" t="n">
        <v>-0.2335431691380428</v>
      </c>
      <c r="FI29" s="7" t="n">
        <v>0.4739221085957943</v>
      </c>
      <c r="FJ29" s="7" t="n">
        <v>0.6049505356647565</v>
      </c>
      <c r="FK29" s="7" t="n">
        <v>0.6818327424768439</v>
      </c>
      <c r="FL29" s="7" t="n">
        <v>0.7451804165908167</v>
      </c>
      <c r="FM29" s="7" t="n">
        <v>0.3804452243128182</v>
      </c>
      <c r="FN29" s="7" t="n">
        <v>0.5288302231407699</v>
      </c>
      <c r="FO29" s="7" t="n">
        <v>0.6847834685693309</v>
      </c>
      <c r="FP29" s="7" t="n">
        <v>0.5973589958623664</v>
      </c>
      <c r="FQ29" s="7" t="n">
        <v>0.01250165308985253</v>
      </c>
      <c r="FR29" s="7" t="n">
        <v>0.586918333201722</v>
      </c>
      <c r="FS29" s="7" t="n">
        <v>0.7365195166265466</v>
      </c>
      <c r="FT29" s="7" t="n">
        <v>0.6726171946202725</v>
      </c>
      <c r="FU29" s="7" t="n">
        <v>0.7888402691643179</v>
      </c>
      <c r="FV29" s="7" t="n">
        <v>0.5352855913123696</v>
      </c>
      <c r="FW29" s="7" t="n">
        <v>0.1446302601769322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0.9427615797926107</v>
      </c>
      <c r="D30" s="7" t="n">
        <v>0.9537880855090722</v>
      </c>
      <c r="E30" s="7" t="n">
        <v>0.3042935773676914</v>
      </c>
      <c r="F30" s="7" t="n">
        <v>0.8565730977948341</v>
      </c>
      <c r="G30" s="7" t="n">
        <v>0.3702375397493043</v>
      </c>
      <c r="H30" s="7" t="n">
        <v>0.5069858353343879</v>
      </c>
      <c r="I30" s="7" t="n">
        <v>0.7110749523503468</v>
      </c>
      <c r="J30" s="7" t="n">
        <v>0.6701713356281902</v>
      </c>
      <c r="K30" s="7" t="n">
        <v>0.7364975854453012</v>
      </c>
      <c r="L30" s="7" t="n">
        <v>0.2917053132424136</v>
      </c>
      <c r="M30" s="7" t="n">
        <v>0.9741349231601644</v>
      </c>
      <c r="N30" s="7" t="n">
        <v>0.9977811813321555</v>
      </c>
      <c r="O30" s="7" t="n">
        <v>0.7822003498831667</v>
      </c>
      <c r="P30" s="7" t="n">
        <v>0.5458946630166597</v>
      </c>
      <c r="Q30" s="7" t="n">
        <v>0.7292488693369658</v>
      </c>
      <c r="R30" s="7" t="n">
        <v>0.8065681564696221</v>
      </c>
      <c r="S30" s="7" t="n">
        <v>0.7169919384329139</v>
      </c>
      <c r="T30" s="7" t="n">
        <v>0.7525674347999549</v>
      </c>
      <c r="U30" s="7" t="n">
        <v>0.6009645462551068</v>
      </c>
      <c r="V30" s="7" t="n">
        <v>0.7412876485899362</v>
      </c>
      <c r="W30" s="7" t="n">
        <v>0.7561053299203019</v>
      </c>
      <c r="X30" s="7" t="n">
        <v>0.7422439897413251</v>
      </c>
      <c r="Y30" s="7" t="n">
        <v>0.6832446908968726</v>
      </c>
      <c r="Z30" s="7" t="n">
        <v>0.4531221431629044</v>
      </c>
      <c r="AA30" s="7" t="n">
        <v>0.7367352689414922</v>
      </c>
      <c r="AB30" s="7" t="n">
        <v>0.4169399812753377</v>
      </c>
      <c r="AC30" s="7" t="n">
        <v>0.8603041274022349</v>
      </c>
      <c r="AD30" s="7" t="n">
        <v>0.9200459787435856</v>
      </c>
      <c r="AE30" s="7" t="n">
        <v>1</v>
      </c>
      <c r="AF30" s="7" t="n">
        <v>0.6465682291588136</v>
      </c>
      <c r="AG30" s="7" t="n">
        <v>0.923947097826281</v>
      </c>
      <c r="AH30" s="7" t="n">
        <v>0.482461735350119</v>
      </c>
      <c r="AI30" s="7" t="n">
        <v>0.20716695043976</v>
      </c>
      <c r="AJ30" s="7" t="n">
        <v>0.4556988516139082</v>
      </c>
      <c r="AK30" s="7" t="n">
        <v>0.670111301597447</v>
      </c>
      <c r="AL30" s="7" t="n">
        <v>0.7239980334327087</v>
      </c>
      <c r="AM30" s="7" t="n">
        <v>0.3703688934874305</v>
      </c>
      <c r="AN30" s="7" t="n">
        <v>0.6028293302282004</v>
      </c>
      <c r="AO30" s="7" t="n">
        <v>0.7332199079625755</v>
      </c>
      <c r="AP30" s="7" t="n">
        <v>0.6640038400984829</v>
      </c>
      <c r="AQ30" s="7" t="n">
        <v>0.8228684195286349</v>
      </c>
      <c r="AR30" s="7" t="n">
        <v>0.9707119164663927</v>
      </c>
      <c r="AS30" s="7" t="n">
        <v>0.8998512432687213</v>
      </c>
      <c r="AT30" s="7" t="n">
        <v>0.7887936718302805</v>
      </c>
      <c r="AU30" s="7" t="n">
        <v>0.8535110131964603</v>
      </c>
      <c r="AV30" s="7" t="n">
        <v>0.7343603364722704</v>
      </c>
      <c r="AW30" s="7" t="n">
        <v>0.8100273153308784</v>
      </c>
      <c r="AX30" s="7" t="n">
        <v>0.7317624567680239</v>
      </c>
      <c r="AY30" s="7" t="n">
        <v>0.931044330416128</v>
      </c>
      <c r="AZ30" s="7" t="n">
        <v>0.7123715197389192</v>
      </c>
      <c r="BA30" s="7" t="n">
        <v>0.743475177506561</v>
      </c>
      <c r="BB30" s="7" t="n">
        <v>0.7666515562166455</v>
      </c>
      <c r="BC30" s="7" t="n">
        <v>0.5865889211287639</v>
      </c>
      <c r="BD30" s="7" t="n">
        <v>0.3203115031761629</v>
      </c>
      <c r="BE30" s="7" t="n">
        <v>0.5594245799346249</v>
      </c>
      <c r="BF30" s="7" t="n">
        <v>0.8741077172221354</v>
      </c>
      <c r="BG30" s="7" t="n">
        <v>0.7596869293782764</v>
      </c>
      <c r="BH30" s="7" t="n">
        <v>0.8900162706508354</v>
      </c>
      <c r="BI30" s="7" t="n">
        <v>0.3703688273017411</v>
      </c>
      <c r="BJ30" s="7" t="n">
        <v>0.7255985370558375</v>
      </c>
      <c r="BK30" s="7" t="n">
        <v>0.4488527430924666</v>
      </c>
      <c r="BL30" s="7" t="n">
        <v>0.4320265646351799</v>
      </c>
      <c r="BM30" s="7" t="n">
        <v>0.4315741616128463</v>
      </c>
      <c r="BN30" s="7" t="n">
        <v>0.7749688840419661</v>
      </c>
      <c r="BO30" s="7" t="n">
        <v>0.7656541101124126</v>
      </c>
      <c r="BP30" s="7" t="n">
        <v>-0.04077072721703785</v>
      </c>
      <c r="BQ30" s="7" t="n">
        <v>0.3961953196739114</v>
      </c>
      <c r="BR30" s="7" t="n">
        <v>0.5938667758036713</v>
      </c>
      <c r="BS30" s="7" t="n">
        <v>0.6043021573980599</v>
      </c>
      <c r="BT30" s="7" t="n">
        <v>0.3370952809409598</v>
      </c>
      <c r="BU30" s="7" t="n">
        <v>0.9875022347768041</v>
      </c>
      <c r="BV30" s="7" t="n">
        <v>0.8753911168091286</v>
      </c>
      <c r="BW30" s="7" t="n">
        <v>0.891185001058289</v>
      </c>
      <c r="BX30" s="7" t="n">
        <v>0.8167193387057459</v>
      </c>
      <c r="BY30" s="7" t="n">
        <v>0.5889173683701281</v>
      </c>
      <c r="BZ30" s="7" t="n">
        <v>0.6241620013143123</v>
      </c>
      <c r="CA30" s="7" t="n">
        <v>0.6018832552181131</v>
      </c>
      <c r="CB30" s="7" t="n">
        <v>0.7795034124180927</v>
      </c>
      <c r="CC30" s="7" t="n">
        <v>0.2804454385151832</v>
      </c>
      <c r="CD30" s="7" t="n">
        <v>0.41789113444168</v>
      </c>
      <c r="CE30" s="7" t="n">
        <v>0.7196165940497418</v>
      </c>
      <c r="CF30" s="7" t="n">
        <v>0.8029169296169465</v>
      </c>
      <c r="CG30" s="7" t="n">
        <v>0.4675693574956166</v>
      </c>
      <c r="CH30" s="7" t="n">
        <v>0.7142889750747901</v>
      </c>
      <c r="CI30" s="7" t="n">
        <v>0.4579392539299207</v>
      </c>
      <c r="CJ30" s="7" t="n">
        <v>0.7492089553168461</v>
      </c>
      <c r="CK30" s="7" t="n">
        <v>0.7821261735538124</v>
      </c>
      <c r="CL30" s="7" t="n">
        <v>0.7874872110225665</v>
      </c>
      <c r="CM30" s="7" t="n">
        <v>0.6445180228749776</v>
      </c>
      <c r="CN30" s="7" t="n">
        <v>0.0908882976420558</v>
      </c>
      <c r="CO30" s="7" t="n">
        <v>0.6236279084155633</v>
      </c>
      <c r="CP30" s="7" t="n">
        <v>0.3961768785939873</v>
      </c>
      <c r="CQ30" s="7" t="n">
        <v>0.653939650989093</v>
      </c>
      <c r="CR30" s="7" t="n">
        <v>0.5753972748902797</v>
      </c>
      <c r="CS30" s="7" t="n">
        <v>0.6153113914631269</v>
      </c>
      <c r="CT30" s="7" t="n">
        <v>0.9593469440491129</v>
      </c>
      <c r="CU30" s="7" t="n">
        <v>0.4250050072871761</v>
      </c>
      <c r="CV30" s="7" t="n">
        <v>0.5724468259640304</v>
      </c>
      <c r="CW30" s="7" t="n">
        <v>0.767978189320075</v>
      </c>
      <c r="CX30" s="7" t="n">
        <v>0.3537424435784421</v>
      </c>
      <c r="CY30" s="7" t="n">
        <v>0.08589363674559614</v>
      </c>
      <c r="CZ30" s="7" t="n">
        <v>0.8190464587966831</v>
      </c>
      <c r="DA30" s="7" t="n">
        <v>0.3819842100448985</v>
      </c>
      <c r="DB30" s="7" t="n">
        <v>0.7475830283596838</v>
      </c>
      <c r="DC30" s="7" t="n">
        <v>0.7045979894678317</v>
      </c>
      <c r="DD30" s="7" t="n">
        <v>0.8066682056400819</v>
      </c>
      <c r="DE30" s="7" t="n">
        <v>0.4775053960999484</v>
      </c>
      <c r="DF30" s="7" t="n">
        <v>0.6626485787178963</v>
      </c>
      <c r="DG30" s="7" t="n">
        <v>0.6184352963849293</v>
      </c>
      <c r="DH30" s="7" t="n">
        <v>0.6789428458882546</v>
      </c>
      <c r="DI30" s="7" t="n">
        <v>0.8717637769266883</v>
      </c>
      <c r="DJ30" s="7" t="n">
        <v>0.6609868421473377</v>
      </c>
      <c r="DK30" s="7" t="n">
        <v>0.5589259283497165</v>
      </c>
      <c r="DL30" s="7" t="n">
        <v>0.647692464267779</v>
      </c>
      <c r="DM30" s="7" t="n">
        <v>0.4013154620043483</v>
      </c>
      <c r="DN30" s="7" t="n">
        <v>0.6957592296114472</v>
      </c>
      <c r="DO30" s="7" t="n">
        <v>0.8364000698556302</v>
      </c>
      <c r="DP30" s="7" t="n">
        <v>0.5778435780608425</v>
      </c>
      <c r="DQ30" s="7" t="n">
        <v>0.7662397772369988</v>
      </c>
      <c r="DR30" s="7" t="n">
        <v>0.7819476740836169</v>
      </c>
      <c r="DS30" s="7" t="n">
        <v>0.8647506782332197</v>
      </c>
      <c r="DT30" s="7" t="n">
        <v>0.4665135035240325</v>
      </c>
      <c r="DU30" s="7" t="n">
        <v>0.6939712146580421</v>
      </c>
      <c r="DV30" s="7" t="n">
        <v>0.7956048963003335</v>
      </c>
      <c r="DW30" s="7" t="n">
        <v>0.8073224063735619</v>
      </c>
      <c r="DX30" s="7" t="n">
        <v>0.4128006485160911</v>
      </c>
      <c r="DY30" s="7" t="n">
        <v>0.5265202365280423</v>
      </c>
      <c r="DZ30" s="7" t="n">
        <v>0.8367753460134466</v>
      </c>
      <c r="EA30" s="7" t="n">
        <v>0.8099036744022763</v>
      </c>
      <c r="EB30" s="7" t="n">
        <v>0.8593940201720129</v>
      </c>
      <c r="EC30" s="7" t="n">
        <v>0.7396500931631581</v>
      </c>
      <c r="ED30" s="7" t="n">
        <v>0.566326977375167</v>
      </c>
      <c r="EE30" s="7" t="n">
        <v>0.6298253909500564</v>
      </c>
      <c r="EF30" s="7" t="n">
        <v>0.468143124140622</v>
      </c>
      <c r="EG30" s="7" t="n">
        <v>0.6698451322437575</v>
      </c>
      <c r="EH30" s="7" t="n">
        <v>0.636815092798424</v>
      </c>
      <c r="EI30" s="7" t="n">
        <v>0.7812144024363584</v>
      </c>
      <c r="EJ30" s="7" t="n">
        <v>0.731227434756598</v>
      </c>
      <c r="EK30" s="7" t="n">
        <v>0.5459798136814028</v>
      </c>
      <c r="EL30" s="7" t="n">
        <v>0.603381758606833</v>
      </c>
      <c r="EM30" s="7" t="n">
        <v>0.7217894339368602</v>
      </c>
      <c r="EN30" s="7" t="n">
        <v>0.6825588735302688</v>
      </c>
      <c r="EO30" s="7" t="n">
        <v>0.7595719825540422</v>
      </c>
      <c r="EP30" s="7" t="n">
        <v>0.7537212361563184</v>
      </c>
      <c r="EQ30" s="7" t="n">
        <v>0.5428027691255336</v>
      </c>
      <c r="ER30" s="7" t="n">
        <v>0.794248343996546</v>
      </c>
      <c r="ES30" s="7" t="n">
        <v>0.7229966308871472</v>
      </c>
      <c r="ET30" s="7" t="n">
        <v>0.7179164064321694</v>
      </c>
      <c r="EU30" s="7" t="n">
        <v>0.7001397201367074</v>
      </c>
      <c r="EV30" s="7" t="n">
        <v>0.7609780311185664</v>
      </c>
      <c r="EW30" s="7" t="n">
        <v>0.5810127655061655</v>
      </c>
      <c r="EX30" s="7" t="n">
        <v>0.7458156548738631</v>
      </c>
      <c r="EY30" s="7" t="n">
        <v>0.8181860546449981</v>
      </c>
      <c r="EZ30" s="7" t="n">
        <v>0.7492388026596851</v>
      </c>
      <c r="FA30" s="7" t="n">
        <v>0.4121459207397017</v>
      </c>
      <c r="FB30" s="7" t="n">
        <v>0.7684063487502495</v>
      </c>
      <c r="FC30" s="7" t="n">
        <v>0.6492846041629812</v>
      </c>
      <c r="FD30" s="7" t="n">
        <v>0.5867275392378044</v>
      </c>
      <c r="FE30" s="7" t="n">
        <v>0.7287045974894316</v>
      </c>
      <c r="FF30" s="7" t="n">
        <v>0.7665583175775667</v>
      </c>
      <c r="FG30" s="7" t="n">
        <v>0.6641606236103064</v>
      </c>
      <c r="FH30" s="7" t="n">
        <v>-0.04642833435535405</v>
      </c>
      <c r="FI30" s="7" t="n">
        <v>0.67074996082359</v>
      </c>
      <c r="FJ30" s="7" t="n">
        <v>0.5471440463346248</v>
      </c>
      <c r="FK30" s="7" t="n">
        <v>0.5386420087278135</v>
      </c>
      <c r="FL30" s="7" t="n">
        <v>0.7547941344398125</v>
      </c>
      <c r="FM30" s="7" t="n">
        <v>0.4302344507533966</v>
      </c>
      <c r="FN30" s="7" t="n">
        <v>0.5429531530410863</v>
      </c>
      <c r="FO30" s="7" t="n">
        <v>0.5623369153623285</v>
      </c>
      <c r="FP30" s="7" t="n">
        <v>0.5429374063447128</v>
      </c>
      <c r="FQ30" s="7" t="n">
        <v>0.163448518096021</v>
      </c>
      <c r="FR30" s="7" t="n">
        <v>0.4569286499079795</v>
      </c>
      <c r="FS30" s="7" t="n">
        <v>0.6477920135864917</v>
      </c>
      <c r="FT30" s="7" t="n">
        <v>0.6969373446935356</v>
      </c>
      <c r="FU30" s="7" t="n">
        <v>0.7299675638182346</v>
      </c>
      <c r="FV30" s="7" t="n">
        <v>0.5612423763614554</v>
      </c>
      <c r="FW30" s="7" t="n">
        <v>0.2751127063797462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0.6164187404190908</v>
      </c>
      <c r="D31" s="7" t="n">
        <v>0.6516446868235933</v>
      </c>
      <c r="E31" s="7" t="n">
        <v>0.09066639429596532</v>
      </c>
      <c r="F31" s="7" t="n">
        <v>0.6589985263937153</v>
      </c>
      <c r="G31" s="7" t="n">
        <v>0.3320689187225535</v>
      </c>
      <c r="H31" s="7" t="n">
        <v>0.5357559550031251</v>
      </c>
      <c r="I31" s="7" t="n">
        <v>0.3443154636013666</v>
      </c>
      <c r="J31" s="7" t="n">
        <v>0.3344778183326013</v>
      </c>
      <c r="K31" s="7" t="n">
        <v>0.8477879585232851</v>
      </c>
      <c r="L31" s="7" t="n">
        <v>0.1171205608716437</v>
      </c>
      <c r="M31" s="7" t="n">
        <v>0.6380181235354295</v>
      </c>
      <c r="N31" s="7" t="n">
        <v>0.6507182654039287</v>
      </c>
      <c r="O31" s="7" t="n">
        <v>0.4338095263414771</v>
      </c>
      <c r="P31" s="7" t="n">
        <v>0.8517078825697437</v>
      </c>
      <c r="Q31" s="7" t="n">
        <v>0.3534486575501813</v>
      </c>
      <c r="R31" s="7" t="n">
        <v>0.48365573750111</v>
      </c>
      <c r="S31" s="7" t="n">
        <v>0.4188676573099926</v>
      </c>
      <c r="T31" s="7" t="n">
        <v>0.393352024426123</v>
      </c>
      <c r="U31" s="7" t="n">
        <v>0.4085421414430316</v>
      </c>
      <c r="V31" s="7" t="n">
        <v>0.4736793835330217</v>
      </c>
      <c r="W31" s="7" t="n">
        <v>0.5307856646749206</v>
      </c>
      <c r="X31" s="7" t="n">
        <v>0.4351747099347229</v>
      </c>
      <c r="Y31" s="7" t="n">
        <v>0.3515132472893842</v>
      </c>
      <c r="Z31" s="7" t="n">
        <v>0.5133558651689103</v>
      </c>
      <c r="AA31" s="7" t="n">
        <v>0.435837921597111</v>
      </c>
      <c r="AB31" s="7" t="n">
        <v>0.2121784053255752</v>
      </c>
      <c r="AC31" s="7" t="n">
        <v>0.564146506981952</v>
      </c>
      <c r="AD31" s="7" t="n">
        <v>0.5855828901306359</v>
      </c>
      <c r="AE31" s="7" t="n">
        <v>0.6465682291588136</v>
      </c>
      <c r="AF31" s="7" t="n">
        <v>1</v>
      </c>
      <c r="AG31" s="7" t="n">
        <v>0.6192951452294529</v>
      </c>
      <c r="AH31" s="7" t="n">
        <v>0.2275588812689925</v>
      </c>
      <c r="AI31" s="7" t="n">
        <v>-0.03889561671907359</v>
      </c>
      <c r="AJ31" s="7" t="n">
        <v>0.5051964466902382</v>
      </c>
      <c r="AK31" s="7" t="n">
        <v>0.9739710405119413</v>
      </c>
      <c r="AL31" s="7" t="n">
        <v>0.4191815121871018</v>
      </c>
      <c r="AM31" s="7" t="n">
        <v>0.2475872812067182</v>
      </c>
      <c r="AN31" s="7" t="n">
        <v>0.4544914924795906</v>
      </c>
      <c r="AO31" s="7" t="n">
        <v>0.5186143030355304</v>
      </c>
      <c r="AP31" s="7" t="n">
        <v>0.9743550740886899</v>
      </c>
      <c r="AQ31" s="7" t="n">
        <v>0.4156297467048393</v>
      </c>
      <c r="AR31" s="7" t="n">
        <v>0.605853792635945</v>
      </c>
      <c r="AS31" s="7" t="n">
        <v>0.5581653473149824</v>
      </c>
      <c r="AT31" s="7" t="n">
        <v>0.5692872221211482</v>
      </c>
      <c r="AU31" s="7" t="n">
        <v>0.4949884777031619</v>
      </c>
      <c r="AV31" s="7" t="n">
        <v>0.3731476842771951</v>
      </c>
      <c r="AW31" s="7" t="n">
        <v>0.5388104392923592</v>
      </c>
      <c r="AX31" s="7" t="n">
        <v>0.5676212059611307</v>
      </c>
      <c r="AY31" s="7" t="n">
        <v>0.579553116036999</v>
      </c>
      <c r="AZ31" s="7" t="n">
        <v>0.3319247413661705</v>
      </c>
      <c r="BA31" s="7" t="n">
        <v>0.4420465539987106</v>
      </c>
      <c r="BB31" s="7" t="n">
        <v>0.5375906961956274</v>
      </c>
      <c r="BC31" s="7" t="n">
        <v>0.407304345272966</v>
      </c>
      <c r="BD31" s="7" t="n">
        <v>0.04993028610829608</v>
      </c>
      <c r="BE31" s="7" t="n">
        <v>0.9227787879971461</v>
      </c>
      <c r="BF31" s="7" t="n">
        <v>0.526150183969765</v>
      </c>
      <c r="BG31" s="7" t="n">
        <v>0.4918339499292143</v>
      </c>
      <c r="BH31" s="7" t="n">
        <v>0.5575916083538434</v>
      </c>
      <c r="BI31" s="7" t="n">
        <v>0.247587530715888</v>
      </c>
      <c r="BJ31" s="7" t="n">
        <v>0.5522349850564662</v>
      </c>
      <c r="BK31" s="7" t="n">
        <v>0.2818926703670134</v>
      </c>
      <c r="BL31" s="7" t="n">
        <v>0.5250906382741692</v>
      </c>
      <c r="BM31" s="7" t="n">
        <v>0.2375071824382508</v>
      </c>
      <c r="BN31" s="7" t="n">
        <v>0.5413238365612714</v>
      </c>
      <c r="BO31" s="7" t="n">
        <v>0.4949952756439803</v>
      </c>
      <c r="BP31" s="7" t="n">
        <v>0.02401423248984055</v>
      </c>
      <c r="BQ31" s="7" t="n">
        <v>0.4689369554073547</v>
      </c>
      <c r="BR31" s="7" t="n">
        <v>0.8793035230862843</v>
      </c>
      <c r="BS31" s="7" t="n">
        <v>0.471599591966699</v>
      </c>
      <c r="BT31" s="7" t="n">
        <v>0.1357691756532787</v>
      </c>
      <c r="BU31" s="7" t="n">
        <v>0.636801204331132</v>
      </c>
      <c r="BV31" s="7" t="n">
        <v>0.5473905535031105</v>
      </c>
      <c r="BW31" s="7" t="n">
        <v>0.6756382061111298</v>
      </c>
      <c r="BX31" s="7" t="n">
        <v>0.4938131513347226</v>
      </c>
      <c r="BY31" s="7" t="n">
        <v>0.4928965725556167</v>
      </c>
      <c r="BZ31" s="7" t="n">
        <v>0.2504341495331656</v>
      </c>
      <c r="CA31" s="7" t="n">
        <v>0.4722103723438785</v>
      </c>
      <c r="CB31" s="7" t="n">
        <v>0.4498045852516012</v>
      </c>
      <c r="CC31" s="7" t="n">
        <v>0.1759648172588212</v>
      </c>
      <c r="CD31" s="7" t="n">
        <v>0.6096160616117468</v>
      </c>
      <c r="CE31" s="7" t="n">
        <v>0.4999538692292993</v>
      </c>
      <c r="CF31" s="7" t="n">
        <v>0.3785444095840564</v>
      </c>
      <c r="CG31" s="7" t="n">
        <v>0.4941653349604528</v>
      </c>
      <c r="CH31" s="7" t="n">
        <v>0.4481033301212213</v>
      </c>
      <c r="CI31" s="7" t="n">
        <v>0.3453902656203193</v>
      </c>
      <c r="CJ31" s="7" t="n">
        <v>0.4318112356011663</v>
      </c>
      <c r="CK31" s="7" t="n">
        <v>0.4278832711559031</v>
      </c>
      <c r="CL31" s="7" t="n">
        <v>0.5001524434970327</v>
      </c>
      <c r="CM31" s="7" t="n">
        <v>0.9663580197384182</v>
      </c>
      <c r="CN31" s="7" t="n">
        <v>0.05197242953309139</v>
      </c>
      <c r="CO31" s="7" t="n">
        <v>0.9618615601522921</v>
      </c>
      <c r="CP31" s="7" t="n">
        <v>0.4558800817924615</v>
      </c>
      <c r="CQ31" s="7" t="n">
        <v>0.4446467676314642</v>
      </c>
      <c r="CR31" s="7" t="n">
        <v>0.5852359481546211</v>
      </c>
      <c r="CS31" s="7" t="n">
        <v>0.4521157686717611</v>
      </c>
      <c r="CT31" s="7" t="n">
        <v>0.6284324171988701</v>
      </c>
      <c r="CU31" s="7" t="n">
        <v>0.2484628588250448</v>
      </c>
      <c r="CV31" s="7" t="n">
        <v>0.3539323760199928</v>
      </c>
      <c r="CW31" s="7" t="n">
        <v>0.4940627383883096</v>
      </c>
      <c r="CX31" s="7" t="n">
        <v>0.2205616623346426</v>
      </c>
      <c r="CY31" s="7" t="n">
        <v>0.06410359950555782</v>
      </c>
      <c r="CZ31" s="7" t="n">
        <v>0.4927587906451947</v>
      </c>
      <c r="DA31" s="7" t="n">
        <v>0.2582156751848119</v>
      </c>
      <c r="DB31" s="7" t="n">
        <v>0.4243683097585977</v>
      </c>
      <c r="DC31" s="7" t="n">
        <v>0.2928953903406197</v>
      </c>
      <c r="DD31" s="7" t="n">
        <v>0.449313502433018</v>
      </c>
      <c r="DE31" s="7" t="n">
        <v>0.4573181154766456</v>
      </c>
      <c r="DF31" s="7" t="n">
        <v>0.437389244978068</v>
      </c>
      <c r="DG31" s="7" t="n">
        <v>0.9455699405803739</v>
      </c>
      <c r="DH31" s="7" t="n">
        <v>0.2738051233848036</v>
      </c>
      <c r="DI31" s="7" t="n">
        <v>0.6217928936659142</v>
      </c>
      <c r="DJ31" s="7" t="n">
        <v>0.3975343350545071</v>
      </c>
      <c r="DK31" s="7" t="n">
        <v>0.3070414689808743</v>
      </c>
      <c r="DL31" s="7" t="n">
        <v>0.4365204612522944</v>
      </c>
      <c r="DM31" s="7" t="n">
        <v>0.1850880931900512</v>
      </c>
      <c r="DN31" s="7" t="n">
        <v>0.3304193119762165</v>
      </c>
      <c r="DO31" s="7" t="n">
        <v>0.4600932017181173</v>
      </c>
      <c r="DP31" s="7" t="n">
        <v>0.851298614574888</v>
      </c>
      <c r="DQ31" s="7" t="n">
        <v>0.5374727215481624</v>
      </c>
      <c r="DR31" s="7" t="n">
        <v>0.3597311278777998</v>
      </c>
      <c r="DS31" s="7" t="n">
        <v>0.6420888547674179</v>
      </c>
      <c r="DT31" s="7" t="n">
        <v>0.5261607204960785</v>
      </c>
      <c r="DU31" s="7" t="n">
        <v>0.96279319171621</v>
      </c>
      <c r="DV31" s="7" t="n">
        <v>0.5360560402232086</v>
      </c>
      <c r="DW31" s="7" t="n">
        <v>0.3661469499564708</v>
      </c>
      <c r="DX31" s="7" t="n">
        <v>0.2500965205474444</v>
      </c>
      <c r="DY31" s="7" t="n">
        <v>0.5821329297535974</v>
      </c>
      <c r="DZ31" s="7" t="n">
        <v>0.5008614027462477</v>
      </c>
      <c r="EA31" s="7" t="n">
        <v>0.4387517453629762</v>
      </c>
      <c r="EB31" s="7" t="n">
        <v>0.5078372966834244</v>
      </c>
      <c r="EC31" s="7" t="n">
        <v>0.4793706805736428</v>
      </c>
      <c r="ED31" s="7" t="n">
        <v>0.3103859797492916</v>
      </c>
      <c r="EE31" s="7" t="n">
        <v>0.3655670736351747</v>
      </c>
      <c r="EF31" s="7" t="n">
        <v>0.3023182460234641</v>
      </c>
      <c r="EG31" s="7" t="n">
        <v>0.4366307088192115</v>
      </c>
      <c r="EH31" s="7" t="n">
        <v>0.3470672626105383</v>
      </c>
      <c r="EI31" s="7" t="n">
        <v>0.4222192777265377</v>
      </c>
      <c r="EJ31" s="7" t="n">
        <v>0.4220418689925544</v>
      </c>
      <c r="EK31" s="7" t="n">
        <v>0.3949679652881672</v>
      </c>
      <c r="EL31" s="7" t="n">
        <v>0.3936513790540045</v>
      </c>
      <c r="EM31" s="7" t="n">
        <v>0.4812344936952508</v>
      </c>
      <c r="EN31" s="7" t="n">
        <v>0.3412324422220914</v>
      </c>
      <c r="EO31" s="7" t="n">
        <v>0.3784345428881913</v>
      </c>
      <c r="EP31" s="7" t="n">
        <v>0.3455572982466213</v>
      </c>
      <c r="EQ31" s="7" t="n">
        <v>0.4269565807062966</v>
      </c>
      <c r="ER31" s="7" t="n">
        <v>0.701405022454585</v>
      </c>
      <c r="ES31" s="7" t="n">
        <v>0.3496734171369809</v>
      </c>
      <c r="ET31" s="7" t="n">
        <v>0.4768727579786725</v>
      </c>
      <c r="EU31" s="7" t="n">
        <v>0.3686270305239905</v>
      </c>
      <c r="EV31" s="7" t="n">
        <v>0.3760394095334612</v>
      </c>
      <c r="EW31" s="7" t="n">
        <v>0.3744014830704428</v>
      </c>
      <c r="EX31" s="7" t="n">
        <v>0.4350271876272477</v>
      </c>
      <c r="EY31" s="7" t="n">
        <v>0.4044264052339252</v>
      </c>
      <c r="EZ31" s="7" t="n">
        <v>0.4695488162151319</v>
      </c>
      <c r="FA31" s="7" t="n">
        <v>0.2619217633188209</v>
      </c>
      <c r="FB31" s="7" t="n">
        <v>0.3816974890679173</v>
      </c>
      <c r="FC31" s="7" t="n">
        <v>0.4005338483341281</v>
      </c>
      <c r="FD31" s="7" t="n">
        <v>0.2375368469847219</v>
      </c>
      <c r="FE31" s="7" t="n">
        <v>0.4380487125059016</v>
      </c>
      <c r="FF31" s="7" t="n">
        <v>0.3859398169089849</v>
      </c>
      <c r="FG31" s="7" t="n">
        <v>0.4169048080536301</v>
      </c>
      <c r="FH31" s="7" t="n">
        <v>0.02174836980993832</v>
      </c>
      <c r="FI31" s="7" t="n">
        <v>0.5277140556922865</v>
      </c>
      <c r="FJ31" s="7" t="n">
        <v>0.7828935586639238</v>
      </c>
      <c r="FK31" s="7" t="n">
        <v>0.4287103186270469</v>
      </c>
      <c r="FL31" s="7" t="n">
        <v>0.3626863230665369</v>
      </c>
      <c r="FM31" s="7" t="n">
        <v>0.144192593249687</v>
      </c>
      <c r="FN31" s="7" t="n">
        <v>0.4000865854584634</v>
      </c>
      <c r="FO31" s="7" t="n">
        <v>0.4523809806939535</v>
      </c>
      <c r="FP31" s="7" t="n">
        <v>0.783735830143244</v>
      </c>
      <c r="FQ31" s="7" t="n">
        <v>0.09766221795252554</v>
      </c>
      <c r="FR31" s="7" t="n">
        <v>0.5107109533794864</v>
      </c>
      <c r="FS31" s="7" t="n">
        <v>0.452000710487157</v>
      </c>
      <c r="FT31" s="7" t="n">
        <v>0.4438140025062486</v>
      </c>
      <c r="FU31" s="7" t="n">
        <v>0.3932659779579722</v>
      </c>
      <c r="FV31" s="7" t="n">
        <v>0.8528214992708322</v>
      </c>
      <c r="FW31" s="7" t="n">
        <v>0.1583117488227824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0.7834390591764078</v>
      </c>
      <c r="D32" s="7" t="n">
        <v>0.8918858331279954</v>
      </c>
      <c r="E32" s="7" t="n">
        <v>0.1720967226481959</v>
      </c>
      <c r="F32" s="7" t="n">
        <v>0.8248492750516084</v>
      </c>
      <c r="G32" s="7" t="n">
        <v>0.3025541033438722</v>
      </c>
      <c r="H32" s="7" t="n">
        <v>0.3842678364742571</v>
      </c>
      <c r="I32" s="7" t="n">
        <v>0.6371980206445985</v>
      </c>
      <c r="J32" s="7" t="n">
        <v>0.6307478952979667</v>
      </c>
      <c r="K32" s="7" t="n">
        <v>0.6690159518029907</v>
      </c>
      <c r="L32" s="7" t="n">
        <v>0.1672117707224823</v>
      </c>
      <c r="M32" s="7" t="n">
        <v>0.9516623817555032</v>
      </c>
      <c r="N32" s="7" t="n">
        <v>0.9330773937533293</v>
      </c>
      <c r="O32" s="7" t="n">
        <v>0.76833301345205</v>
      </c>
      <c r="P32" s="7" t="n">
        <v>0.4996845132050106</v>
      </c>
      <c r="Q32" s="7" t="n">
        <v>0.7557337169767971</v>
      </c>
      <c r="R32" s="7" t="n">
        <v>0.7838529406059375</v>
      </c>
      <c r="S32" s="7" t="n">
        <v>0.5655892293822674</v>
      </c>
      <c r="T32" s="7" t="n">
        <v>0.7316367716212938</v>
      </c>
      <c r="U32" s="7" t="n">
        <v>0.4287284049988308</v>
      </c>
      <c r="V32" s="7" t="n">
        <v>0.6358406230870617</v>
      </c>
      <c r="W32" s="7" t="n">
        <v>0.6278452557115503</v>
      </c>
      <c r="X32" s="7" t="n">
        <v>0.6947989505716775</v>
      </c>
      <c r="Y32" s="7" t="n">
        <v>0.588004559825412</v>
      </c>
      <c r="Z32" s="7" t="n">
        <v>0.3235051952391952</v>
      </c>
      <c r="AA32" s="7" t="n">
        <v>0.6963833601064349</v>
      </c>
      <c r="AB32" s="7" t="n">
        <v>0.3021876696698945</v>
      </c>
      <c r="AC32" s="7" t="n">
        <v>0.6782023378252441</v>
      </c>
      <c r="AD32" s="7" t="n">
        <v>0.7608338039202274</v>
      </c>
      <c r="AE32" s="7" t="n">
        <v>0.923947097826281</v>
      </c>
      <c r="AF32" s="7" t="n">
        <v>0.6192951452294529</v>
      </c>
      <c r="AG32" s="7" t="n">
        <v>1</v>
      </c>
      <c r="AH32" s="7" t="n">
        <v>0.3108810148630788</v>
      </c>
      <c r="AI32" s="7" t="n">
        <v>0.1978577131396426</v>
      </c>
      <c r="AJ32" s="7" t="n">
        <v>0.3462357091598567</v>
      </c>
      <c r="AK32" s="7" t="n">
        <v>0.6066560732755119</v>
      </c>
      <c r="AL32" s="7" t="n">
        <v>0.7243977124750599</v>
      </c>
      <c r="AM32" s="7" t="n">
        <v>0.2489501400914753</v>
      </c>
      <c r="AN32" s="7" t="n">
        <v>0.5428507635093356</v>
      </c>
      <c r="AO32" s="7" t="n">
        <v>0.6402459857969088</v>
      </c>
      <c r="AP32" s="7" t="n">
        <v>0.6039052025199592</v>
      </c>
      <c r="AQ32" s="7" t="n">
        <v>0.7973601346039503</v>
      </c>
      <c r="AR32" s="7" t="n">
        <v>0.9124080619945244</v>
      </c>
      <c r="AS32" s="7" t="n">
        <v>0.9140572996489911</v>
      </c>
      <c r="AT32" s="7" t="n">
        <v>0.6216608454749142</v>
      </c>
      <c r="AU32" s="7" t="n">
        <v>0.9161148287628659</v>
      </c>
      <c r="AV32" s="7" t="n">
        <v>0.8575281973012132</v>
      </c>
      <c r="AW32" s="7" t="n">
        <v>0.6192954682648121</v>
      </c>
      <c r="AX32" s="7" t="n">
        <v>0.6307996071443651</v>
      </c>
      <c r="AY32" s="7" t="n">
        <v>0.9660998822322086</v>
      </c>
      <c r="AZ32" s="7" t="n">
        <v>0.7118406614584945</v>
      </c>
      <c r="BA32" s="7" t="n">
        <v>0.7044557226374567</v>
      </c>
      <c r="BB32" s="7" t="n">
        <v>0.6626729801249855</v>
      </c>
      <c r="BC32" s="7" t="n">
        <v>0.3964818167594328</v>
      </c>
      <c r="BD32" s="7" t="n">
        <v>0.2819037013421327</v>
      </c>
      <c r="BE32" s="7" t="n">
        <v>0.5060492808670298</v>
      </c>
      <c r="BF32" s="7" t="n">
        <v>0.9200995173684812</v>
      </c>
      <c r="BG32" s="7" t="n">
        <v>0.6639175351134635</v>
      </c>
      <c r="BH32" s="7" t="n">
        <v>0.9531507508825153</v>
      </c>
      <c r="BI32" s="7" t="n">
        <v>0.2489502102911165</v>
      </c>
      <c r="BJ32" s="7" t="n">
        <v>0.6444678103210069</v>
      </c>
      <c r="BK32" s="7" t="n">
        <v>0.2215002071730162</v>
      </c>
      <c r="BL32" s="7" t="n">
        <v>0.2545458053131432</v>
      </c>
      <c r="BM32" s="7" t="n">
        <v>0.1997508886366497</v>
      </c>
      <c r="BN32" s="7" t="n">
        <v>0.6506684928849998</v>
      </c>
      <c r="BO32" s="7" t="n">
        <v>0.7112817754287826</v>
      </c>
      <c r="BP32" s="7" t="n">
        <v>-0.1314912615822631</v>
      </c>
      <c r="BQ32" s="7" t="n">
        <v>0.2591503173621414</v>
      </c>
      <c r="BR32" s="7" t="n">
        <v>0.4759230958638243</v>
      </c>
      <c r="BS32" s="7" t="n">
        <v>0.4535236494876816</v>
      </c>
      <c r="BT32" s="7" t="n">
        <v>0.2454013655950374</v>
      </c>
      <c r="BU32" s="7" t="n">
        <v>0.9406502644365791</v>
      </c>
      <c r="BV32" s="7" t="n">
        <v>0.9375580012202925</v>
      </c>
      <c r="BW32" s="7" t="n">
        <v>0.9234548652982149</v>
      </c>
      <c r="BX32" s="7" t="n">
        <v>0.6750440962536728</v>
      </c>
      <c r="BY32" s="7" t="n">
        <v>0.4215951951584423</v>
      </c>
      <c r="BZ32" s="7" t="n">
        <v>0.4138003629729703</v>
      </c>
      <c r="CA32" s="7" t="n">
        <v>0.480205293532954</v>
      </c>
      <c r="CB32" s="7" t="n">
        <v>0.6899729618949039</v>
      </c>
      <c r="CC32" s="7" t="n">
        <v>0.1440201108678548</v>
      </c>
      <c r="CD32" s="7" t="n">
        <v>0.3171923109128202</v>
      </c>
      <c r="CE32" s="7" t="n">
        <v>0.5842879739958369</v>
      </c>
      <c r="CF32" s="7" t="n">
        <v>0.81586447299658</v>
      </c>
      <c r="CG32" s="7" t="n">
        <v>0.3216890553551852</v>
      </c>
      <c r="CH32" s="7" t="n">
        <v>0.6551381958192133</v>
      </c>
      <c r="CI32" s="7" t="n">
        <v>0.3808942570939609</v>
      </c>
      <c r="CJ32" s="7" t="n">
        <v>0.693186889678945</v>
      </c>
      <c r="CK32" s="7" t="n">
        <v>0.7997993221847708</v>
      </c>
      <c r="CL32" s="7" t="n">
        <v>0.636752741329173</v>
      </c>
      <c r="CM32" s="7" t="n">
        <v>0.6137659291387803</v>
      </c>
      <c r="CN32" s="7" t="n">
        <v>0.01502964181491662</v>
      </c>
      <c r="CO32" s="7" t="n">
        <v>0.5718722000089564</v>
      </c>
      <c r="CP32" s="7" t="n">
        <v>0.2045790229630483</v>
      </c>
      <c r="CQ32" s="7" t="n">
        <v>0.5818445777344666</v>
      </c>
      <c r="CR32" s="7" t="n">
        <v>0.4380746450234935</v>
      </c>
      <c r="CS32" s="7" t="n">
        <v>0.4858858150804489</v>
      </c>
      <c r="CT32" s="7" t="n">
        <v>0.8189359312637341</v>
      </c>
      <c r="CU32" s="7" t="n">
        <v>0.2562418016672822</v>
      </c>
      <c r="CV32" s="7" t="n">
        <v>0.3810854956255761</v>
      </c>
      <c r="CW32" s="7" t="n">
        <v>0.7128557302701575</v>
      </c>
      <c r="CX32" s="7" t="n">
        <v>0.1797665355091715</v>
      </c>
      <c r="CY32" s="7" t="n">
        <v>0.00047753690825702</v>
      </c>
      <c r="CZ32" s="7" t="n">
        <v>0.6850032315551787</v>
      </c>
      <c r="DA32" s="7" t="n">
        <v>0.1480357589671558</v>
      </c>
      <c r="DB32" s="7" t="n">
        <v>0.7413038442921531</v>
      </c>
      <c r="DC32" s="7" t="n">
        <v>0.7690580321531288</v>
      </c>
      <c r="DD32" s="7" t="n">
        <v>0.8777534934294935</v>
      </c>
      <c r="DE32" s="7" t="n">
        <v>0.4277656681037392</v>
      </c>
      <c r="DF32" s="7" t="n">
        <v>0.5184019777203838</v>
      </c>
      <c r="DG32" s="7" t="n">
        <v>0.6091204056368126</v>
      </c>
      <c r="DH32" s="7" t="n">
        <v>0.7371379636341009</v>
      </c>
      <c r="DI32" s="7" t="n">
        <v>0.7924378942643667</v>
      </c>
      <c r="DJ32" s="7" t="n">
        <v>0.6207610614687155</v>
      </c>
      <c r="DK32" s="7" t="n">
        <v>0.534573540291968</v>
      </c>
      <c r="DL32" s="7" t="n">
        <v>0.5093111592005716</v>
      </c>
      <c r="DM32" s="7" t="n">
        <v>0.3532203978656784</v>
      </c>
      <c r="DN32" s="7" t="n">
        <v>0.6971511220182576</v>
      </c>
      <c r="DO32" s="7" t="n">
        <v>0.8847881550259111</v>
      </c>
      <c r="DP32" s="7" t="n">
        <v>0.5779483912218957</v>
      </c>
      <c r="DQ32" s="7" t="n">
        <v>0.6551608940435412</v>
      </c>
      <c r="DR32" s="7" t="n">
        <v>0.815973626436162</v>
      </c>
      <c r="DS32" s="7" t="n">
        <v>0.7920311266575927</v>
      </c>
      <c r="DT32" s="7" t="n">
        <v>0.2963268921048203</v>
      </c>
      <c r="DU32" s="7" t="n">
        <v>0.6703134046934571</v>
      </c>
      <c r="DV32" s="7" t="n">
        <v>0.7651786215034913</v>
      </c>
      <c r="DW32" s="7" t="n">
        <v>0.818567400147818</v>
      </c>
      <c r="DX32" s="7" t="n">
        <v>0.1739280761891829</v>
      </c>
      <c r="DY32" s="7" t="n">
        <v>0.3634110934476548</v>
      </c>
      <c r="DZ32" s="7" t="n">
        <v>0.8004740438664493</v>
      </c>
      <c r="EA32" s="7" t="n">
        <v>0.8952220576524063</v>
      </c>
      <c r="EB32" s="7" t="n">
        <v>0.7880251948295708</v>
      </c>
      <c r="EC32" s="7" t="n">
        <v>0.708348540467584</v>
      </c>
      <c r="ED32" s="7" t="n">
        <v>0.5464788794565764</v>
      </c>
      <c r="EE32" s="7" t="n">
        <v>0.5649416582782631</v>
      </c>
      <c r="EF32" s="7" t="n">
        <v>0.2814877706418593</v>
      </c>
      <c r="EG32" s="7" t="n">
        <v>0.5628917487260495</v>
      </c>
      <c r="EH32" s="7" t="n">
        <v>0.6470924456877852</v>
      </c>
      <c r="EI32" s="7" t="n">
        <v>0.7427571641629692</v>
      </c>
      <c r="EJ32" s="7" t="n">
        <v>0.687371251250584</v>
      </c>
      <c r="EK32" s="7" t="n">
        <v>0.386558178108522</v>
      </c>
      <c r="EL32" s="7" t="n">
        <v>0.5411960688958868</v>
      </c>
      <c r="EM32" s="7" t="n">
        <v>0.5085596667851022</v>
      </c>
      <c r="EN32" s="7" t="n">
        <v>0.5447299485578957</v>
      </c>
      <c r="EO32" s="7" t="n">
        <v>0.764843050252734</v>
      </c>
      <c r="EP32" s="7" t="n">
        <v>0.749976511332086</v>
      </c>
      <c r="EQ32" s="7" t="n">
        <v>0.3535444368272054</v>
      </c>
      <c r="ER32" s="7" t="n">
        <v>0.6207738443496129</v>
      </c>
      <c r="ES32" s="7" t="n">
        <v>0.6979582647240176</v>
      </c>
      <c r="ET32" s="7" t="n">
        <v>0.6069633117687309</v>
      </c>
      <c r="EU32" s="7" t="n">
        <v>0.7077654988179328</v>
      </c>
      <c r="EV32" s="7" t="n">
        <v>0.7696772602628003</v>
      </c>
      <c r="EW32" s="7" t="n">
        <v>0.4941815406964117</v>
      </c>
      <c r="EX32" s="7" t="n">
        <v>0.7336285997888294</v>
      </c>
      <c r="EY32" s="7" t="n">
        <v>0.7849164284991846</v>
      </c>
      <c r="EZ32" s="7" t="n">
        <v>0.7199813516580915</v>
      </c>
      <c r="FA32" s="7" t="n">
        <v>0.1663162850198194</v>
      </c>
      <c r="FB32" s="7" t="n">
        <v>0.7657872605491899</v>
      </c>
      <c r="FC32" s="7" t="n">
        <v>0.4677966989455145</v>
      </c>
      <c r="FD32" s="7" t="n">
        <v>0.5025888162315553</v>
      </c>
      <c r="FE32" s="7" t="n">
        <v>0.6855809950956658</v>
      </c>
      <c r="FF32" s="7" t="n">
        <v>0.7675077673144718</v>
      </c>
      <c r="FG32" s="7" t="n">
        <v>0.6149484139724515</v>
      </c>
      <c r="FH32" s="7" t="n">
        <v>-0.1343502835500831</v>
      </c>
      <c r="FI32" s="7" t="n">
        <v>0.6186897700157964</v>
      </c>
      <c r="FJ32" s="7" t="n">
        <v>0.4013610487544406</v>
      </c>
      <c r="FK32" s="7" t="n">
        <v>0.351260399881541</v>
      </c>
      <c r="FL32" s="7" t="n">
        <v>0.7559157217933657</v>
      </c>
      <c r="FM32" s="7" t="n">
        <v>0.3647664775607996</v>
      </c>
      <c r="FN32" s="7" t="n">
        <v>0.3767525444771421</v>
      </c>
      <c r="FO32" s="7" t="n">
        <v>0.3898250485655679</v>
      </c>
      <c r="FP32" s="7" t="n">
        <v>0.4101876250513635</v>
      </c>
      <c r="FQ32" s="7" t="n">
        <v>0.02434358124617917</v>
      </c>
      <c r="FR32" s="7" t="n">
        <v>0.2768024336407852</v>
      </c>
      <c r="FS32" s="7" t="n">
        <v>0.5698430094423813</v>
      </c>
      <c r="FT32" s="7" t="n">
        <v>0.6301040717605606</v>
      </c>
      <c r="FU32" s="7" t="n">
        <v>0.6741341426868939</v>
      </c>
      <c r="FV32" s="7" t="n">
        <v>0.5751271132517716</v>
      </c>
      <c r="FW32" s="7" t="n">
        <v>0.1325942820682175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0.6092978336443068</v>
      </c>
      <c r="D33" s="7" t="n">
        <v>0.5913747482885366</v>
      </c>
      <c r="E33" s="7" t="n">
        <v>0.9391488189673498</v>
      </c>
      <c r="F33" s="7" t="n">
        <v>0.5483761533878495</v>
      </c>
      <c r="G33" s="7" t="n">
        <v>0.5014448580522483</v>
      </c>
      <c r="H33" s="7" t="n">
        <v>0.5021986927430637</v>
      </c>
      <c r="I33" s="7" t="n">
        <v>0.7364638162752465</v>
      </c>
      <c r="J33" s="7" t="n">
        <v>0.6771487585440692</v>
      </c>
      <c r="K33" s="7" t="n">
        <v>0.3281442043561316</v>
      </c>
      <c r="L33" s="7" t="n">
        <v>0.9098560186732798</v>
      </c>
      <c r="M33" s="7" t="n">
        <v>0.4974348857972485</v>
      </c>
      <c r="N33" s="7" t="n">
        <v>0.4697689734790189</v>
      </c>
      <c r="O33" s="7" t="n">
        <v>0.04618645267211043</v>
      </c>
      <c r="P33" s="7" t="n">
        <v>0.05467236904634479</v>
      </c>
      <c r="Q33" s="7" t="n">
        <v>0.01309158399988868</v>
      </c>
      <c r="R33" s="7" t="n">
        <v>0.06622948548088751</v>
      </c>
      <c r="S33" s="7" t="n">
        <v>0.178219467207488</v>
      </c>
      <c r="T33" s="7" t="n">
        <v>0.01945781217140822</v>
      </c>
      <c r="U33" s="7" t="n">
        <v>0.1752103437396779</v>
      </c>
      <c r="V33" s="7" t="n">
        <v>0.02388523085128574</v>
      </c>
      <c r="W33" s="7" t="n">
        <v>0.09591441815544154</v>
      </c>
      <c r="X33" s="7" t="n">
        <v>0.6078216871866802</v>
      </c>
      <c r="Y33" s="7" t="n">
        <v>0.6542312373128166</v>
      </c>
      <c r="Z33" s="7" t="n">
        <v>0.4602443781546972</v>
      </c>
      <c r="AA33" s="7" t="n">
        <v>0.6018416075053654</v>
      </c>
      <c r="AB33" s="7" t="n">
        <v>0.8776722845916552</v>
      </c>
      <c r="AC33" s="7" t="n">
        <v>0.3656876460105502</v>
      </c>
      <c r="AD33" s="7" t="n">
        <v>0.3980273797396318</v>
      </c>
      <c r="AE33" s="7" t="n">
        <v>0.482461735350119</v>
      </c>
      <c r="AF33" s="7" t="n">
        <v>0.2275588812689925</v>
      </c>
      <c r="AG33" s="7" t="n">
        <v>0.3108810148630788</v>
      </c>
      <c r="AH33" s="7" t="n">
        <v>1</v>
      </c>
      <c r="AI33" s="7" t="n">
        <v>0.6801959559690032</v>
      </c>
      <c r="AJ33" s="7" t="n">
        <v>0.4717346117982294</v>
      </c>
      <c r="AK33" s="7" t="n">
        <v>0.2758574170864838</v>
      </c>
      <c r="AL33" s="7" t="n">
        <v>0.1463004123152267</v>
      </c>
      <c r="AM33" s="7" t="n">
        <v>0.4557605790155109</v>
      </c>
      <c r="AN33" s="7" t="n">
        <v>0.6224565974132306</v>
      </c>
      <c r="AO33" s="7" t="n">
        <v>0.2723865552062466</v>
      </c>
      <c r="AP33" s="7" t="n">
        <v>0.2666268494875461</v>
      </c>
      <c r="AQ33" s="7" t="n">
        <v>0.06577628292515032</v>
      </c>
      <c r="AR33" s="7" t="n">
        <v>0.3407775970620677</v>
      </c>
      <c r="AS33" s="7" t="n">
        <v>0.1736692733131823</v>
      </c>
      <c r="AT33" s="7" t="n">
        <v>0.2183174953451461</v>
      </c>
      <c r="AU33" s="7" t="n">
        <v>0.1399434563502237</v>
      </c>
      <c r="AV33" s="7" t="n">
        <v>0.04774003497498053</v>
      </c>
      <c r="AW33" s="7" t="n">
        <v>0.3299531578163649</v>
      </c>
      <c r="AX33" s="7" t="n">
        <v>0.6649801028520133</v>
      </c>
      <c r="AY33" s="7" t="n">
        <v>0.2770286668371905</v>
      </c>
      <c r="AZ33" s="7" t="n">
        <v>0.1170463091253404</v>
      </c>
      <c r="BA33" s="7" t="n">
        <v>0.6017780248059369</v>
      </c>
      <c r="BB33" s="7" t="n">
        <v>0.5044745146206768</v>
      </c>
      <c r="BC33" s="7" t="n">
        <v>0.6086249241320809</v>
      </c>
      <c r="BD33" s="7" t="n">
        <v>0.6136112797010534</v>
      </c>
      <c r="BE33" s="7" t="n">
        <v>0.2165191381691503</v>
      </c>
      <c r="BF33" s="7" t="n">
        <v>0.1483957485926288</v>
      </c>
      <c r="BG33" s="7" t="n">
        <v>0.2906452353202313</v>
      </c>
      <c r="BH33" s="7" t="n">
        <v>0.2347056098118759</v>
      </c>
      <c r="BI33" s="7" t="n">
        <v>0.4557601071273152</v>
      </c>
      <c r="BJ33" s="7" t="n">
        <v>0.5065281910829347</v>
      </c>
      <c r="BK33" s="7" t="n">
        <v>0.1623615766313958</v>
      </c>
      <c r="BL33" s="7" t="n">
        <v>0.0949240066569733</v>
      </c>
      <c r="BM33" s="7" t="n">
        <v>0.1668435518204808</v>
      </c>
      <c r="BN33" s="7" t="n">
        <v>0.523137272312956</v>
      </c>
      <c r="BO33" s="7" t="n">
        <v>0.3066446063193974</v>
      </c>
      <c r="BP33" s="7" t="n">
        <v>0.3943181988884121</v>
      </c>
      <c r="BQ33" s="7" t="n">
        <v>0.4477307717784266</v>
      </c>
      <c r="BR33" s="7" t="n">
        <v>0.1939533739041409</v>
      </c>
      <c r="BS33" s="7" t="n">
        <v>0.6531178687036733</v>
      </c>
      <c r="BT33" s="7" t="n">
        <v>0.7730590556368436</v>
      </c>
      <c r="BU33" s="7" t="n">
        <v>0.5028583951226687</v>
      </c>
      <c r="BV33" s="7" t="n">
        <v>0.4021634810866963</v>
      </c>
      <c r="BW33" s="7" t="n">
        <v>0.4275519313669016</v>
      </c>
      <c r="BX33" s="7" t="n">
        <v>0.473602982137828</v>
      </c>
      <c r="BY33" s="7" t="n">
        <v>0.09565816102955288</v>
      </c>
      <c r="BZ33" s="7" t="n">
        <v>0.7007570950153299</v>
      </c>
      <c r="CA33" s="7" t="n">
        <v>0.6484077276519464</v>
      </c>
      <c r="CB33" s="7" t="n">
        <v>0.5018077929698325</v>
      </c>
      <c r="CC33" s="7" t="n">
        <v>0.458324768860225</v>
      </c>
      <c r="CD33" s="7" t="n">
        <v>0.5099568423474546</v>
      </c>
      <c r="CE33" s="7" t="n">
        <v>0.1275915517484936</v>
      </c>
      <c r="CF33" s="7" t="n">
        <v>0.05678869972269578</v>
      </c>
      <c r="CG33" s="7" t="n">
        <v>0.514197249937475</v>
      </c>
      <c r="CH33" s="7" t="n">
        <v>0.2213676693763994</v>
      </c>
      <c r="CI33" s="7" t="n">
        <v>0.5765335812203118</v>
      </c>
      <c r="CJ33" s="7" t="n">
        <v>0.6155325788343842</v>
      </c>
      <c r="CK33" s="7" t="n">
        <v>0.08309750828143253</v>
      </c>
      <c r="CL33" s="7" t="n">
        <v>0.1893831910923837</v>
      </c>
      <c r="CM33" s="7" t="n">
        <v>0.1815219513229749</v>
      </c>
      <c r="CN33" s="7" t="n">
        <v>0.7347519103825935</v>
      </c>
      <c r="CO33" s="7" t="n">
        <v>0.2079851114067405</v>
      </c>
      <c r="CP33" s="7" t="n">
        <v>0.1558689982387676</v>
      </c>
      <c r="CQ33" s="7" t="n">
        <v>0.08586387696706391</v>
      </c>
      <c r="CR33" s="7" t="n">
        <v>0.2008351273499197</v>
      </c>
      <c r="CS33" s="7" t="n">
        <v>0.09118996064002151</v>
      </c>
      <c r="CT33" s="7" t="n">
        <v>0.4540347967643988</v>
      </c>
      <c r="CU33" s="7" t="n">
        <v>0.9096582157723359</v>
      </c>
      <c r="CV33" s="7" t="n">
        <v>0.1307520887796465</v>
      </c>
      <c r="CW33" s="7" t="n">
        <v>0.3061676807646697</v>
      </c>
      <c r="CX33" s="7" t="n">
        <v>0.6431123928543211</v>
      </c>
      <c r="CY33" s="7" t="n">
        <v>0.5166792970773918</v>
      </c>
      <c r="CZ33" s="7" t="n">
        <v>0.7552052148594075</v>
      </c>
      <c r="DA33" s="7" t="n">
        <v>0.1925898803195467</v>
      </c>
      <c r="DB33" s="7" t="n">
        <v>0.09187832524885288</v>
      </c>
      <c r="DC33" s="7" t="n">
        <v>0.05062713988076869</v>
      </c>
      <c r="DD33" s="7" t="n">
        <v>0.08353801226212336</v>
      </c>
      <c r="DE33" s="7" t="n">
        <v>0.4341308573810329</v>
      </c>
      <c r="DF33" s="7" t="n">
        <v>0.2284533702310489</v>
      </c>
      <c r="DG33" s="7" t="n">
        <v>0.1774436299640625</v>
      </c>
      <c r="DH33" s="7" t="n">
        <v>0.05781906798637836</v>
      </c>
      <c r="DI33" s="7" t="n">
        <v>0.1561231568001502</v>
      </c>
      <c r="DJ33" s="7" t="n">
        <v>0.03145281917563579</v>
      </c>
      <c r="DK33" s="7" t="n">
        <v>0.5597568370724382</v>
      </c>
      <c r="DL33" s="7" t="n">
        <v>0.07420948185125655</v>
      </c>
      <c r="DM33" s="7" t="n">
        <v>0.600529932340617</v>
      </c>
      <c r="DN33" s="7" t="n">
        <v>0.08065711434429401</v>
      </c>
      <c r="DO33" s="7" t="n">
        <v>0.1395664169878279</v>
      </c>
      <c r="DP33" s="7" t="n">
        <v>0.144797988847905</v>
      </c>
      <c r="DQ33" s="7" t="n">
        <v>0.5251495960302768</v>
      </c>
      <c r="DR33" s="7" t="n">
        <v>0.04551210891227439</v>
      </c>
      <c r="DS33" s="7" t="n">
        <v>0.2777213035136679</v>
      </c>
      <c r="DT33" s="7" t="n">
        <v>0.09299202926284833</v>
      </c>
      <c r="DU33" s="7" t="n">
        <v>0.2564530628893346</v>
      </c>
      <c r="DV33" s="7" t="n">
        <v>0.133880075078789</v>
      </c>
      <c r="DW33" s="7" t="n">
        <v>0.08542846686643131</v>
      </c>
      <c r="DX33" s="7" t="n">
        <v>0.1613860482314269</v>
      </c>
      <c r="DY33" s="7" t="n">
        <v>0.1503592275481111</v>
      </c>
      <c r="DZ33" s="7" t="n">
        <v>0.117256556054202</v>
      </c>
      <c r="EA33" s="7" t="n">
        <v>0.067565621641987</v>
      </c>
      <c r="EB33" s="7" t="n">
        <v>0.3763557298011854</v>
      </c>
      <c r="EC33" s="7" t="n">
        <v>0.2190619866113994</v>
      </c>
      <c r="ED33" s="7" t="n">
        <v>0.03182518488053702</v>
      </c>
      <c r="EE33" s="7" t="n">
        <v>0.227907862185731</v>
      </c>
      <c r="EF33" s="7" t="n">
        <v>0.4869131999367955</v>
      </c>
      <c r="EG33" s="7" t="n">
        <v>0.2405514917424009</v>
      </c>
      <c r="EH33" s="7" t="n">
        <v>0.01786385806698025</v>
      </c>
      <c r="EI33" s="7" t="n">
        <v>0.04380152146685852</v>
      </c>
      <c r="EJ33" s="7" t="n">
        <v>0.5988523349055145</v>
      </c>
      <c r="EK33" s="7" t="n">
        <v>0.6292563371184307</v>
      </c>
      <c r="EL33" s="7" t="n">
        <v>0.3846437801639084</v>
      </c>
      <c r="EM33" s="7" t="n">
        <v>0.3312605719572597</v>
      </c>
      <c r="EN33" s="7" t="n">
        <v>0.1315713301783979</v>
      </c>
      <c r="EO33" s="7" t="n">
        <v>0.07804886741105251</v>
      </c>
      <c r="EP33" s="7" t="n">
        <v>0.09197491361552843</v>
      </c>
      <c r="EQ33" s="7" t="n">
        <v>0.07802891009426113</v>
      </c>
      <c r="ER33" s="7" t="n">
        <v>0.5641864868770098</v>
      </c>
      <c r="ES33" s="7" t="n">
        <v>0.06146238014319696</v>
      </c>
      <c r="ET33" s="7" t="n">
        <v>0.07044738566086296</v>
      </c>
      <c r="EU33" s="7" t="n">
        <v>0.09511891801632974</v>
      </c>
      <c r="EV33" s="7" t="n">
        <v>0.09580915780656787</v>
      </c>
      <c r="EW33" s="7" t="n">
        <v>-8.054910095508116e-05</v>
      </c>
      <c r="EX33" s="7" t="n">
        <v>0.2120369855250702</v>
      </c>
      <c r="EY33" s="7" t="n">
        <v>0.08415710584455333</v>
      </c>
      <c r="EZ33" s="7" t="n">
        <v>0.3107800152047504</v>
      </c>
      <c r="FA33" s="7" t="n">
        <v>0.1427632457237644</v>
      </c>
      <c r="FB33" s="7" t="n">
        <v>0.08860904363288079</v>
      </c>
      <c r="FC33" s="7" t="n">
        <v>0.8224397519290071</v>
      </c>
      <c r="FD33" s="7" t="n">
        <v>0.7212250586640563</v>
      </c>
      <c r="FE33" s="7" t="n">
        <v>0.5918682209005771</v>
      </c>
      <c r="FF33" s="7" t="n">
        <v>0.08228741249259713</v>
      </c>
      <c r="FG33" s="7" t="n">
        <v>0.169912039120172</v>
      </c>
      <c r="FH33" s="7" t="n">
        <v>0.3839919715008386</v>
      </c>
      <c r="FI33" s="7" t="n">
        <v>0.4610490289792982</v>
      </c>
      <c r="FJ33" s="7" t="n">
        <v>0.2395992582701727</v>
      </c>
      <c r="FK33" s="7" t="n">
        <v>0.08636220276617507</v>
      </c>
      <c r="FL33" s="7" t="n">
        <v>0.07397684471227335</v>
      </c>
      <c r="FM33" s="7" t="n">
        <v>0.6650060689465804</v>
      </c>
      <c r="FN33" s="7" t="n">
        <v>0.6637302267100113</v>
      </c>
      <c r="FO33" s="7" t="n">
        <v>0.08122055673792769</v>
      </c>
      <c r="FP33" s="7" t="n">
        <v>0.2159258673526509</v>
      </c>
      <c r="FQ33" s="7" t="n">
        <v>0.7649565119223667</v>
      </c>
      <c r="FR33" s="7" t="n">
        <v>0.1469987260206338</v>
      </c>
      <c r="FS33" s="7" t="n">
        <v>-0.01766157920275932</v>
      </c>
      <c r="FT33" s="7" t="n">
        <v>0.394938345913987</v>
      </c>
      <c r="FU33" s="7" t="n">
        <v>0.05731737175184056</v>
      </c>
      <c r="FV33" s="7" t="n">
        <v>0.1349104109385482</v>
      </c>
      <c r="FW33" s="7" t="n">
        <v>0.8316300228708573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0.2791503530791536</v>
      </c>
      <c r="D34" s="7" t="n">
        <v>0.3488521504795521</v>
      </c>
      <c r="E34" s="7" t="n">
        <v>0.7769933013114617</v>
      </c>
      <c r="F34" s="7" t="n">
        <v>0.331818212186498</v>
      </c>
      <c r="G34" s="7" t="n">
        <v>0.2338730628873656</v>
      </c>
      <c r="H34" s="7" t="n">
        <v>0.1121385144271285</v>
      </c>
      <c r="I34" s="7" t="n">
        <v>0.6944670559733618</v>
      </c>
      <c r="J34" s="7" t="n">
        <v>0.7079902713561521</v>
      </c>
      <c r="K34" s="7" t="n">
        <v>-0.08126148778869675</v>
      </c>
      <c r="L34" s="7" t="n">
        <v>0.7638944841768882</v>
      </c>
      <c r="M34" s="7" t="n">
        <v>0.2688220957591353</v>
      </c>
      <c r="N34" s="7" t="n">
        <v>0.2090962417135439</v>
      </c>
      <c r="O34" s="7" t="n">
        <v>-0.05629726896527938</v>
      </c>
      <c r="P34" s="7" t="n">
        <v>-0.2139370482485957</v>
      </c>
      <c r="Q34" s="7" t="n">
        <v>-0.05523457532159516</v>
      </c>
      <c r="R34" s="7" t="n">
        <v>-0.06112044919007433</v>
      </c>
      <c r="S34" s="7" t="n">
        <v>-0.1346331573403265</v>
      </c>
      <c r="T34" s="7" t="n">
        <v>-0.1011229935240308</v>
      </c>
      <c r="U34" s="7" t="n">
        <v>-0.140771009636028</v>
      </c>
      <c r="V34" s="7" t="n">
        <v>-0.2150790678285951</v>
      </c>
      <c r="W34" s="7" t="n">
        <v>-0.1889153468779527</v>
      </c>
      <c r="X34" s="7" t="n">
        <v>0.5348048079883465</v>
      </c>
      <c r="Y34" s="7" t="n">
        <v>0.4484392900309467</v>
      </c>
      <c r="Z34" s="7" t="n">
        <v>0.05795150865253298</v>
      </c>
      <c r="AA34" s="7" t="n">
        <v>0.531695242737968</v>
      </c>
      <c r="AB34" s="7" t="n">
        <v>0.7098639293563068</v>
      </c>
      <c r="AC34" s="7" t="n">
        <v>0.01151146879849409</v>
      </c>
      <c r="AD34" s="7" t="n">
        <v>0.07615595970468504</v>
      </c>
      <c r="AE34" s="7" t="n">
        <v>0.20716695043976</v>
      </c>
      <c r="AF34" s="7" t="n">
        <v>-0.03889561671907359</v>
      </c>
      <c r="AG34" s="7" t="n">
        <v>0.1978577131396426</v>
      </c>
      <c r="AH34" s="7" t="n">
        <v>0.6801959559690032</v>
      </c>
      <c r="AI34" s="7" t="n">
        <v>1</v>
      </c>
      <c r="AJ34" s="7" t="n">
        <v>0.1321691063914806</v>
      </c>
      <c r="AK34" s="7" t="n">
        <v>-0.03827868476948471</v>
      </c>
      <c r="AL34" s="7" t="n">
        <v>0.02112051308459175</v>
      </c>
      <c r="AM34" s="7" t="n">
        <v>0.02900911861852593</v>
      </c>
      <c r="AN34" s="7" t="n">
        <v>0.4451705072746774</v>
      </c>
      <c r="AO34" s="7" t="n">
        <v>0.02115453248355237</v>
      </c>
      <c r="AP34" s="7" t="n">
        <v>-0.05316294165010634</v>
      </c>
      <c r="AQ34" s="7" t="n">
        <v>-0.07296291423084582</v>
      </c>
      <c r="AR34" s="7" t="n">
        <v>0.08479480543341285</v>
      </c>
      <c r="AS34" s="7" t="n">
        <v>0.003500334045053319</v>
      </c>
      <c r="AT34" s="7" t="n">
        <v>-0.08047721155533269</v>
      </c>
      <c r="AU34" s="7" t="n">
        <v>0.03625976084520893</v>
      </c>
      <c r="AV34" s="7" t="n">
        <v>0.0236852472234838</v>
      </c>
      <c r="AW34" s="7" t="n">
        <v>-0.03112522769313991</v>
      </c>
      <c r="AX34" s="7" t="n">
        <v>0.2969241526536847</v>
      </c>
      <c r="AY34" s="7" t="n">
        <v>0.1006749846325887</v>
      </c>
      <c r="AZ34" s="7" t="n">
        <v>-0.00424694139282993</v>
      </c>
      <c r="BA34" s="7" t="n">
        <v>0.5457355542246086</v>
      </c>
      <c r="BB34" s="7" t="n">
        <v>0.2092362918830951</v>
      </c>
      <c r="BC34" s="7" t="n">
        <v>0.1578744444383718</v>
      </c>
      <c r="BD34" s="7" t="n">
        <v>0.8504244974265205</v>
      </c>
      <c r="BE34" s="7" t="n">
        <v>-0.0230592520824556</v>
      </c>
      <c r="BF34" s="7" t="n">
        <v>0.01091721626014531</v>
      </c>
      <c r="BG34" s="7" t="n">
        <v>0.06202896051944726</v>
      </c>
      <c r="BH34" s="7" t="n">
        <v>0.07404750569021197</v>
      </c>
      <c r="BI34" s="7" t="n">
        <v>0.02900859749884587</v>
      </c>
      <c r="BJ34" s="7" t="n">
        <v>0.1927860668334503</v>
      </c>
      <c r="BK34" s="7" t="n">
        <v>-0.1168129347159606</v>
      </c>
      <c r="BL34" s="7" t="n">
        <v>-0.1522239099871927</v>
      </c>
      <c r="BM34" s="7" t="n">
        <v>-0.1167075234944754</v>
      </c>
      <c r="BN34" s="7" t="n">
        <v>0.2086763424393814</v>
      </c>
      <c r="BO34" s="7" t="n">
        <v>0.107475514314091</v>
      </c>
      <c r="BP34" s="7" t="n">
        <v>0.2587633950852556</v>
      </c>
      <c r="BQ34" s="7" t="n">
        <v>0.04235731365297889</v>
      </c>
      <c r="BR34" s="7" t="n">
        <v>-0.09711666387624474</v>
      </c>
      <c r="BS34" s="7" t="n">
        <v>0.2860798853048473</v>
      </c>
      <c r="BT34" s="7" t="n">
        <v>0.7700529494293383</v>
      </c>
      <c r="BU34" s="7" t="n">
        <v>0.263204600593298</v>
      </c>
      <c r="BV34" s="7" t="n">
        <v>0.3145655060417172</v>
      </c>
      <c r="BW34" s="7" t="n">
        <v>0.2250687097628445</v>
      </c>
      <c r="BX34" s="7" t="n">
        <v>0.2494436082623931</v>
      </c>
      <c r="BY34" s="7" t="n">
        <v>-0.09060427999559353</v>
      </c>
      <c r="BZ34" s="7" t="n">
        <v>0.3313231608857211</v>
      </c>
      <c r="CA34" s="7" t="n">
        <v>0.2686514130351433</v>
      </c>
      <c r="CB34" s="7" t="n">
        <v>0.3506215524289845</v>
      </c>
      <c r="CC34" s="7" t="n">
        <v>0.08737154240515004</v>
      </c>
      <c r="CD34" s="7" t="n">
        <v>0.1174486732282894</v>
      </c>
      <c r="CE34" s="7" t="n">
        <v>-0.05020679928126295</v>
      </c>
      <c r="CF34" s="7" t="n">
        <v>-0.04897597568430131</v>
      </c>
      <c r="CG34" s="7" t="n">
        <v>0.08278799953835672</v>
      </c>
      <c r="CH34" s="7" t="n">
        <v>-0.1047007237011256</v>
      </c>
      <c r="CI34" s="7" t="n">
        <v>0.4002971573851218</v>
      </c>
      <c r="CJ34" s="7" t="n">
        <v>0.5296325907537399</v>
      </c>
      <c r="CK34" s="7" t="n">
        <v>-0.0007680156792433376</v>
      </c>
      <c r="CL34" s="7" t="n">
        <v>-0.1260783329500608</v>
      </c>
      <c r="CM34" s="7" t="n">
        <v>-0.05415662222250078</v>
      </c>
      <c r="CN34" s="7" t="n">
        <v>0.6327725540823217</v>
      </c>
      <c r="CO34" s="7" t="n">
        <v>-0.05378592927437455</v>
      </c>
      <c r="CP34" s="7" t="n">
        <v>-0.1256334064758449</v>
      </c>
      <c r="CQ34" s="7" t="n">
        <v>-0.01035117044544975</v>
      </c>
      <c r="CR34" s="7" t="n">
        <v>-0.1294024442645327</v>
      </c>
      <c r="CS34" s="7" t="n">
        <v>-0.01978811173819218</v>
      </c>
      <c r="CT34" s="7" t="n">
        <v>0.1096227444097923</v>
      </c>
      <c r="CU34" s="7" t="n">
        <v>0.5292911306852397</v>
      </c>
      <c r="CV34" s="7" t="n">
        <v>-0.07778894600903469</v>
      </c>
      <c r="CW34" s="7" t="n">
        <v>0.1046552265805697</v>
      </c>
      <c r="CX34" s="7" t="n">
        <v>0.1711614161594664</v>
      </c>
      <c r="CY34" s="7" t="n">
        <v>0.3510988671905478</v>
      </c>
      <c r="CZ34" s="7" t="n">
        <v>0.4424576472273095</v>
      </c>
      <c r="DA34" s="7" t="n">
        <v>-0.08506431907981157</v>
      </c>
      <c r="DB34" s="7" t="n">
        <v>0.03319863492921326</v>
      </c>
      <c r="DC34" s="7" t="n">
        <v>0.001388355032380854</v>
      </c>
      <c r="DD34" s="7" t="n">
        <v>0.01844590756521762</v>
      </c>
      <c r="DE34" s="7" t="n">
        <v>0.08724320632108544</v>
      </c>
      <c r="DF34" s="7" t="n">
        <v>-0.049796716943874</v>
      </c>
      <c r="DG34" s="7" t="n">
        <v>-0.09730988034826214</v>
      </c>
      <c r="DH34" s="7" t="n">
        <v>0.0124385650254316</v>
      </c>
      <c r="DI34" s="7" t="n">
        <v>-0.06495790646352366</v>
      </c>
      <c r="DJ34" s="7" t="n">
        <v>-0.1793404554933541</v>
      </c>
      <c r="DK34" s="7" t="n">
        <v>0.5649895382126175</v>
      </c>
      <c r="DL34" s="7" t="n">
        <v>-0.1014783138698553</v>
      </c>
      <c r="DM34" s="7" t="n">
        <v>0.7849576165696248</v>
      </c>
      <c r="DN34" s="7" t="n">
        <v>-0.02219054545783261</v>
      </c>
      <c r="DO34" s="7" t="n">
        <v>0.0520982764172359</v>
      </c>
      <c r="DP34" s="7" t="n">
        <v>-0.08174369333176597</v>
      </c>
      <c r="DQ34" s="7" t="n">
        <v>0.2237248312074773</v>
      </c>
      <c r="DR34" s="7" t="n">
        <v>-0.02001971655270433</v>
      </c>
      <c r="DS34" s="7" t="n">
        <v>0.0160461594277638</v>
      </c>
      <c r="DT34" s="7" t="n">
        <v>-0.1537732606537842</v>
      </c>
      <c r="DU34" s="7" t="n">
        <v>-0.05097619923133411</v>
      </c>
      <c r="DV34" s="7" t="n">
        <v>-0.02123200567768401</v>
      </c>
      <c r="DW34" s="7" t="n">
        <v>-0.02447859406745639</v>
      </c>
      <c r="DX34" s="7" t="n">
        <v>-0.1391902334439367</v>
      </c>
      <c r="DY34" s="7" t="n">
        <v>-0.1161092197220545</v>
      </c>
      <c r="DZ34" s="7" t="n">
        <v>-0.0128899900272457</v>
      </c>
      <c r="EA34" s="7" t="n">
        <v>0.01022590269821362</v>
      </c>
      <c r="EB34" s="7" t="n">
        <v>0.02800890903092101</v>
      </c>
      <c r="EC34" s="7" t="n">
        <v>0.02359900887479247</v>
      </c>
      <c r="ED34" s="7" t="n">
        <v>-0.1497655855559346</v>
      </c>
      <c r="EE34" s="7" t="n">
        <v>-0.002583973043158797</v>
      </c>
      <c r="EF34" s="7" t="n">
        <v>0.02117085600442116</v>
      </c>
      <c r="EG34" s="7" t="n">
        <v>-0.01038329079134312</v>
      </c>
      <c r="EH34" s="7" t="n">
        <v>-0.1184536029197272</v>
      </c>
      <c r="EI34" s="7" t="n">
        <v>-0.09084805675693682</v>
      </c>
      <c r="EJ34" s="7" t="n">
        <v>0.5399631926026285</v>
      </c>
      <c r="EK34" s="7" t="n">
        <v>0.2135089563525586</v>
      </c>
      <c r="EL34" s="7" t="n">
        <v>0.1450661898306853</v>
      </c>
      <c r="EM34" s="7" t="n">
        <v>-0.07008496252387411</v>
      </c>
      <c r="EN34" s="7" t="n">
        <v>-0.1176582433233337</v>
      </c>
      <c r="EO34" s="7" t="n">
        <v>-0.04708541825450768</v>
      </c>
      <c r="EP34" s="7" t="n">
        <v>-0.005380057273528827</v>
      </c>
      <c r="EQ34" s="7" t="n">
        <v>-0.1375404879531301</v>
      </c>
      <c r="ER34" s="7" t="n">
        <v>0.1192937186070354</v>
      </c>
      <c r="ES34" s="7" t="n">
        <v>-0.03517461560367709</v>
      </c>
      <c r="ET34" s="7" t="n">
        <v>-0.08820804503062668</v>
      </c>
      <c r="EU34" s="7" t="n">
        <v>0.02932722326997162</v>
      </c>
      <c r="EV34" s="7" t="n">
        <v>-0.01427755579703719</v>
      </c>
      <c r="EW34" s="7" t="n">
        <v>-0.1996044035600027</v>
      </c>
      <c r="EX34" s="7" t="n">
        <v>0.04673564043827218</v>
      </c>
      <c r="EY34" s="7" t="n">
        <v>-0.1065919051599595</v>
      </c>
      <c r="EZ34" s="7" t="n">
        <v>0.1635955337072937</v>
      </c>
      <c r="FA34" s="7" t="n">
        <v>-0.1511563364065604</v>
      </c>
      <c r="FB34" s="7" t="n">
        <v>-0.03678169965502088</v>
      </c>
      <c r="FC34" s="7" t="n">
        <v>0.4043875210864879</v>
      </c>
      <c r="FD34" s="7" t="n">
        <v>0.6305137904562189</v>
      </c>
      <c r="FE34" s="7" t="n">
        <v>0.5132057431463828</v>
      </c>
      <c r="FF34" s="7" t="n">
        <v>-0.04535546972904594</v>
      </c>
      <c r="FG34" s="7" t="n">
        <v>-0.09239941231904353</v>
      </c>
      <c r="FH34" s="7" t="n">
        <v>0.2564511293678498</v>
      </c>
      <c r="FI34" s="7" t="n">
        <v>0.1585107905087671</v>
      </c>
      <c r="FJ34" s="7" t="n">
        <v>-0.07743146869238415</v>
      </c>
      <c r="FK34" s="7" t="n">
        <v>-0.121098296952291</v>
      </c>
      <c r="FL34" s="7" t="n">
        <v>-0.04446716231553823</v>
      </c>
      <c r="FM34" s="7" t="n">
        <v>0.8156723327116641</v>
      </c>
      <c r="FN34" s="7" t="n">
        <v>0.2482079040177764</v>
      </c>
      <c r="FO34" s="7" t="n">
        <v>-0.1127599992669377</v>
      </c>
      <c r="FP34" s="7" t="n">
        <v>-0.08936410781187949</v>
      </c>
      <c r="FQ34" s="7" t="n">
        <v>0.4548433810814034</v>
      </c>
      <c r="FR34" s="7" t="n">
        <v>-0.132203745072937</v>
      </c>
      <c r="FS34" s="7" t="n">
        <v>-0.198013915871433</v>
      </c>
      <c r="FT34" s="7" t="n">
        <v>0.1279400422945685</v>
      </c>
      <c r="FU34" s="7" t="n">
        <v>-0.1430354093223722</v>
      </c>
      <c r="FV34" s="7" t="n">
        <v>-0.07082585970714154</v>
      </c>
      <c r="FW34" s="7" t="n">
        <v>0.6032037067929011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0.4731622971486684</v>
      </c>
      <c r="D35" s="7" t="n">
        <v>0.4532282015867789</v>
      </c>
      <c r="E35" s="7" t="n">
        <v>0.3360513169594655</v>
      </c>
      <c r="F35" s="7" t="n">
        <v>0.4825496240549671</v>
      </c>
      <c r="G35" s="7" t="n">
        <v>0.3307087689051974</v>
      </c>
      <c r="H35" s="7" t="n">
        <v>0.951293059952001</v>
      </c>
      <c r="I35" s="7" t="n">
        <v>0.3556399215606201</v>
      </c>
      <c r="J35" s="7" t="n">
        <v>0.3035762251373859</v>
      </c>
      <c r="K35" s="7" t="n">
        <v>0.7077503881098864</v>
      </c>
      <c r="L35" s="7" t="n">
        <v>0.3156092164163026</v>
      </c>
      <c r="M35" s="7" t="n">
        <v>0.4543949504341121</v>
      </c>
      <c r="N35" s="7" t="n">
        <v>0.4442725228038605</v>
      </c>
      <c r="O35" s="7" t="n">
        <v>0.1303387491977253</v>
      </c>
      <c r="P35" s="7" t="n">
        <v>0.392481112939843</v>
      </c>
      <c r="Q35" s="7" t="n">
        <v>0.062126370186648</v>
      </c>
      <c r="R35" s="7" t="n">
        <v>0.1728992253878805</v>
      </c>
      <c r="S35" s="7" t="n">
        <v>0.2014415448449925</v>
      </c>
      <c r="T35" s="7" t="n">
        <v>0.1391286050274363</v>
      </c>
      <c r="U35" s="7" t="n">
        <v>0.1763317462377813</v>
      </c>
      <c r="V35" s="7" t="n">
        <v>0.1393492147737838</v>
      </c>
      <c r="W35" s="7" t="n">
        <v>0.2713201614278548</v>
      </c>
      <c r="X35" s="7" t="n">
        <v>0.346949997876752</v>
      </c>
      <c r="Y35" s="7" t="n">
        <v>0.4815686749768799</v>
      </c>
      <c r="Z35" s="7" t="n">
        <v>0.9541862590198403</v>
      </c>
      <c r="AA35" s="7" t="n">
        <v>0.3356873327324929</v>
      </c>
      <c r="AB35" s="7" t="n">
        <v>0.4043090391996328</v>
      </c>
      <c r="AC35" s="7" t="n">
        <v>0.390776313077539</v>
      </c>
      <c r="AD35" s="7" t="n">
        <v>0.4030684405382153</v>
      </c>
      <c r="AE35" s="7" t="n">
        <v>0.4556988516139082</v>
      </c>
      <c r="AF35" s="7" t="n">
        <v>0.5051964466902382</v>
      </c>
      <c r="AG35" s="7" t="n">
        <v>0.3462357091598567</v>
      </c>
      <c r="AH35" s="7" t="n">
        <v>0.4717346117982294</v>
      </c>
      <c r="AI35" s="7" t="n">
        <v>0.1321691063914806</v>
      </c>
      <c r="AJ35" s="7" t="n">
        <v>1</v>
      </c>
      <c r="AK35" s="7" t="n">
        <v>0.5481015928097506</v>
      </c>
      <c r="AL35" s="7" t="n">
        <v>0.1623952790676644</v>
      </c>
      <c r="AM35" s="7" t="n">
        <v>0.364831299552174</v>
      </c>
      <c r="AN35" s="7" t="n">
        <v>0.7066046051434552</v>
      </c>
      <c r="AO35" s="7" t="n">
        <v>0.2328559165894364</v>
      </c>
      <c r="AP35" s="7" t="n">
        <v>0.5341019495619975</v>
      </c>
      <c r="AQ35" s="7" t="n">
        <v>0.1534135896973929</v>
      </c>
      <c r="AR35" s="7" t="n">
        <v>0.4003777555897218</v>
      </c>
      <c r="AS35" s="7" t="n">
        <v>0.2437139398743208</v>
      </c>
      <c r="AT35" s="7" t="n">
        <v>0.3903132625322183</v>
      </c>
      <c r="AU35" s="7" t="n">
        <v>0.1877337504490852</v>
      </c>
      <c r="AV35" s="7" t="n">
        <v>0.06745901679777032</v>
      </c>
      <c r="AW35" s="7" t="n">
        <v>0.3777744433403975</v>
      </c>
      <c r="AX35" s="7" t="n">
        <v>0.7677603218917204</v>
      </c>
      <c r="AY35" s="7" t="n">
        <v>0.3720800871601304</v>
      </c>
      <c r="AZ35" s="7" t="n">
        <v>0.1113609328720989</v>
      </c>
      <c r="BA35" s="7" t="n">
        <v>0.3317560916990802</v>
      </c>
      <c r="BB35" s="7" t="n">
        <v>0.5510555479640543</v>
      </c>
      <c r="BC35" s="7" t="n">
        <v>0.365764446678569</v>
      </c>
      <c r="BD35" s="7" t="n">
        <v>0.149737704695392</v>
      </c>
      <c r="BE35" s="7" t="n">
        <v>0.4011567611536878</v>
      </c>
      <c r="BF35" s="7" t="n">
        <v>0.1970628813251773</v>
      </c>
      <c r="BG35" s="7" t="n">
        <v>0.2301408431953756</v>
      </c>
      <c r="BH35" s="7" t="n">
        <v>0.3717170047419023</v>
      </c>
      <c r="BI35" s="7" t="n">
        <v>0.3648310500772394</v>
      </c>
      <c r="BJ35" s="7" t="n">
        <v>0.5326028205464318</v>
      </c>
      <c r="BK35" s="7" t="n">
        <v>0.2403592408680598</v>
      </c>
      <c r="BL35" s="7" t="n">
        <v>0.316669116699849</v>
      </c>
      <c r="BM35" s="7" t="n">
        <v>0.2490676124583067</v>
      </c>
      <c r="BN35" s="7" t="n">
        <v>0.5577520877927278</v>
      </c>
      <c r="BO35" s="7" t="n">
        <v>0.2510223895233629</v>
      </c>
      <c r="BP35" s="7" t="n">
        <v>0.05604406634550074</v>
      </c>
      <c r="BQ35" s="7" t="n">
        <v>0.9312822476598336</v>
      </c>
      <c r="BR35" s="7" t="n">
        <v>0.5289629225990047</v>
      </c>
      <c r="BS35" s="7" t="n">
        <v>0.3936214252945068</v>
      </c>
      <c r="BT35" s="7" t="n">
        <v>0.271981144785821</v>
      </c>
      <c r="BU35" s="7" t="n">
        <v>0.4643115793861559</v>
      </c>
      <c r="BV35" s="7" t="n">
        <v>0.3344870541749947</v>
      </c>
      <c r="BW35" s="7" t="n">
        <v>0.4823834342451268</v>
      </c>
      <c r="BX35" s="7" t="n">
        <v>0.3154437444984614</v>
      </c>
      <c r="BY35" s="7" t="n">
        <v>0.368375696944372</v>
      </c>
      <c r="BZ35" s="7" t="n">
        <v>0.3660189002170244</v>
      </c>
      <c r="CA35" s="7" t="n">
        <v>0.3667600447637379</v>
      </c>
      <c r="CB35" s="7" t="n">
        <v>0.2949045612002106</v>
      </c>
      <c r="CC35" s="7" t="n">
        <v>0.5467270267019623</v>
      </c>
      <c r="CD35" s="7" t="n">
        <v>0.527420660815498</v>
      </c>
      <c r="CE35" s="7" t="n">
        <v>0.3130001612043666</v>
      </c>
      <c r="CF35" s="7" t="n">
        <v>0.107006877500842</v>
      </c>
      <c r="CG35" s="7" t="n">
        <v>0.9471185591754177</v>
      </c>
      <c r="CH35" s="7" t="n">
        <v>0.3797226274012452</v>
      </c>
      <c r="CI35" s="7" t="n">
        <v>0.72751643119033</v>
      </c>
      <c r="CJ35" s="7" t="n">
        <v>0.3505894527954984</v>
      </c>
      <c r="CK35" s="7" t="n">
        <v>0.1532808180975698</v>
      </c>
      <c r="CL35" s="7" t="n">
        <v>0.3866377754538513</v>
      </c>
      <c r="CM35" s="7" t="n">
        <v>0.4174900200086061</v>
      </c>
      <c r="CN35" s="7" t="n">
        <v>0.3156444039394705</v>
      </c>
      <c r="CO35" s="7" t="n">
        <v>0.4292738646470559</v>
      </c>
      <c r="CP35" s="7" t="n">
        <v>0.2989361079437337</v>
      </c>
      <c r="CQ35" s="7" t="n">
        <v>0.2117360160427314</v>
      </c>
      <c r="CR35" s="7" t="n">
        <v>0.3541753451148196</v>
      </c>
      <c r="CS35" s="7" t="n">
        <v>0.2572982558170082</v>
      </c>
      <c r="CT35" s="7" t="n">
        <v>0.4510776277847968</v>
      </c>
      <c r="CU35" s="7" t="n">
        <v>0.4863326212174458</v>
      </c>
      <c r="CV35" s="7" t="n">
        <v>0.3913912867835911</v>
      </c>
      <c r="CW35" s="7" t="n">
        <v>0.2526922449889283</v>
      </c>
      <c r="CX35" s="7" t="n">
        <v>0.430919142920654</v>
      </c>
      <c r="CY35" s="7" t="n">
        <v>0.1216778041401897</v>
      </c>
      <c r="CZ35" s="7" t="n">
        <v>0.5005794953224876</v>
      </c>
      <c r="DA35" s="7" t="n">
        <v>0.2629067946682349</v>
      </c>
      <c r="DB35" s="7" t="n">
        <v>0.1421303500195753</v>
      </c>
      <c r="DC35" s="7" t="n">
        <v>0.03937693547589863</v>
      </c>
      <c r="DD35" s="7" t="n">
        <v>0.1145388825959495</v>
      </c>
      <c r="DE35" s="7" t="n">
        <v>0.90627581731048</v>
      </c>
      <c r="DF35" s="7" t="n">
        <v>0.2154547626733463</v>
      </c>
      <c r="DG35" s="7" t="n">
        <v>0.3996060938406618</v>
      </c>
      <c r="DH35" s="7" t="n">
        <v>0.0406431311759597</v>
      </c>
      <c r="DI35" s="7" t="n">
        <v>0.3035720293195722</v>
      </c>
      <c r="DJ35" s="7" t="n">
        <v>0.1840638025066772</v>
      </c>
      <c r="DK35" s="7" t="n">
        <v>0.3387837207868109</v>
      </c>
      <c r="DL35" s="7" t="n">
        <v>0.2463675428149001</v>
      </c>
      <c r="DM35" s="7" t="n">
        <v>0.1745369669038375</v>
      </c>
      <c r="DN35" s="7" t="n">
        <v>0.09523398470753179</v>
      </c>
      <c r="DO35" s="7" t="n">
        <v>0.151528061909205</v>
      </c>
      <c r="DP35" s="7" t="n">
        <v>0.3062769466497248</v>
      </c>
      <c r="DQ35" s="7" t="n">
        <v>0.5500263656593951</v>
      </c>
      <c r="DR35" s="7" t="n">
        <v>0.07814339208124753</v>
      </c>
      <c r="DS35" s="7" t="n">
        <v>0.4212511667028405</v>
      </c>
      <c r="DT35" s="7" t="n">
        <v>0.3286356651772249</v>
      </c>
      <c r="DU35" s="7" t="n">
        <v>0.5560227771251225</v>
      </c>
      <c r="DV35" s="7" t="n">
        <v>0.2478124781053475</v>
      </c>
      <c r="DW35" s="7" t="n">
        <v>0.0985622835956901</v>
      </c>
      <c r="DX35" s="7" t="n">
        <v>0.2461727354240142</v>
      </c>
      <c r="DY35" s="7" t="n">
        <v>0.3600670026394586</v>
      </c>
      <c r="DZ35" s="7" t="n">
        <v>0.2273271364378284</v>
      </c>
      <c r="EA35" s="7" t="n">
        <v>0.1002264174848952</v>
      </c>
      <c r="EB35" s="7" t="n">
        <v>0.4244047342961293</v>
      </c>
      <c r="EC35" s="7" t="n">
        <v>0.1850658035539353</v>
      </c>
      <c r="ED35" s="7" t="n">
        <v>0.1935689044167121</v>
      </c>
      <c r="EE35" s="7" t="n">
        <v>0.1470006152979849</v>
      </c>
      <c r="EF35" s="7" t="n">
        <v>0.3932951558146249</v>
      </c>
      <c r="EG35" s="7" t="n">
        <v>0.1861013592752499</v>
      </c>
      <c r="EH35" s="7" t="n">
        <v>0.1507540067184289</v>
      </c>
      <c r="EI35" s="7" t="n">
        <v>0.1230736936898386</v>
      </c>
      <c r="EJ35" s="7" t="n">
        <v>0.3344824840319929</v>
      </c>
      <c r="EK35" s="7" t="n">
        <v>0.3695779690150339</v>
      </c>
      <c r="EL35" s="7" t="n">
        <v>0.2151302863321307</v>
      </c>
      <c r="EM35" s="7" t="n">
        <v>0.3625008474627769</v>
      </c>
      <c r="EN35" s="7" t="n">
        <v>0.1987217588773361</v>
      </c>
      <c r="EO35" s="7" t="n">
        <v>0.1203023809100129</v>
      </c>
      <c r="EP35" s="7" t="n">
        <v>0.08205244246016263</v>
      </c>
      <c r="EQ35" s="7" t="n">
        <v>0.3502276336544814</v>
      </c>
      <c r="ER35" s="7" t="n">
        <v>0.5396152071596337</v>
      </c>
      <c r="ES35" s="7" t="n">
        <v>0.06759554906394127</v>
      </c>
      <c r="ET35" s="7" t="n">
        <v>0.2195350164867034</v>
      </c>
      <c r="EU35" s="7" t="n">
        <v>0.1362065686855582</v>
      </c>
      <c r="EV35" s="7" t="n">
        <v>0.103921755551819</v>
      </c>
      <c r="EW35" s="7" t="n">
        <v>0.200648723938039</v>
      </c>
      <c r="EX35" s="7" t="n">
        <v>0.1463652236277534</v>
      </c>
      <c r="EY35" s="7" t="n">
        <v>0.1755206899088765</v>
      </c>
      <c r="EZ35" s="7" t="n">
        <v>0.2054017316763603</v>
      </c>
      <c r="FA35" s="7" t="n">
        <v>0.2487273799843256</v>
      </c>
      <c r="FB35" s="7" t="n">
        <v>0.1227880897216991</v>
      </c>
      <c r="FC35" s="7" t="n">
        <v>0.5339026069984689</v>
      </c>
      <c r="FD35" s="7" t="n">
        <v>0.4664590568148167</v>
      </c>
      <c r="FE35" s="7" t="n">
        <v>0.3270173165910669</v>
      </c>
      <c r="FF35" s="7" t="n">
        <v>0.1237807040923597</v>
      </c>
      <c r="FG35" s="7" t="n">
        <v>0.33071970983421</v>
      </c>
      <c r="FH35" s="7" t="n">
        <v>0.05293067296202024</v>
      </c>
      <c r="FI35" s="7" t="n">
        <v>0.4995930678715543</v>
      </c>
      <c r="FJ35" s="7" t="n">
        <v>0.5427748613320696</v>
      </c>
      <c r="FK35" s="7" t="n">
        <v>0.3427857663029846</v>
      </c>
      <c r="FL35" s="7" t="n">
        <v>0.1108911460276757</v>
      </c>
      <c r="FM35" s="7" t="n">
        <v>0.2421365805677515</v>
      </c>
      <c r="FN35" s="7" t="n">
        <v>0.3760608699427023</v>
      </c>
      <c r="FO35" s="7" t="n">
        <v>0.3728614063134001</v>
      </c>
      <c r="FP35" s="7" t="n">
        <v>0.5361087818771323</v>
      </c>
      <c r="FQ35" s="7" t="n">
        <v>0.3384783921927347</v>
      </c>
      <c r="FR35" s="7" t="n">
        <v>0.3834789554901731</v>
      </c>
      <c r="FS35" s="7" t="n">
        <v>0.2042553665666048</v>
      </c>
      <c r="FT35" s="7" t="n">
        <v>0.2393243022534405</v>
      </c>
      <c r="FU35" s="7" t="n">
        <v>0.2017616968733986</v>
      </c>
      <c r="FV35" s="7" t="n">
        <v>0.2802465096321347</v>
      </c>
      <c r="FW35" s="7" t="n">
        <v>0.452905670783577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0.6502129623991167</v>
      </c>
      <c r="D36" s="7" t="n">
        <v>0.6546797343076761</v>
      </c>
      <c r="E36" s="7" t="n">
        <v>0.1188499982466986</v>
      </c>
      <c r="F36" s="7" t="n">
        <v>0.6573035463390406</v>
      </c>
      <c r="G36" s="7" t="n">
        <v>0.3159638530842404</v>
      </c>
      <c r="H36" s="7" t="n">
        <v>0.5800056841476308</v>
      </c>
      <c r="I36" s="7" t="n">
        <v>0.3950556470840012</v>
      </c>
      <c r="J36" s="7" t="n">
        <v>0.3822628451431254</v>
      </c>
      <c r="K36" s="7" t="n">
        <v>0.8621022788205351</v>
      </c>
      <c r="L36" s="7" t="n">
        <v>0.1376232113084232</v>
      </c>
      <c r="M36" s="7" t="n">
        <v>0.6387008515796481</v>
      </c>
      <c r="N36" s="7" t="n">
        <v>0.6728817640557858</v>
      </c>
      <c r="O36" s="7" t="n">
        <v>0.4451413923621735</v>
      </c>
      <c r="P36" s="7" t="n">
        <v>0.8856930221787584</v>
      </c>
      <c r="Q36" s="7" t="n">
        <v>0.3556970686777273</v>
      </c>
      <c r="R36" s="7" t="n">
        <v>0.5045227079233089</v>
      </c>
      <c r="S36" s="7" t="n">
        <v>0.4471169327300728</v>
      </c>
      <c r="T36" s="7" t="n">
        <v>0.4175169230525519</v>
      </c>
      <c r="U36" s="7" t="n">
        <v>0.4639587868272762</v>
      </c>
      <c r="V36" s="7" t="n">
        <v>0.500556709977984</v>
      </c>
      <c r="W36" s="7" t="n">
        <v>0.5702352475765927</v>
      </c>
      <c r="X36" s="7" t="n">
        <v>0.4860929891469076</v>
      </c>
      <c r="Y36" s="7" t="n">
        <v>0.3827015236794</v>
      </c>
      <c r="Z36" s="7" t="n">
        <v>0.5515562721782721</v>
      </c>
      <c r="AA36" s="7" t="n">
        <v>0.4853917521522194</v>
      </c>
      <c r="AB36" s="7" t="n">
        <v>0.2383352268942581</v>
      </c>
      <c r="AC36" s="7" t="n">
        <v>0.6178458208185741</v>
      </c>
      <c r="AD36" s="7" t="n">
        <v>0.6442598059235505</v>
      </c>
      <c r="AE36" s="7" t="n">
        <v>0.670111301597447</v>
      </c>
      <c r="AF36" s="7" t="n">
        <v>0.9739710405119413</v>
      </c>
      <c r="AG36" s="7" t="n">
        <v>0.6066560732755119</v>
      </c>
      <c r="AH36" s="7" t="n">
        <v>0.2758574170864838</v>
      </c>
      <c r="AI36" s="7" t="n">
        <v>-0.03827868476948471</v>
      </c>
      <c r="AJ36" s="7" t="n">
        <v>0.5481015928097506</v>
      </c>
      <c r="AK36" s="7" t="n">
        <v>1</v>
      </c>
      <c r="AL36" s="7" t="n">
        <v>0.4190893719310619</v>
      </c>
      <c r="AM36" s="7" t="n">
        <v>0.2891861787382254</v>
      </c>
      <c r="AN36" s="7" t="n">
        <v>0.4889811299385976</v>
      </c>
      <c r="AO36" s="7" t="n">
        <v>0.5490338207976125</v>
      </c>
      <c r="AP36" s="7" t="n">
        <v>0.9974325513749596</v>
      </c>
      <c r="AQ36" s="7" t="n">
        <v>0.4216159448594977</v>
      </c>
      <c r="AR36" s="7" t="n">
        <v>0.6295920909537308</v>
      </c>
      <c r="AS36" s="7" t="n">
        <v>0.5567324894784483</v>
      </c>
      <c r="AT36" s="7" t="n">
        <v>0.6110217877357546</v>
      </c>
      <c r="AU36" s="7" t="n">
        <v>0.4808906403921039</v>
      </c>
      <c r="AV36" s="7" t="n">
        <v>0.3440168342864159</v>
      </c>
      <c r="AW36" s="7" t="n">
        <v>0.5938098838785187</v>
      </c>
      <c r="AX36" s="7" t="n">
        <v>0.6262469125261465</v>
      </c>
      <c r="AY36" s="7" t="n">
        <v>0.5751902319167478</v>
      </c>
      <c r="AZ36" s="7" t="n">
        <v>0.336356621549352</v>
      </c>
      <c r="BA36" s="7" t="n">
        <v>0.4898396511352424</v>
      </c>
      <c r="BB36" s="7" t="n">
        <v>0.5464656359059199</v>
      </c>
      <c r="BC36" s="7" t="n">
        <v>0.4568453558740006</v>
      </c>
      <c r="BD36" s="7" t="n">
        <v>0.08352438225504644</v>
      </c>
      <c r="BE36" s="7" t="n">
        <v>0.9357817170645338</v>
      </c>
      <c r="BF36" s="7" t="n">
        <v>0.5151494637961646</v>
      </c>
      <c r="BG36" s="7" t="n">
        <v>0.5279412083479613</v>
      </c>
      <c r="BH36" s="7" t="n">
        <v>0.5451538363674102</v>
      </c>
      <c r="BI36" s="7" t="n">
        <v>0.2891863709370487</v>
      </c>
      <c r="BJ36" s="7" t="n">
        <v>0.5555336380321722</v>
      </c>
      <c r="BK36" s="7" t="n">
        <v>0.3183491425574724</v>
      </c>
      <c r="BL36" s="7" t="n">
        <v>0.5567208603580877</v>
      </c>
      <c r="BM36" s="7" t="n">
        <v>0.285536698718988</v>
      </c>
      <c r="BN36" s="7" t="n">
        <v>0.5529235396647521</v>
      </c>
      <c r="BO36" s="7" t="n">
        <v>0.5053074767201504</v>
      </c>
      <c r="BP36" s="7" t="n">
        <v>0.002886716634089108</v>
      </c>
      <c r="BQ36" s="7" t="n">
        <v>0.4994123022568882</v>
      </c>
      <c r="BR36" s="7" t="n">
        <v>0.9232240018675654</v>
      </c>
      <c r="BS36" s="7" t="n">
        <v>0.4860207322446384</v>
      </c>
      <c r="BT36" s="7" t="n">
        <v>0.1354806276489931</v>
      </c>
      <c r="BU36" s="7" t="n">
        <v>0.6477072814970773</v>
      </c>
      <c r="BV36" s="7" t="n">
        <v>0.5272041952925935</v>
      </c>
      <c r="BW36" s="7" t="n">
        <v>0.668168375926983</v>
      </c>
      <c r="BX36" s="7" t="n">
        <v>0.5302913906586968</v>
      </c>
      <c r="BY36" s="7" t="n">
        <v>0.5172185322697426</v>
      </c>
      <c r="BZ36" s="7" t="n">
        <v>0.3257629198126584</v>
      </c>
      <c r="CA36" s="7" t="n">
        <v>0.4858729531816279</v>
      </c>
      <c r="CB36" s="7" t="n">
        <v>0.4902449973414678</v>
      </c>
      <c r="CC36" s="7" t="n">
        <v>0.2286830939943708</v>
      </c>
      <c r="CD36" s="7" t="n">
        <v>0.6796573668670711</v>
      </c>
      <c r="CE36" s="7" t="n">
        <v>0.5278683489511943</v>
      </c>
      <c r="CF36" s="7" t="n">
        <v>0.377562359359073</v>
      </c>
      <c r="CG36" s="7" t="n">
        <v>0.5429567183449923</v>
      </c>
      <c r="CH36" s="7" t="n">
        <v>0.4745394729412027</v>
      </c>
      <c r="CI36" s="7" t="n">
        <v>0.388655091783401</v>
      </c>
      <c r="CJ36" s="7" t="n">
        <v>0.4854836306745515</v>
      </c>
      <c r="CK36" s="7" t="n">
        <v>0.4243726962275886</v>
      </c>
      <c r="CL36" s="7" t="n">
        <v>0.5338111188251146</v>
      </c>
      <c r="CM36" s="7" t="n">
        <v>0.9673029172996139</v>
      </c>
      <c r="CN36" s="7" t="n">
        <v>0.05144199560181978</v>
      </c>
      <c r="CO36" s="7" t="n">
        <v>0.9719965487209329</v>
      </c>
      <c r="CP36" s="7" t="n">
        <v>0.4963499189826178</v>
      </c>
      <c r="CQ36" s="7" t="n">
        <v>0.4576191547553878</v>
      </c>
      <c r="CR36" s="7" t="n">
        <v>0.6103314296869855</v>
      </c>
      <c r="CS36" s="7" t="n">
        <v>0.4824009451227856</v>
      </c>
      <c r="CT36" s="7" t="n">
        <v>0.6691330176120163</v>
      </c>
      <c r="CU36" s="7" t="n">
        <v>0.3117162748288005</v>
      </c>
      <c r="CV36" s="7" t="n">
        <v>0.3815791828069003</v>
      </c>
      <c r="CW36" s="7" t="n">
        <v>0.5053430777224661</v>
      </c>
      <c r="CX36" s="7" t="n">
        <v>0.2828038530887467</v>
      </c>
      <c r="CY36" s="7" t="n">
        <v>0.05223301508433712</v>
      </c>
      <c r="CZ36" s="7" t="n">
        <v>0.5679511245991079</v>
      </c>
      <c r="DA36" s="7" t="n">
        <v>0.2928607535325051</v>
      </c>
      <c r="DB36" s="7" t="n">
        <v>0.431775746189908</v>
      </c>
      <c r="DC36" s="7" t="n">
        <v>0.2720387732495163</v>
      </c>
      <c r="DD36" s="7" t="n">
        <v>0.4271795251513469</v>
      </c>
      <c r="DE36" s="7" t="n">
        <v>0.4983636743459089</v>
      </c>
      <c r="DF36" s="7" t="n">
        <v>0.4880035478467122</v>
      </c>
      <c r="DG36" s="7" t="n">
        <v>0.9469809927205353</v>
      </c>
      <c r="DH36" s="7" t="n">
        <v>0.2604809143286634</v>
      </c>
      <c r="DI36" s="7" t="n">
        <v>0.6481578100854194</v>
      </c>
      <c r="DJ36" s="7" t="n">
        <v>0.3873975504405124</v>
      </c>
      <c r="DK36" s="7" t="n">
        <v>0.3759409107657423</v>
      </c>
      <c r="DL36" s="7" t="n">
        <v>0.4645278762654964</v>
      </c>
      <c r="DM36" s="7" t="n">
        <v>0.2216444036796807</v>
      </c>
      <c r="DN36" s="7" t="n">
        <v>0.3274858464230684</v>
      </c>
      <c r="DO36" s="7" t="n">
        <v>0.4478290618104996</v>
      </c>
      <c r="DP36" s="7" t="n">
        <v>0.8385362825178747</v>
      </c>
      <c r="DQ36" s="7" t="n">
        <v>0.5463040551695915</v>
      </c>
      <c r="DR36" s="7" t="n">
        <v>0.3561882371732785</v>
      </c>
      <c r="DS36" s="7" t="n">
        <v>0.6912926482552652</v>
      </c>
      <c r="DT36" s="7" t="n">
        <v>0.5621736543281536</v>
      </c>
      <c r="DU36" s="7" t="n">
        <v>0.9708368808393476</v>
      </c>
      <c r="DV36" s="7" t="n">
        <v>0.5345257967109827</v>
      </c>
      <c r="DW36" s="7" t="n">
        <v>0.3632384217406845</v>
      </c>
      <c r="DX36" s="7" t="n">
        <v>0.2877775545442465</v>
      </c>
      <c r="DY36" s="7" t="n">
        <v>0.6194512188216353</v>
      </c>
      <c r="DZ36" s="7" t="n">
        <v>0.5054772871817856</v>
      </c>
      <c r="EA36" s="7" t="n">
        <v>0.4268983248766866</v>
      </c>
      <c r="EB36" s="7" t="n">
        <v>0.5373629853742656</v>
      </c>
      <c r="EC36" s="7" t="n">
        <v>0.4969245823247922</v>
      </c>
      <c r="ED36" s="7" t="n">
        <v>0.3158005348450443</v>
      </c>
      <c r="EE36" s="7" t="n">
        <v>0.3921999236009969</v>
      </c>
      <c r="EF36" s="7" t="n">
        <v>0.3493962868058549</v>
      </c>
      <c r="EG36" s="7" t="n">
        <v>0.4740628555512268</v>
      </c>
      <c r="EH36" s="7" t="n">
        <v>0.3451146532364867</v>
      </c>
      <c r="EI36" s="7" t="n">
        <v>0.4403892459158654</v>
      </c>
      <c r="EJ36" s="7" t="n">
        <v>0.4753507456147368</v>
      </c>
      <c r="EK36" s="7" t="n">
        <v>0.4378703734260692</v>
      </c>
      <c r="EL36" s="7" t="n">
        <v>0.3942084823352079</v>
      </c>
      <c r="EM36" s="7" t="n">
        <v>0.5395667469118408</v>
      </c>
      <c r="EN36" s="7" t="n">
        <v>0.3763076906971833</v>
      </c>
      <c r="EO36" s="7" t="n">
        <v>0.3783885062651917</v>
      </c>
      <c r="EP36" s="7" t="n">
        <v>0.3471980391623818</v>
      </c>
      <c r="EQ36" s="7" t="n">
        <v>0.4567457929009966</v>
      </c>
      <c r="ER36" s="7" t="n">
        <v>0.7134468781827029</v>
      </c>
      <c r="ES36" s="7" t="n">
        <v>0.3675943146308874</v>
      </c>
      <c r="ET36" s="7" t="n">
        <v>0.5087695941864426</v>
      </c>
      <c r="EU36" s="7" t="n">
        <v>0.3669756673159821</v>
      </c>
      <c r="EV36" s="7" t="n">
        <v>0.375890235598179</v>
      </c>
      <c r="EW36" s="7" t="n">
        <v>0.3658275668210678</v>
      </c>
      <c r="EX36" s="7" t="n">
        <v>0.4645758694287036</v>
      </c>
      <c r="EY36" s="7" t="n">
        <v>0.4125419553099386</v>
      </c>
      <c r="EZ36" s="7" t="n">
        <v>0.4817111836839307</v>
      </c>
      <c r="FA36" s="7" t="n">
        <v>0.3029545746867066</v>
      </c>
      <c r="FB36" s="7" t="n">
        <v>0.3818070375477736</v>
      </c>
      <c r="FC36" s="7" t="n">
        <v>0.4711550932105346</v>
      </c>
      <c r="FD36" s="7" t="n">
        <v>0.2637215735121198</v>
      </c>
      <c r="FE36" s="7" t="n">
        <v>0.4928861133933117</v>
      </c>
      <c r="FF36" s="7" t="n">
        <v>0.3844356599115067</v>
      </c>
      <c r="FG36" s="7" t="n">
        <v>0.4164633504708908</v>
      </c>
      <c r="FH36" s="7" t="n">
        <v>-0.001726538350031546</v>
      </c>
      <c r="FI36" s="7" t="n">
        <v>0.5254501860540742</v>
      </c>
      <c r="FJ36" s="7" t="n">
        <v>0.8572769913007335</v>
      </c>
      <c r="FK36" s="7" t="n">
        <v>0.4627971248052998</v>
      </c>
      <c r="FL36" s="7" t="n">
        <v>0.3618837667535901</v>
      </c>
      <c r="FM36" s="7" t="n">
        <v>0.1812148359091811</v>
      </c>
      <c r="FN36" s="7" t="n">
        <v>0.4424921887782208</v>
      </c>
      <c r="FO36" s="7" t="n">
        <v>0.4761371794118145</v>
      </c>
      <c r="FP36" s="7" t="n">
        <v>0.8582100104552476</v>
      </c>
      <c r="FQ36" s="7" t="n">
        <v>0.1344285770877167</v>
      </c>
      <c r="FR36" s="7" t="n">
        <v>0.5512907208938086</v>
      </c>
      <c r="FS36" s="7" t="n">
        <v>0.4568690991341995</v>
      </c>
      <c r="FT36" s="7" t="n">
        <v>0.4462243315204943</v>
      </c>
      <c r="FU36" s="7" t="n">
        <v>0.4076822627740381</v>
      </c>
      <c r="FV36" s="7" t="n">
        <v>0.8285944614213809</v>
      </c>
      <c r="FW36" s="7" t="n">
        <v>0.1842600827878503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0.6496607784397106</v>
      </c>
      <c r="D37" s="7" t="n">
        <v>0.6059949218695005</v>
      </c>
      <c r="E37" s="7" t="n">
        <v>0.03091589105836673</v>
      </c>
      <c r="F37" s="7" t="n">
        <v>0.5271339037163746</v>
      </c>
      <c r="G37" s="7" t="n">
        <v>0.1595942694864829</v>
      </c>
      <c r="H37" s="7" t="n">
        <v>0.2436151436466014</v>
      </c>
      <c r="I37" s="7" t="n">
        <v>0.3309784503616952</v>
      </c>
      <c r="J37" s="7" t="n">
        <v>0.3129429913001192</v>
      </c>
      <c r="K37" s="7" t="n">
        <v>0.4463292648402861</v>
      </c>
      <c r="L37" s="7" t="n">
        <v>0.06559444363164929</v>
      </c>
      <c r="M37" s="7" t="n">
        <v>0.7032031092629922</v>
      </c>
      <c r="N37" s="7" t="n">
        <v>0.7245202056055375</v>
      </c>
      <c r="O37" s="7" t="n">
        <v>0.6962257063466583</v>
      </c>
      <c r="P37" s="7" t="n">
        <v>0.349356672292933</v>
      </c>
      <c r="Q37" s="7" t="n">
        <v>0.6391137296558614</v>
      </c>
      <c r="R37" s="7" t="n">
        <v>0.6980767303427198</v>
      </c>
      <c r="S37" s="7" t="n">
        <v>0.4729533348682955</v>
      </c>
      <c r="T37" s="7" t="n">
        <v>0.7325077421635345</v>
      </c>
      <c r="U37" s="7" t="n">
        <v>0.3387969494169629</v>
      </c>
      <c r="V37" s="7" t="n">
        <v>0.6249370019835432</v>
      </c>
      <c r="W37" s="7" t="n">
        <v>0.6488191675958948</v>
      </c>
      <c r="X37" s="7" t="n">
        <v>0.3701805043917669</v>
      </c>
      <c r="Y37" s="7" t="n">
        <v>0.2405809848820924</v>
      </c>
      <c r="Z37" s="7" t="n">
        <v>0.1970741592446107</v>
      </c>
      <c r="AA37" s="7" t="n">
        <v>0.3611790577792735</v>
      </c>
      <c r="AB37" s="7" t="n">
        <v>0.1379456547076909</v>
      </c>
      <c r="AC37" s="7" t="n">
        <v>0.6752148994569575</v>
      </c>
      <c r="AD37" s="7" t="n">
        <v>0.6681753490593475</v>
      </c>
      <c r="AE37" s="7" t="n">
        <v>0.7239980334327087</v>
      </c>
      <c r="AF37" s="7" t="n">
        <v>0.4191815121871018</v>
      </c>
      <c r="AG37" s="7" t="n">
        <v>0.7243977124750599</v>
      </c>
      <c r="AH37" s="7" t="n">
        <v>0.1463004123152267</v>
      </c>
      <c r="AI37" s="7" t="n">
        <v>0.02112051308459175</v>
      </c>
      <c r="AJ37" s="7" t="n">
        <v>0.1623952790676644</v>
      </c>
      <c r="AK37" s="7" t="n">
        <v>0.4190893719310619</v>
      </c>
      <c r="AL37" s="7" t="n">
        <v>1</v>
      </c>
      <c r="AM37" s="7" t="n">
        <v>0.1715606895484779</v>
      </c>
      <c r="AN37" s="7" t="n">
        <v>0.1841512908905406</v>
      </c>
      <c r="AO37" s="7" t="n">
        <v>0.3891706586929621</v>
      </c>
      <c r="AP37" s="7" t="n">
        <v>0.4162311960992423</v>
      </c>
      <c r="AQ37" s="7" t="n">
        <v>0.761252064330043</v>
      </c>
      <c r="AR37" s="7" t="n">
        <v>0.7825987979338762</v>
      </c>
      <c r="AS37" s="7" t="n">
        <v>0.8267789807365679</v>
      </c>
      <c r="AT37" s="7" t="n">
        <v>0.6958573062257692</v>
      </c>
      <c r="AU37" s="7" t="n">
        <v>0.8468964452828933</v>
      </c>
      <c r="AV37" s="7" t="n">
        <v>0.8176058474643891</v>
      </c>
      <c r="AW37" s="7" t="n">
        <v>0.6541456614563592</v>
      </c>
      <c r="AX37" s="7" t="n">
        <v>0.3297440843216304</v>
      </c>
      <c r="AY37" s="7" t="n">
        <v>0.7842299711088185</v>
      </c>
      <c r="AZ37" s="7" t="n">
        <v>0.9573797728466428</v>
      </c>
      <c r="BA37" s="7" t="n">
        <v>0.3762505903511068</v>
      </c>
      <c r="BB37" s="7" t="n">
        <v>0.4678513268705248</v>
      </c>
      <c r="BC37" s="7" t="n">
        <v>0.2745290101509443</v>
      </c>
      <c r="BD37" s="7" t="n">
        <v>0.1628827604219197</v>
      </c>
      <c r="BE37" s="7" t="n">
        <v>0.3156315263595526</v>
      </c>
      <c r="BF37" s="7" t="n">
        <v>0.832172713446379</v>
      </c>
      <c r="BG37" s="7" t="n">
        <v>0.4325110780135431</v>
      </c>
      <c r="BH37" s="7" t="n">
        <v>0.8018821673001588</v>
      </c>
      <c r="BI37" s="7" t="n">
        <v>0.1715608049811272</v>
      </c>
      <c r="BJ37" s="7" t="n">
        <v>0.404028159337484</v>
      </c>
      <c r="BK37" s="7" t="n">
        <v>0.4012485711498584</v>
      </c>
      <c r="BL37" s="7" t="n">
        <v>0.5319496196644529</v>
      </c>
      <c r="BM37" s="7" t="n">
        <v>0.3693751981362122</v>
      </c>
      <c r="BN37" s="7" t="n">
        <v>0.4718678110795947</v>
      </c>
      <c r="BO37" s="7" t="n">
        <v>0.4121208470782337</v>
      </c>
      <c r="BP37" s="7" t="n">
        <v>-0.06813497477038413</v>
      </c>
      <c r="BQ37" s="7" t="n">
        <v>0.1555277858935429</v>
      </c>
      <c r="BR37" s="7" t="n">
        <v>0.4223794747305031</v>
      </c>
      <c r="BS37" s="7" t="n">
        <v>0.2733610892700208</v>
      </c>
      <c r="BT37" s="7" t="n">
        <v>0.09818378067277544</v>
      </c>
      <c r="BU37" s="7" t="n">
        <v>0.7147729857639376</v>
      </c>
      <c r="BV37" s="7" t="n">
        <v>0.6882209788453392</v>
      </c>
      <c r="BW37" s="7" t="n">
        <v>0.5510012159660272</v>
      </c>
      <c r="BX37" s="7" t="n">
        <v>0.5756724189723723</v>
      </c>
      <c r="BY37" s="7" t="n">
        <v>0.6226381686959749</v>
      </c>
      <c r="BZ37" s="7" t="n">
        <v>0.3376290554396228</v>
      </c>
      <c r="CA37" s="7" t="n">
        <v>0.2646743421171043</v>
      </c>
      <c r="CB37" s="7" t="n">
        <v>0.4680288456347859</v>
      </c>
      <c r="CC37" s="7" t="n">
        <v>0.1509043993776937</v>
      </c>
      <c r="CD37" s="7" t="n">
        <v>0.1339660415356814</v>
      </c>
      <c r="CE37" s="7" t="n">
        <v>0.7159209691266659</v>
      </c>
      <c r="CF37" s="7" t="n">
        <v>0.7302542678554237</v>
      </c>
      <c r="CG37" s="7" t="n">
        <v>0.2156334828641755</v>
      </c>
      <c r="CH37" s="7" t="n">
        <v>0.577156376123397</v>
      </c>
      <c r="CI37" s="7" t="n">
        <v>0.1323645420655057</v>
      </c>
      <c r="CJ37" s="7" t="n">
        <v>0.3776775335701289</v>
      </c>
      <c r="CK37" s="7" t="n">
        <v>0.9280027208084813</v>
      </c>
      <c r="CL37" s="7" t="n">
        <v>0.6030720845889402</v>
      </c>
      <c r="CM37" s="7" t="n">
        <v>0.4059205517755855</v>
      </c>
      <c r="CN37" s="7" t="n">
        <v>-0.0805994594649576</v>
      </c>
      <c r="CO37" s="7" t="n">
        <v>0.4041844252722225</v>
      </c>
      <c r="CP37" s="7" t="n">
        <v>0.5212911530744685</v>
      </c>
      <c r="CQ37" s="7" t="n">
        <v>0.8768568485297229</v>
      </c>
      <c r="CR37" s="7" t="n">
        <v>0.5974084308064236</v>
      </c>
      <c r="CS37" s="7" t="n">
        <v>0.6941164352635436</v>
      </c>
      <c r="CT37" s="7" t="n">
        <v>0.7193996754992753</v>
      </c>
      <c r="CU37" s="7" t="n">
        <v>0.1377671659445228</v>
      </c>
      <c r="CV37" s="7" t="n">
        <v>0.5609621837803395</v>
      </c>
      <c r="CW37" s="7" t="n">
        <v>0.4177972150465588</v>
      </c>
      <c r="CX37" s="7" t="n">
        <v>0.1355077484692281</v>
      </c>
      <c r="CY37" s="7" t="n">
        <v>0.01761077677893313</v>
      </c>
      <c r="CZ37" s="7" t="n">
        <v>0.436420209883794</v>
      </c>
      <c r="DA37" s="7" t="n">
        <v>0.3232599098295204</v>
      </c>
      <c r="DB37" s="7" t="n">
        <v>0.9072020672990493</v>
      </c>
      <c r="DC37" s="7" t="n">
        <v>0.8813681337275795</v>
      </c>
      <c r="DD37" s="7" t="n">
        <v>0.8494839813697341</v>
      </c>
      <c r="DE37" s="7" t="n">
        <v>0.2211626272904575</v>
      </c>
      <c r="DF37" s="7" t="n">
        <v>0.4052322352588397</v>
      </c>
      <c r="DG37" s="7" t="n">
        <v>0.3980852231772721</v>
      </c>
      <c r="DH37" s="7" t="n">
        <v>0.9194386625851375</v>
      </c>
      <c r="DI37" s="7" t="n">
        <v>0.7860042898260974</v>
      </c>
      <c r="DJ37" s="7" t="n">
        <v>0.498976639598598</v>
      </c>
      <c r="DK37" s="7" t="n">
        <v>0.2216863205666156</v>
      </c>
      <c r="DL37" s="7" t="n">
        <v>0.6750981505073935</v>
      </c>
      <c r="DM37" s="7" t="n">
        <v>0.224914090867604</v>
      </c>
      <c r="DN37" s="7" t="n">
        <v>0.9561159414255392</v>
      </c>
      <c r="DO37" s="7" t="n">
        <v>0.8392601075372839</v>
      </c>
      <c r="DP37" s="7" t="n">
        <v>0.3655021861904832</v>
      </c>
      <c r="DQ37" s="7" t="n">
        <v>0.4645056855147067</v>
      </c>
      <c r="DR37" s="7" t="n">
        <v>0.734290828676174</v>
      </c>
      <c r="DS37" s="7" t="n">
        <v>0.59805180679232</v>
      </c>
      <c r="DT37" s="7" t="n">
        <v>0.5744324370346239</v>
      </c>
      <c r="DU37" s="7" t="n">
        <v>0.4029069019170465</v>
      </c>
      <c r="DV37" s="7" t="n">
        <v>0.8806352208095402</v>
      </c>
      <c r="DW37" s="7" t="n">
        <v>0.7266587833163649</v>
      </c>
      <c r="DX37" s="7" t="n">
        <v>0.366033223554654</v>
      </c>
      <c r="DY37" s="7" t="n">
        <v>0.5557577508725668</v>
      </c>
      <c r="DZ37" s="7" t="n">
        <v>0.7373409860718277</v>
      </c>
      <c r="EA37" s="7" t="n">
        <v>0.8239887657398356</v>
      </c>
      <c r="EB37" s="7" t="n">
        <v>0.7796477227915676</v>
      </c>
      <c r="EC37" s="7" t="n">
        <v>0.3992562052730684</v>
      </c>
      <c r="ED37" s="7" t="n">
        <v>0.3872026159619383</v>
      </c>
      <c r="EE37" s="7" t="n">
        <v>0.3947089605974847</v>
      </c>
      <c r="EF37" s="7" t="n">
        <v>0.2704090905517283</v>
      </c>
      <c r="EG37" s="7" t="n">
        <v>0.4061819019187249</v>
      </c>
      <c r="EH37" s="7" t="n">
        <v>0.5007750152029157</v>
      </c>
      <c r="EI37" s="7" t="n">
        <v>0.6832047894260227</v>
      </c>
      <c r="EJ37" s="7" t="n">
        <v>0.3656588953322231</v>
      </c>
      <c r="EK37" s="7" t="n">
        <v>0.2592037614484441</v>
      </c>
      <c r="EL37" s="7" t="n">
        <v>0.2800449383923171</v>
      </c>
      <c r="EM37" s="7" t="n">
        <v>0.5772340273207733</v>
      </c>
      <c r="EN37" s="7" t="n">
        <v>0.6684662726443162</v>
      </c>
      <c r="EO37" s="7" t="n">
        <v>0.6273234084603186</v>
      </c>
      <c r="EP37" s="7" t="n">
        <v>0.6473932400385517</v>
      </c>
      <c r="EQ37" s="7" t="n">
        <v>0.5989423047522483</v>
      </c>
      <c r="ER37" s="7" t="n">
        <v>0.5394127348086144</v>
      </c>
      <c r="ES37" s="7" t="n">
        <v>0.6587808138886656</v>
      </c>
      <c r="ET37" s="7" t="n">
        <v>0.7131831193861982</v>
      </c>
      <c r="EU37" s="7" t="n">
        <v>0.97869908688239</v>
      </c>
      <c r="EV37" s="7" t="n">
        <v>0.6283387690928922</v>
      </c>
      <c r="EW37" s="7" t="n">
        <v>0.4482412507892483</v>
      </c>
      <c r="EX37" s="7" t="n">
        <v>0.456285827324328</v>
      </c>
      <c r="EY37" s="7" t="n">
        <v>0.7039659044900692</v>
      </c>
      <c r="EZ37" s="7" t="n">
        <v>0.3820565254828702</v>
      </c>
      <c r="FA37" s="7" t="n">
        <v>0.3588364935327326</v>
      </c>
      <c r="FB37" s="7" t="n">
        <v>0.6225484634204226</v>
      </c>
      <c r="FC37" s="7" t="n">
        <v>0.246103440949315</v>
      </c>
      <c r="FD37" s="7" t="n">
        <v>0.1737640346615619</v>
      </c>
      <c r="FE37" s="7" t="n">
        <v>0.3718709974450613</v>
      </c>
      <c r="FF37" s="7" t="n">
        <v>0.6223582118101657</v>
      </c>
      <c r="FG37" s="7" t="n">
        <v>0.3651391667398188</v>
      </c>
      <c r="FH37" s="7" t="n">
        <v>-0.07187108489874211</v>
      </c>
      <c r="FI37" s="7" t="n">
        <v>0.3591002684319762</v>
      </c>
      <c r="FJ37" s="7" t="n">
        <v>0.3866080983725519</v>
      </c>
      <c r="FK37" s="7" t="n">
        <v>0.6096275967599067</v>
      </c>
      <c r="FL37" s="7" t="n">
        <v>0.6233522686338087</v>
      </c>
      <c r="FM37" s="7" t="n">
        <v>0.1977878364584582</v>
      </c>
      <c r="FN37" s="7" t="n">
        <v>0.2467831577415777</v>
      </c>
      <c r="FO37" s="7" t="n">
        <v>0.6008112089735987</v>
      </c>
      <c r="FP37" s="7" t="n">
        <v>0.3670393282137926</v>
      </c>
      <c r="FQ37" s="7" t="n">
        <v>-0.02008751991354124</v>
      </c>
      <c r="FR37" s="7" t="n">
        <v>0.5427555572315285</v>
      </c>
      <c r="FS37" s="7" t="n">
        <v>0.5174121514760234</v>
      </c>
      <c r="FT37" s="7" t="n">
        <v>0.4088375367211851</v>
      </c>
      <c r="FU37" s="7" t="n">
        <v>0.5309633815217802</v>
      </c>
      <c r="FV37" s="7" t="n">
        <v>0.3508688088451641</v>
      </c>
      <c r="FW37" s="7" t="n">
        <v>0.01967877441205757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0.3913714825464429</v>
      </c>
      <c r="D38" s="7" t="n">
        <v>0.359989966635932</v>
      </c>
      <c r="E38" s="7" t="n">
        <v>0.2714517529486839</v>
      </c>
      <c r="F38" s="7" t="n">
        <v>0.2507592370506379</v>
      </c>
      <c r="G38" s="7" t="n">
        <v>0.04816269146014459</v>
      </c>
      <c r="H38" s="7" t="n">
        <v>0.4085909270975014</v>
      </c>
      <c r="I38" s="7" t="n">
        <v>0.343401123650869</v>
      </c>
      <c r="J38" s="7" t="n">
        <v>0.2855089874313281</v>
      </c>
      <c r="K38" s="7" t="n">
        <v>0.4067621520398698</v>
      </c>
      <c r="L38" s="7" t="n">
        <v>0.2604190034903406</v>
      </c>
      <c r="M38" s="7" t="n">
        <v>0.3193324416920911</v>
      </c>
      <c r="N38" s="7" t="n">
        <v>0.3717966000311329</v>
      </c>
      <c r="O38" s="7" t="n">
        <v>0.1599269660510343</v>
      </c>
      <c r="P38" s="7" t="n">
        <v>0.2262368793203493</v>
      </c>
      <c r="Q38" s="7" t="n">
        <v>0.1512805132488181</v>
      </c>
      <c r="R38" s="7" t="n">
        <v>0.1816331713396606</v>
      </c>
      <c r="S38" s="7" t="n">
        <v>0.3062404912896717</v>
      </c>
      <c r="T38" s="7" t="n">
        <v>0.1653207304747004</v>
      </c>
      <c r="U38" s="7" t="n">
        <v>0.2936424565596339</v>
      </c>
      <c r="V38" s="7" t="n">
        <v>0.2104257237110759</v>
      </c>
      <c r="W38" s="7" t="n">
        <v>0.2667465030540839</v>
      </c>
      <c r="X38" s="7" t="n">
        <v>0.3518450334188069</v>
      </c>
      <c r="Y38" s="7" t="n">
        <v>0.4279334808795703</v>
      </c>
      <c r="Z38" s="7" t="n">
        <v>0.3710399760642996</v>
      </c>
      <c r="AA38" s="7" t="n">
        <v>0.3413945882023849</v>
      </c>
      <c r="AB38" s="7" t="n">
        <v>0.3163532293185826</v>
      </c>
      <c r="AC38" s="7" t="n">
        <v>0.4230226627997206</v>
      </c>
      <c r="AD38" s="7" t="n">
        <v>0.4156639838776703</v>
      </c>
      <c r="AE38" s="7" t="n">
        <v>0.3703688934874305</v>
      </c>
      <c r="AF38" s="7" t="n">
        <v>0.2475872812067182</v>
      </c>
      <c r="AG38" s="7" t="n">
        <v>0.2489501400914753</v>
      </c>
      <c r="AH38" s="7" t="n">
        <v>0.4557605790155109</v>
      </c>
      <c r="AI38" s="7" t="n">
        <v>0.02900911861852593</v>
      </c>
      <c r="AJ38" s="7" t="n">
        <v>0.364831299552174</v>
      </c>
      <c r="AK38" s="7" t="n">
        <v>0.2891861787382254</v>
      </c>
      <c r="AL38" s="7" t="n">
        <v>0.1715606895484779</v>
      </c>
      <c r="AM38" s="7" t="n">
        <v>1</v>
      </c>
      <c r="AN38" s="7" t="n">
        <v>0.4596706085680269</v>
      </c>
      <c r="AO38" s="7" t="n">
        <v>0.2638249876889456</v>
      </c>
      <c r="AP38" s="7" t="n">
        <v>0.2966144004692669</v>
      </c>
      <c r="AQ38" s="7" t="n">
        <v>0.1807370781671795</v>
      </c>
      <c r="AR38" s="7" t="n">
        <v>0.355546801286766</v>
      </c>
      <c r="AS38" s="7" t="n">
        <v>0.2188152531705523</v>
      </c>
      <c r="AT38" s="7" t="n">
        <v>0.2829269663280078</v>
      </c>
      <c r="AU38" s="7" t="n">
        <v>0.16181381711755</v>
      </c>
      <c r="AV38" s="7" t="n">
        <v>0.1014627780421233</v>
      </c>
      <c r="AW38" s="7" t="n">
        <v>0.4017946929689735</v>
      </c>
      <c r="AX38" s="7" t="n">
        <v>0.4505486731379193</v>
      </c>
      <c r="AY38" s="7" t="n">
        <v>0.2744251213186748</v>
      </c>
      <c r="AZ38" s="7" t="n">
        <v>0.1762271925586018</v>
      </c>
      <c r="BA38" s="7" t="n">
        <v>0.3304734211175734</v>
      </c>
      <c r="BB38" s="7" t="n">
        <v>0.255050316689008</v>
      </c>
      <c r="BC38" s="7" t="n">
        <v>0.4242907355123365</v>
      </c>
      <c r="BD38" s="7" t="n">
        <v>0.1527966488973416</v>
      </c>
      <c r="BE38" s="7" t="n">
        <v>0.2384853121997276</v>
      </c>
      <c r="BF38" s="7" t="n">
        <v>0.1806536453049219</v>
      </c>
      <c r="BG38" s="7" t="n">
        <v>0.3121686858186471</v>
      </c>
      <c r="BH38" s="7" t="n">
        <v>0.2568721855246984</v>
      </c>
      <c r="BI38" s="7" t="n">
        <v>0.9999999999981822</v>
      </c>
      <c r="BJ38" s="7" t="n">
        <v>0.2350954103002302</v>
      </c>
      <c r="BK38" s="7" t="n">
        <v>0.2623862453858427</v>
      </c>
      <c r="BL38" s="7" t="n">
        <v>0.205931601581398</v>
      </c>
      <c r="BM38" s="7" t="n">
        <v>0.2646790965877441</v>
      </c>
      <c r="BN38" s="7" t="n">
        <v>0.2763721586998764</v>
      </c>
      <c r="BO38" s="7" t="n">
        <v>0.3616528607163513</v>
      </c>
      <c r="BP38" s="7" t="n">
        <v>-0.1071810543850525</v>
      </c>
      <c r="BQ38" s="7" t="n">
        <v>0.3897907662242172</v>
      </c>
      <c r="BR38" s="7" t="n">
        <v>0.2178519280529927</v>
      </c>
      <c r="BS38" s="7" t="n">
        <v>0.5896947322032638</v>
      </c>
      <c r="BT38" s="7" t="n">
        <v>0.2407458151087774</v>
      </c>
      <c r="BU38" s="7" t="n">
        <v>0.33145315418987</v>
      </c>
      <c r="BV38" s="7" t="n">
        <v>0.1739953844313054</v>
      </c>
      <c r="BW38" s="7" t="n">
        <v>0.2987176237019509</v>
      </c>
      <c r="BX38" s="7" t="n">
        <v>0.3417028262554477</v>
      </c>
      <c r="BY38" s="7" t="n">
        <v>0.1676199564399603</v>
      </c>
      <c r="BZ38" s="7" t="n">
        <v>0.5448957970196935</v>
      </c>
      <c r="CA38" s="7" t="n">
        <v>0.5310829887682992</v>
      </c>
      <c r="CB38" s="7" t="n">
        <v>0.3865903916231554</v>
      </c>
      <c r="CC38" s="7" t="n">
        <v>0.5245147272181597</v>
      </c>
      <c r="CD38" s="7" t="n">
        <v>0.3775073923387742</v>
      </c>
      <c r="CE38" s="7" t="n">
        <v>0.1583198201329214</v>
      </c>
      <c r="CF38" s="7" t="n">
        <v>0.1615086702564433</v>
      </c>
      <c r="CG38" s="7" t="n">
        <v>0.4125110321775484</v>
      </c>
      <c r="CH38" s="7" t="n">
        <v>0.2739986461834766</v>
      </c>
      <c r="CI38" s="7" t="n">
        <v>0.4067771841779108</v>
      </c>
      <c r="CJ38" s="7" t="n">
        <v>0.3629416328509367</v>
      </c>
      <c r="CK38" s="7" t="n">
        <v>0.127477747203596</v>
      </c>
      <c r="CL38" s="7" t="n">
        <v>0.3763738457199781</v>
      </c>
      <c r="CM38" s="7" t="n">
        <v>0.2097513277734768</v>
      </c>
      <c r="CN38" s="7" t="n">
        <v>0.1447205181607397</v>
      </c>
      <c r="CO38" s="7" t="n">
        <v>0.2349746059651965</v>
      </c>
      <c r="CP38" s="7" t="n">
        <v>0.2618199063567827</v>
      </c>
      <c r="CQ38" s="7" t="n">
        <v>0.102844089144802</v>
      </c>
      <c r="CR38" s="7" t="n">
        <v>0.2787197383103305</v>
      </c>
      <c r="CS38" s="7" t="n">
        <v>0.1020570389348455</v>
      </c>
      <c r="CT38" s="7" t="n">
        <v>0.4211944443506297</v>
      </c>
      <c r="CU38" s="7" t="n">
        <v>0.4019744218396206</v>
      </c>
      <c r="CV38" s="7" t="n">
        <v>0.1789796573734988</v>
      </c>
      <c r="CW38" s="7" t="n">
        <v>0.3641744330154979</v>
      </c>
      <c r="CX38" s="7" t="n">
        <v>0.6842070221881188</v>
      </c>
      <c r="CY38" s="7" t="n">
        <v>-0.003083073634573763</v>
      </c>
      <c r="CZ38" s="7" t="n">
        <v>0.4070252887792954</v>
      </c>
      <c r="DA38" s="7" t="n">
        <v>0.2768250602250996</v>
      </c>
      <c r="DB38" s="7" t="n">
        <v>0.05400570740655197</v>
      </c>
      <c r="DC38" s="7" t="n">
        <v>0.1151128617234306</v>
      </c>
      <c r="DD38" s="7" t="n">
        <v>0.1524372533470929</v>
      </c>
      <c r="DE38" s="7" t="n">
        <v>0.3487976878769383</v>
      </c>
      <c r="DF38" s="7" t="n">
        <v>0.2346223218430246</v>
      </c>
      <c r="DG38" s="7" t="n">
        <v>0.2648965823358781</v>
      </c>
      <c r="DH38" s="7" t="n">
        <v>0.1042790437854718</v>
      </c>
      <c r="DI38" s="7" t="n">
        <v>0.2124264281075884</v>
      </c>
      <c r="DJ38" s="7" t="n">
        <v>0.2074004478397883</v>
      </c>
      <c r="DK38" s="7" t="n">
        <v>0.3040242036251107</v>
      </c>
      <c r="DL38" s="7" t="n">
        <v>0.1856690281236869</v>
      </c>
      <c r="DM38" s="7" t="n">
        <v>0.1766933792129818</v>
      </c>
      <c r="DN38" s="7" t="n">
        <v>0.1289198426462808</v>
      </c>
      <c r="DO38" s="7" t="n">
        <v>0.1883469409348904</v>
      </c>
      <c r="DP38" s="7" t="n">
        <v>0.2117124866253605</v>
      </c>
      <c r="DQ38" s="7" t="n">
        <v>0.2550571522700539</v>
      </c>
      <c r="DR38" s="7" t="n">
        <v>0.1290330212027008</v>
      </c>
      <c r="DS38" s="7" t="n">
        <v>0.3606907596747143</v>
      </c>
      <c r="DT38" s="7" t="n">
        <v>0.2110052127882868</v>
      </c>
      <c r="DU38" s="7" t="n">
        <v>0.323243622337808</v>
      </c>
      <c r="DV38" s="7" t="n">
        <v>0.1470933017719529</v>
      </c>
      <c r="DW38" s="7" t="n">
        <v>0.1837316510869655</v>
      </c>
      <c r="DX38" s="7" t="n">
        <v>0.2500702355252038</v>
      </c>
      <c r="DY38" s="7" t="n">
        <v>0.238739109879671</v>
      </c>
      <c r="DZ38" s="7" t="n">
        <v>0.1788762557837604</v>
      </c>
      <c r="EA38" s="7" t="n">
        <v>0.1288918990341558</v>
      </c>
      <c r="EB38" s="7" t="n">
        <v>0.4145134219137355</v>
      </c>
      <c r="EC38" s="7" t="n">
        <v>0.2712010178556804</v>
      </c>
      <c r="ED38" s="7" t="n">
        <v>0.1783162454622167</v>
      </c>
      <c r="EE38" s="7" t="n">
        <v>0.289458928282825</v>
      </c>
      <c r="EF38" s="7" t="n">
        <v>0.9069103123780368</v>
      </c>
      <c r="EG38" s="7" t="n">
        <v>0.2536039282837288</v>
      </c>
      <c r="EH38" s="7" t="n">
        <v>0.1419990316175444</v>
      </c>
      <c r="EI38" s="7" t="n">
        <v>0.2257129899230773</v>
      </c>
      <c r="EJ38" s="7" t="n">
        <v>0.3359626894054226</v>
      </c>
      <c r="EK38" s="7" t="n">
        <v>0.3890633801039535</v>
      </c>
      <c r="EL38" s="7" t="n">
        <v>0.3180080291985267</v>
      </c>
      <c r="EM38" s="7" t="n">
        <v>0.4097042266450889</v>
      </c>
      <c r="EN38" s="7" t="n">
        <v>0.2898318362541783</v>
      </c>
      <c r="EO38" s="7" t="n">
        <v>0.1900726151600544</v>
      </c>
      <c r="EP38" s="7" t="n">
        <v>0.1801440530620829</v>
      </c>
      <c r="EQ38" s="7" t="n">
        <v>0.1749589878253047</v>
      </c>
      <c r="ER38" s="7" t="n">
        <v>0.4495672709679286</v>
      </c>
      <c r="ES38" s="7" t="n">
        <v>0.1534982596512893</v>
      </c>
      <c r="ET38" s="7" t="n">
        <v>0.1397768001825187</v>
      </c>
      <c r="EU38" s="7" t="n">
        <v>0.1038998987826838</v>
      </c>
      <c r="EV38" s="7" t="n">
        <v>0.1869673656563635</v>
      </c>
      <c r="EW38" s="7" t="n">
        <v>0.1849689208725019</v>
      </c>
      <c r="EX38" s="7" t="n">
        <v>0.212704410794125</v>
      </c>
      <c r="EY38" s="7" t="n">
        <v>0.2118120353645074</v>
      </c>
      <c r="EZ38" s="7" t="n">
        <v>0.3205336704117411</v>
      </c>
      <c r="FA38" s="7" t="n">
        <v>0.2349172721418731</v>
      </c>
      <c r="FB38" s="7" t="n">
        <v>0.1958061387411437</v>
      </c>
      <c r="FC38" s="7" t="n">
        <v>0.5210753024122696</v>
      </c>
      <c r="FD38" s="7" t="n">
        <v>0.363663849279786</v>
      </c>
      <c r="FE38" s="7" t="n">
        <v>0.3036275307948735</v>
      </c>
      <c r="FF38" s="7" t="n">
        <v>0.1944864117583671</v>
      </c>
      <c r="FG38" s="7" t="n">
        <v>0.2887233639895803</v>
      </c>
      <c r="FH38" s="7" t="n">
        <v>-0.1152210295402651</v>
      </c>
      <c r="FI38" s="7" t="n">
        <v>0.1964951874682163</v>
      </c>
      <c r="FJ38" s="7" t="n">
        <v>0.2280907699640539</v>
      </c>
      <c r="FK38" s="7" t="n">
        <v>0.1850638140042157</v>
      </c>
      <c r="FL38" s="7" t="n">
        <v>0.1836583968639314</v>
      </c>
      <c r="FM38" s="7" t="n">
        <v>0.2104354405481144</v>
      </c>
      <c r="FN38" s="7" t="n">
        <v>0.4213327231592732</v>
      </c>
      <c r="FO38" s="7" t="n">
        <v>0.1655852331582965</v>
      </c>
      <c r="FP38" s="7" t="n">
        <v>0.2042816741100519</v>
      </c>
      <c r="FQ38" s="7" t="n">
        <v>0.2387529887387635</v>
      </c>
      <c r="FR38" s="7" t="n">
        <v>0.2866446802684624</v>
      </c>
      <c r="FS38" s="7" t="n">
        <v>0.1937942590832155</v>
      </c>
      <c r="FT38" s="7" t="n">
        <v>0.3472515384143684</v>
      </c>
      <c r="FU38" s="7" t="n">
        <v>0.1952463028924921</v>
      </c>
      <c r="FV38" s="7" t="n">
        <v>0.2072631085505815</v>
      </c>
      <c r="FW38" s="7" t="n">
        <v>0.290869820569166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0.5658528707303038</v>
      </c>
      <c r="D39" s="7" t="n">
        <v>0.6238040116992659</v>
      </c>
      <c r="E39" s="7" t="n">
        <v>0.498251218791982</v>
      </c>
      <c r="F39" s="7" t="n">
        <v>0.5791162826486187</v>
      </c>
      <c r="G39" s="7" t="n">
        <v>0.3022174901002461</v>
      </c>
      <c r="H39" s="7" t="n">
        <v>0.6182348947938848</v>
      </c>
      <c r="I39" s="7" t="n">
        <v>0.7260420015424279</v>
      </c>
      <c r="J39" s="7" t="n">
        <v>0.6843281974443399</v>
      </c>
      <c r="K39" s="7" t="n">
        <v>0.5637823755611104</v>
      </c>
      <c r="L39" s="7" t="n">
        <v>0.4638534286195033</v>
      </c>
      <c r="M39" s="7" t="n">
        <v>0.6095127527006363</v>
      </c>
      <c r="N39" s="7" t="n">
        <v>0.6063185624371734</v>
      </c>
      <c r="O39" s="7" t="n">
        <v>0.1957797309276805</v>
      </c>
      <c r="P39" s="7" t="n">
        <v>0.2673784635747939</v>
      </c>
      <c r="Q39" s="7" t="n">
        <v>0.159815971535266</v>
      </c>
      <c r="R39" s="7" t="n">
        <v>0.244688586956964</v>
      </c>
      <c r="S39" s="7" t="n">
        <v>0.2660275273753055</v>
      </c>
      <c r="T39" s="7" t="n">
        <v>0.1838151221183029</v>
      </c>
      <c r="U39" s="7" t="n">
        <v>0.3472577313334351</v>
      </c>
      <c r="V39" s="7" t="n">
        <v>0.1468765612311583</v>
      </c>
      <c r="W39" s="7" t="n">
        <v>0.2381206428743646</v>
      </c>
      <c r="X39" s="7" t="n">
        <v>0.7052188949371913</v>
      </c>
      <c r="Y39" s="7" t="n">
        <v>0.7561328431011948</v>
      </c>
      <c r="Z39" s="7" t="n">
        <v>0.5746291403011443</v>
      </c>
      <c r="AA39" s="7" t="n">
        <v>0.7084513936801319</v>
      </c>
      <c r="AB39" s="7" t="n">
        <v>0.5701602627514336</v>
      </c>
      <c r="AC39" s="7" t="n">
        <v>0.4534582005124765</v>
      </c>
      <c r="AD39" s="7" t="n">
        <v>0.5191242562151008</v>
      </c>
      <c r="AE39" s="7" t="n">
        <v>0.6028293302282004</v>
      </c>
      <c r="AF39" s="7" t="n">
        <v>0.4544914924795906</v>
      </c>
      <c r="AG39" s="7" t="n">
        <v>0.5428507635093356</v>
      </c>
      <c r="AH39" s="7" t="n">
        <v>0.6224565974132306</v>
      </c>
      <c r="AI39" s="7" t="n">
        <v>0.4451705072746774</v>
      </c>
      <c r="AJ39" s="7" t="n">
        <v>0.7066046051434552</v>
      </c>
      <c r="AK39" s="7" t="n">
        <v>0.4889811299385976</v>
      </c>
      <c r="AL39" s="7" t="n">
        <v>0.1841512908905406</v>
      </c>
      <c r="AM39" s="7" t="n">
        <v>0.4596706085680269</v>
      </c>
      <c r="AN39" s="7" t="n">
        <v>1</v>
      </c>
      <c r="AO39" s="7" t="n">
        <v>0.491366139777956</v>
      </c>
      <c r="AP39" s="7" t="n">
        <v>0.4722997660762061</v>
      </c>
      <c r="AQ39" s="7" t="n">
        <v>0.1953074278196874</v>
      </c>
      <c r="AR39" s="7" t="n">
        <v>0.537154078356443</v>
      </c>
      <c r="AS39" s="7" t="n">
        <v>0.3980100707830421</v>
      </c>
      <c r="AT39" s="7" t="n">
        <v>0.3471963362390562</v>
      </c>
      <c r="AU39" s="7" t="n">
        <v>0.367551723748103</v>
      </c>
      <c r="AV39" s="7" t="n">
        <v>0.2772379132065217</v>
      </c>
      <c r="AW39" s="7" t="n">
        <v>0.4153197115747373</v>
      </c>
      <c r="AX39" s="7" t="n">
        <v>0.7635401621535363</v>
      </c>
      <c r="AY39" s="7" t="n">
        <v>0.5170442207818502</v>
      </c>
      <c r="AZ39" s="7" t="n">
        <v>0.1632568746932416</v>
      </c>
      <c r="BA39" s="7" t="n">
        <v>0.7020005246262454</v>
      </c>
      <c r="BB39" s="7" t="n">
        <v>0.6297372420996807</v>
      </c>
      <c r="BC39" s="7" t="n">
        <v>0.462793053003535</v>
      </c>
      <c r="BD39" s="7" t="n">
        <v>0.4785768208644811</v>
      </c>
      <c r="BE39" s="7" t="n">
        <v>0.4162336467218304</v>
      </c>
      <c r="BF39" s="7" t="n">
        <v>0.3646073431517327</v>
      </c>
      <c r="BG39" s="7" t="n">
        <v>0.5309079691739969</v>
      </c>
      <c r="BH39" s="7" t="n">
        <v>0.4875768008475582</v>
      </c>
      <c r="BI39" s="7" t="n">
        <v>0.4596703857323411</v>
      </c>
      <c r="BJ39" s="7" t="n">
        <v>0.5991978392453061</v>
      </c>
      <c r="BK39" s="7" t="n">
        <v>0.1491366293240027</v>
      </c>
      <c r="BL39" s="7" t="n">
        <v>0.08874863592447566</v>
      </c>
      <c r="BM39" s="7" t="n">
        <v>0.1578937324807255</v>
      </c>
      <c r="BN39" s="7" t="n">
        <v>0.6266118811824342</v>
      </c>
      <c r="BO39" s="7" t="n">
        <v>0.5532563961315821</v>
      </c>
      <c r="BP39" s="7" t="n">
        <v>-0.05380442761935582</v>
      </c>
      <c r="BQ39" s="7" t="n">
        <v>0.5389753317594074</v>
      </c>
      <c r="BR39" s="7" t="n">
        <v>0.3779143941046296</v>
      </c>
      <c r="BS39" s="7" t="n">
        <v>0.503956873724354</v>
      </c>
      <c r="BT39" s="7" t="n">
        <v>0.5209034273344845</v>
      </c>
      <c r="BU39" s="7" t="n">
        <v>0.6116281646743912</v>
      </c>
      <c r="BV39" s="7" t="n">
        <v>0.5092524385075565</v>
      </c>
      <c r="BW39" s="7" t="n">
        <v>0.6098151494291659</v>
      </c>
      <c r="BX39" s="7" t="n">
        <v>0.5529021542023534</v>
      </c>
      <c r="BY39" s="7" t="n">
        <v>0.2129509242894773</v>
      </c>
      <c r="BZ39" s="7" t="n">
        <v>0.6256868686648588</v>
      </c>
      <c r="CA39" s="7" t="n">
        <v>0.5277570611180019</v>
      </c>
      <c r="CB39" s="7" t="n">
        <v>0.6515797766080766</v>
      </c>
      <c r="CC39" s="7" t="n">
        <v>0.4532093169361764</v>
      </c>
      <c r="CD39" s="7" t="n">
        <v>0.4906993814813689</v>
      </c>
      <c r="CE39" s="7" t="n">
        <v>0.2340580264793074</v>
      </c>
      <c r="CF39" s="7" t="n">
        <v>0.1911272677125022</v>
      </c>
      <c r="CG39" s="7" t="n">
        <v>0.6051043289795204</v>
      </c>
      <c r="CH39" s="7" t="n">
        <v>0.3196138391465312</v>
      </c>
      <c r="CI39" s="7" t="n">
        <v>0.8931649686973714</v>
      </c>
      <c r="CJ39" s="7" t="n">
        <v>0.7114620162840746</v>
      </c>
      <c r="CK39" s="7" t="n">
        <v>0.1940215130582227</v>
      </c>
      <c r="CL39" s="7" t="n">
        <v>0.3353238062913287</v>
      </c>
      <c r="CM39" s="7" t="n">
        <v>0.4061531804455278</v>
      </c>
      <c r="CN39" s="7" t="n">
        <v>0.3196912883153258</v>
      </c>
      <c r="CO39" s="7" t="n">
        <v>0.4029251684220896</v>
      </c>
      <c r="CP39" s="7" t="n">
        <v>0.08602653184353286</v>
      </c>
      <c r="CQ39" s="7" t="n">
        <v>0.1610366792075023</v>
      </c>
      <c r="CR39" s="7" t="n">
        <v>0.2122911463220706</v>
      </c>
      <c r="CS39" s="7" t="n">
        <v>0.1804290452547989</v>
      </c>
      <c r="CT39" s="7" t="n">
        <v>0.5577203525951787</v>
      </c>
      <c r="CU39" s="7" t="n">
        <v>0.5197694214915385</v>
      </c>
      <c r="CV39" s="7" t="n">
        <v>0.2966339084874205</v>
      </c>
      <c r="CW39" s="7" t="n">
        <v>0.5530383941305741</v>
      </c>
      <c r="CX39" s="7" t="n">
        <v>0.457746878629112</v>
      </c>
      <c r="CY39" s="7" t="n">
        <v>0.06173350687658277</v>
      </c>
      <c r="CZ39" s="7" t="n">
        <v>0.6933011728406067</v>
      </c>
      <c r="DA39" s="7" t="n">
        <v>0.1712331742559141</v>
      </c>
      <c r="DB39" s="7" t="n">
        <v>0.1737322478153306</v>
      </c>
      <c r="DC39" s="7" t="n">
        <v>0.1329124840229134</v>
      </c>
      <c r="DD39" s="7" t="n">
        <v>0.2318819209340336</v>
      </c>
      <c r="DE39" s="7" t="n">
        <v>0.6259865935762285</v>
      </c>
      <c r="DF39" s="7" t="n">
        <v>0.4141582935989903</v>
      </c>
      <c r="DG39" s="7" t="n">
        <v>0.3928065799701998</v>
      </c>
      <c r="DH39" s="7" t="n">
        <v>0.1301568881460801</v>
      </c>
      <c r="DI39" s="7" t="n">
        <v>0.3347124456509163</v>
      </c>
      <c r="DJ39" s="7" t="n">
        <v>0.2408308702583863</v>
      </c>
      <c r="DK39" s="7" t="n">
        <v>0.6160509441533487</v>
      </c>
      <c r="DL39" s="7" t="n">
        <v>0.1518961877242766</v>
      </c>
      <c r="DM39" s="7" t="n">
        <v>0.5203585915376235</v>
      </c>
      <c r="DN39" s="7" t="n">
        <v>0.1437560834038057</v>
      </c>
      <c r="DO39" s="7" t="n">
        <v>0.2802973743524083</v>
      </c>
      <c r="DP39" s="7" t="n">
        <v>0.3076173088965887</v>
      </c>
      <c r="DQ39" s="7" t="n">
        <v>0.6199434605827948</v>
      </c>
      <c r="DR39" s="7" t="n">
        <v>0.1784923919481576</v>
      </c>
      <c r="DS39" s="7" t="n">
        <v>0.4292522718414826</v>
      </c>
      <c r="DT39" s="7" t="n">
        <v>0.1198705471246194</v>
      </c>
      <c r="DU39" s="7" t="n">
        <v>0.5194977149331628</v>
      </c>
      <c r="DV39" s="7" t="n">
        <v>0.2256782325349957</v>
      </c>
      <c r="DW39" s="7" t="n">
        <v>0.1953284254646438</v>
      </c>
      <c r="DX39" s="7" t="n">
        <v>0.1355738749141011</v>
      </c>
      <c r="DY39" s="7" t="n">
        <v>0.1592618257250645</v>
      </c>
      <c r="DZ39" s="7" t="n">
        <v>0.2825499416347091</v>
      </c>
      <c r="EA39" s="7" t="n">
        <v>0.2793745443720503</v>
      </c>
      <c r="EB39" s="7" t="n">
        <v>0.5344243086607788</v>
      </c>
      <c r="EC39" s="7" t="n">
        <v>0.4921452076900509</v>
      </c>
      <c r="ED39" s="7" t="n">
        <v>0.1586762691824682</v>
      </c>
      <c r="EE39" s="7" t="n">
        <v>0.3854579506943933</v>
      </c>
      <c r="EF39" s="7" t="n">
        <v>0.4697678455020804</v>
      </c>
      <c r="EG39" s="7" t="n">
        <v>0.4441979568318377</v>
      </c>
      <c r="EH39" s="7" t="n">
        <v>0.1711431894684765</v>
      </c>
      <c r="EI39" s="7" t="n">
        <v>0.298403021235883</v>
      </c>
      <c r="EJ39" s="7" t="n">
        <v>0.7016245671205599</v>
      </c>
      <c r="EK39" s="7" t="n">
        <v>0.4473218400191935</v>
      </c>
      <c r="EL39" s="7" t="n">
        <v>0.4739780126156793</v>
      </c>
      <c r="EM39" s="7" t="n">
        <v>0.3864214480349577</v>
      </c>
      <c r="EN39" s="7" t="n">
        <v>0.1740035225904052</v>
      </c>
      <c r="EO39" s="7" t="n">
        <v>0.192626278603412</v>
      </c>
      <c r="EP39" s="7" t="n">
        <v>0.1656054550327615</v>
      </c>
      <c r="EQ39" s="7" t="n">
        <v>0.1813081315898735</v>
      </c>
      <c r="ER39" s="7" t="n">
        <v>0.5058613231897419</v>
      </c>
      <c r="ES39" s="7" t="n">
        <v>0.1356259694787758</v>
      </c>
      <c r="ET39" s="7" t="n">
        <v>0.1465082050238587</v>
      </c>
      <c r="EU39" s="7" t="n">
        <v>0.1670636162046837</v>
      </c>
      <c r="EV39" s="7" t="n">
        <v>0.2002818063250321</v>
      </c>
      <c r="EW39" s="7" t="n">
        <v>0.1957953693303243</v>
      </c>
      <c r="EX39" s="7" t="n">
        <v>0.4642900401975462</v>
      </c>
      <c r="EY39" s="7" t="n">
        <v>0.2083541037642874</v>
      </c>
      <c r="EZ39" s="7" t="n">
        <v>0.5545751068243002</v>
      </c>
      <c r="FA39" s="7" t="n">
        <v>0.1326921823250228</v>
      </c>
      <c r="FB39" s="7" t="n">
        <v>0.1994829189990051</v>
      </c>
      <c r="FC39" s="7" t="n">
        <v>0.6494680782758192</v>
      </c>
      <c r="FD39" s="7" t="n">
        <v>0.7517193271802171</v>
      </c>
      <c r="FE39" s="7" t="n">
        <v>0.6676413247089763</v>
      </c>
      <c r="FF39" s="7" t="n">
        <v>0.19078116580444</v>
      </c>
      <c r="FG39" s="7" t="n">
        <v>0.4017580861472792</v>
      </c>
      <c r="FH39" s="7" t="n">
        <v>-0.05770524871693587</v>
      </c>
      <c r="FI39" s="7" t="n">
        <v>0.5579336144811348</v>
      </c>
      <c r="FJ39" s="7" t="n">
        <v>0.3829519537372802</v>
      </c>
      <c r="FK39" s="7" t="n">
        <v>0.1790201276204327</v>
      </c>
      <c r="FL39" s="7" t="n">
        <v>0.1777114076690732</v>
      </c>
      <c r="FM39" s="7" t="n">
        <v>0.5900416019964093</v>
      </c>
      <c r="FN39" s="7" t="n">
        <v>0.4704354263189564</v>
      </c>
      <c r="FO39" s="7" t="n">
        <v>0.2064923521807622</v>
      </c>
      <c r="FP39" s="7" t="n">
        <v>0.376049532547139</v>
      </c>
      <c r="FQ39" s="7" t="n">
        <v>0.2611259231573492</v>
      </c>
      <c r="FR39" s="7" t="n">
        <v>0.1535669542887626</v>
      </c>
      <c r="FS39" s="7" t="n">
        <v>0.2140519994601396</v>
      </c>
      <c r="FT39" s="7" t="n">
        <v>0.4912248888332056</v>
      </c>
      <c r="FU39" s="7" t="n">
        <v>0.1921189158233389</v>
      </c>
      <c r="FV39" s="7" t="n">
        <v>0.2949589183524317</v>
      </c>
      <c r="FW39" s="7" t="n">
        <v>0.4040390519398834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0.6827679575555624</v>
      </c>
      <c r="D40" s="7" t="n">
        <v>0.6358110613878006</v>
      </c>
      <c r="E40" s="7" t="n">
        <v>0.114217252112019</v>
      </c>
      <c r="F40" s="7" t="n">
        <v>0.4943940885867469</v>
      </c>
      <c r="G40" s="7" t="n">
        <v>0.1251271876137391</v>
      </c>
      <c r="H40" s="7" t="n">
        <v>0.2757407157176336</v>
      </c>
      <c r="I40" s="7" t="n">
        <v>0.5154937847720718</v>
      </c>
      <c r="J40" s="7" t="n">
        <v>0.4492151335445428</v>
      </c>
      <c r="K40" s="7" t="n">
        <v>0.5476808207393405</v>
      </c>
      <c r="L40" s="7" t="n">
        <v>0.1206574986377856</v>
      </c>
      <c r="M40" s="7" t="n">
        <v>0.6645094779588968</v>
      </c>
      <c r="N40" s="7" t="n">
        <v>0.7439415422873391</v>
      </c>
      <c r="O40" s="7" t="n">
        <v>0.5031339928844616</v>
      </c>
      <c r="P40" s="7" t="n">
        <v>0.4408452586610029</v>
      </c>
      <c r="Q40" s="7" t="n">
        <v>0.469861448676773</v>
      </c>
      <c r="R40" s="7" t="n">
        <v>0.5641386179624722</v>
      </c>
      <c r="S40" s="7" t="n">
        <v>0.7583632131164058</v>
      </c>
      <c r="T40" s="7" t="n">
        <v>0.5514066124809044</v>
      </c>
      <c r="U40" s="7" t="n">
        <v>0.8673008495475414</v>
      </c>
      <c r="V40" s="7" t="n">
        <v>0.6369453556404422</v>
      </c>
      <c r="W40" s="7" t="n">
        <v>0.6286690903703039</v>
      </c>
      <c r="X40" s="7" t="n">
        <v>0.5485386513945406</v>
      </c>
      <c r="Y40" s="7" t="n">
        <v>0.6344502280755664</v>
      </c>
      <c r="Z40" s="7" t="n">
        <v>0.2229058103201969</v>
      </c>
      <c r="AA40" s="7" t="n">
        <v>0.5519363712505638</v>
      </c>
      <c r="AB40" s="7" t="n">
        <v>0.2128425103566179</v>
      </c>
      <c r="AC40" s="7" t="n">
        <v>0.7273607146977752</v>
      </c>
      <c r="AD40" s="7" t="n">
        <v>0.7597186040330308</v>
      </c>
      <c r="AE40" s="7" t="n">
        <v>0.7332199079625755</v>
      </c>
      <c r="AF40" s="7" t="n">
        <v>0.5186143030355304</v>
      </c>
      <c r="AG40" s="7" t="n">
        <v>0.6402459857969088</v>
      </c>
      <c r="AH40" s="7" t="n">
        <v>0.2723865552062466</v>
      </c>
      <c r="AI40" s="7" t="n">
        <v>0.02115453248355237</v>
      </c>
      <c r="AJ40" s="7" t="n">
        <v>0.2328559165894364</v>
      </c>
      <c r="AK40" s="7" t="n">
        <v>0.5490338207976125</v>
      </c>
      <c r="AL40" s="7" t="n">
        <v>0.3891706586929621</v>
      </c>
      <c r="AM40" s="7" t="n">
        <v>0.2638249876889456</v>
      </c>
      <c r="AN40" s="7" t="n">
        <v>0.491366139777956</v>
      </c>
      <c r="AO40" s="7" t="n">
        <v>1</v>
      </c>
      <c r="AP40" s="7" t="n">
        <v>0.5424207145282154</v>
      </c>
      <c r="AQ40" s="7" t="n">
        <v>0.5436049554057629</v>
      </c>
      <c r="AR40" s="7" t="n">
        <v>0.7598813181135485</v>
      </c>
      <c r="AS40" s="7" t="n">
        <v>0.7471712242201863</v>
      </c>
      <c r="AT40" s="7" t="n">
        <v>0.648324542425852</v>
      </c>
      <c r="AU40" s="7" t="n">
        <v>0.6670079944909124</v>
      </c>
      <c r="AV40" s="7" t="n">
        <v>0.5319492486931117</v>
      </c>
      <c r="AW40" s="7" t="n">
        <v>0.6970216182709973</v>
      </c>
      <c r="AX40" s="7" t="n">
        <v>0.4456006975878309</v>
      </c>
      <c r="AY40" s="7" t="n">
        <v>0.6827982226247056</v>
      </c>
      <c r="AZ40" s="7" t="n">
        <v>0.4288581646196873</v>
      </c>
      <c r="BA40" s="7" t="n">
        <v>0.5447352871555541</v>
      </c>
      <c r="BB40" s="7" t="n">
        <v>0.4386058346076859</v>
      </c>
      <c r="BC40" s="7" t="n">
        <v>0.6226586200028058</v>
      </c>
      <c r="BD40" s="7" t="n">
        <v>0.1156125135001236</v>
      </c>
      <c r="BE40" s="7" t="n">
        <v>0.4954885804648475</v>
      </c>
      <c r="BF40" s="7" t="n">
        <v>0.711914624071628</v>
      </c>
      <c r="BG40" s="7" t="n">
        <v>0.9706060834474745</v>
      </c>
      <c r="BH40" s="7" t="n">
        <v>0.6166740946133075</v>
      </c>
      <c r="BI40" s="7" t="n">
        <v>0.2638251144473442</v>
      </c>
      <c r="BJ40" s="7" t="n">
        <v>0.3958146877698137</v>
      </c>
      <c r="BK40" s="7" t="n">
        <v>0.3904764785808529</v>
      </c>
      <c r="BL40" s="7" t="n">
        <v>0.2476289131238069</v>
      </c>
      <c r="BM40" s="7" t="n">
        <v>0.3809695464724793</v>
      </c>
      <c r="BN40" s="7" t="n">
        <v>0.4452137372705533</v>
      </c>
      <c r="BO40" s="7" t="n">
        <v>0.8473037714715429</v>
      </c>
      <c r="BP40" s="7" t="n">
        <v>-0.1323543241073145</v>
      </c>
      <c r="BQ40" s="7" t="n">
        <v>0.171580121985744</v>
      </c>
      <c r="BR40" s="7" t="n">
        <v>0.4648523187681649</v>
      </c>
      <c r="BS40" s="7" t="n">
        <v>0.4541062414271162</v>
      </c>
      <c r="BT40" s="7" t="n">
        <v>0.2638168368639421</v>
      </c>
      <c r="BU40" s="7" t="n">
        <v>0.6930106242999412</v>
      </c>
      <c r="BV40" s="7" t="n">
        <v>0.5500167031761034</v>
      </c>
      <c r="BW40" s="7" t="n">
        <v>0.6205974352301572</v>
      </c>
      <c r="BX40" s="7" t="n">
        <v>0.671149337732462</v>
      </c>
      <c r="BY40" s="7" t="n">
        <v>0.3364737094778005</v>
      </c>
      <c r="BZ40" s="7" t="n">
        <v>0.5598444423154852</v>
      </c>
      <c r="CA40" s="7" t="n">
        <v>0.4473522532873956</v>
      </c>
      <c r="CB40" s="7" t="n">
        <v>0.6975026245201353</v>
      </c>
      <c r="CC40" s="7" t="n">
        <v>0.2140412004602616</v>
      </c>
      <c r="CD40" s="7" t="n">
        <v>0.3628552483965057</v>
      </c>
      <c r="CE40" s="7" t="n">
        <v>0.4418203331227036</v>
      </c>
      <c r="CF40" s="7" t="n">
        <v>0.5279155255223829</v>
      </c>
      <c r="CG40" s="7" t="n">
        <v>0.2597140256054379</v>
      </c>
      <c r="CH40" s="7" t="n">
        <v>0.4169166310236729</v>
      </c>
      <c r="CI40" s="7" t="n">
        <v>0.3513689205816153</v>
      </c>
      <c r="CJ40" s="7" t="n">
        <v>0.5606941538594925</v>
      </c>
      <c r="CK40" s="7" t="n">
        <v>0.434073011881466</v>
      </c>
      <c r="CL40" s="7" t="n">
        <v>0.5560294093940212</v>
      </c>
      <c r="CM40" s="7" t="n">
        <v>0.5465139893785588</v>
      </c>
      <c r="CN40" s="7" t="n">
        <v>-0.153326648194556</v>
      </c>
      <c r="CO40" s="7" t="n">
        <v>0.5112729800405749</v>
      </c>
      <c r="CP40" s="7" t="n">
        <v>0.2750888142270981</v>
      </c>
      <c r="CQ40" s="7" t="n">
        <v>0.3563226678513474</v>
      </c>
      <c r="CR40" s="7" t="n">
        <v>0.3549834554976931</v>
      </c>
      <c r="CS40" s="7" t="n">
        <v>0.3770638031402522</v>
      </c>
      <c r="CT40" s="7" t="n">
        <v>0.7574891710543453</v>
      </c>
      <c r="CU40" s="7" t="n">
        <v>0.2398043792953338</v>
      </c>
      <c r="CV40" s="7" t="n">
        <v>0.3170781517773435</v>
      </c>
      <c r="CW40" s="7" t="n">
        <v>0.8462222760626326</v>
      </c>
      <c r="CX40" s="7" t="n">
        <v>0.2893236447321666</v>
      </c>
      <c r="CY40" s="7" t="n">
        <v>-0.05993952921510944</v>
      </c>
      <c r="CZ40" s="7" t="n">
        <v>0.6120826752741645</v>
      </c>
      <c r="DA40" s="7" t="n">
        <v>0.3152694817284767</v>
      </c>
      <c r="DB40" s="7" t="n">
        <v>0.4245788273045772</v>
      </c>
      <c r="DC40" s="7" t="n">
        <v>0.4239301516713934</v>
      </c>
      <c r="DD40" s="7" t="n">
        <v>0.4691466397122401</v>
      </c>
      <c r="DE40" s="7" t="n">
        <v>0.2157417505440894</v>
      </c>
      <c r="DF40" s="7" t="n">
        <v>0.9280486674100545</v>
      </c>
      <c r="DG40" s="7" t="n">
        <v>0.5251836061987116</v>
      </c>
      <c r="DH40" s="7" t="n">
        <v>0.4037004443976356</v>
      </c>
      <c r="DI40" s="7" t="n">
        <v>0.69129151147699</v>
      </c>
      <c r="DJ40" s="7" t="n">
        <v>0.5097345445093917</v>
      </c>
      <c r="DK40" s="7" t="n">
        <v>0.3791303727997114</v>
      </c>
      <c r="DL40" s="7" t="n">
        <v>0.3896499252952058</v>
      </c>
      <c r="DM40" s="7" t="n">
        <v>0.2565339543799992</v>
      </c>
      <c r="DN40" s="7" t="n">
        <v>0.4173311843059735</v>
      </c>
      <c r="DO40" s="7" t="n">
        <v>0.5221135476540921</v>
      </c>
      <c r="DP40" s="7" t="n">
        <v>0.476684503572492</v>
      </c>
      <c r="DQ40" s="7" t="n">
        <v>0.4282488083275056</v>
      </c>
      <c r="DR40" s="7" t="n">
        <v>0.4969598183601644</v>
      </c>
      <c r="DS40" s="7" t="n">
        <v>0.5719354195459738</v>
      </c>
      <c r="DT40" s="7" t="n">
        <v>0.2745769510382756</v>
      </c>
      <c r="DU40" s="7" t="n">
        <v>0.5548858100984269</v>
      </c>
      <c r="DV40" s="7" t="n">
        <v>0.4357115385651946</v>
      </c>
      <c r="DW40" s="7" t="n">
        <v>0.5581932392920286</v>
      </c>
      <c r="DX40" s="7" t="n">
        <v>0.3442598310301902</v>
      </c>
      <c r="DY40" s="7" t="n">
        <v>0.2749073527063619</v>
      </c>
      <c r="DZ40" s="7" t="n">
        <v>0.5098638375409376</v>
      </c>
      <c r="EA40" s="7" t="n">
        <v>0.5942372264451453</v>
      </c>
      <c r="EB40" s="7" t="n">
        <v>0.6290265210538842</v>
      </c>
      <c r="EC40" s="7" t="n">
        <v>0.9196133214777968</v>
      </c>
      <c r="ED40" s="7" t="n">
        <v>0.4232092532777717</v>
      </c>
      <c r="EE40" s="7" t="n">
        <v>0.5722361833778498</v>
      </c>
      <c r="EF40" s="7" t="n">
        <v>0.3826535454991064</v>
      </c>
      <c r="EG40" s="7" t="n">
        <v>0.9121335671149244</v>
      </c>
      <c r="EH40" s="7" t="n">
        <v>0.4438943672343608</v>
      </c>
      <c r="EI40" s="7" t="n">
        <v>0.6540468599230631</v>
      </c>
      <c r="EJ40" s="7" t="n">
        <v>0.5452924788994493</v>
      </c>
      <c r="EK40" s="7" t="n">
        <v>0.5525767577111714</v>
      </c>
      <c r="EL40" s="7" t="n">
        <v>0.6864535992260971</v>
      </c>
      <c r="EM40" s="7" t="n">
        <v>0.6540593743138339</v>
      </c>
      <c r="EN40" s="7" t="n">
        <v>0.4414107337983702</v>
      </c>
      <c r="EO40" s="7" t="n">
        <v>0.480140227730492</v>
      </c>
      <c r="EP40" s="7" t="n">
        <v>0.4646126974451688</v>
      </c>
      <c r="EQ40" s="7" t="n">
        <v>0.308803696127553</v>
      </c>
      <c r="ER40" s="7" t="n">
        <v>0.5185833345703207</v>
      </c>
      <c r="ES40" s="7" t="n">
        <v>0.4645860367441284</v>
      </c>
      <c r="ET40" s="7" t="n">
        <v>0.4435967580123289</v>
      </c>
      <c r="EU40" s="7" t="n">
        <v>0.359308062696633</v>
      </c>
      <c r="EV40" s="7" t="n">
        <v>0.4756088625928478</v>
      </c>
      <c r="EW40" s="7" t="n">
        <v>0.4643827948944875</v>
      </c>
      <c r="EX40" s="7" t="n">
        <v>0.8923344924713797</v>
      </c>
      <c r="EY40" s="7" t="n">
        <v>0.5845133382350082</v>
      </c>
      <c r="EZ40" s="7" t="n">
        <v>0.8595807930084255</v>
      </c>
      <c r="FA40" s="7" t="n">
        <v>0.3855224365572557</v>
      </c>
      <c r="FB40" s="7" t="n">
        <v>0.4961058694019848</v>
      </c>
      <c r="FC40" s="7" t="n">
        <v>0.5220186302814295</v>
      </c>
      <c r="FD40" s="7" t="n">
        <v>0.4251180026290013</v>
      </c>
      <c r="FE40" s="7" t="n">
        <v>0.4980145720354976</v>
      </c>
      <c r="FF40" s="7" t="n">
        <v>0.4927732724406068</v>
      </c>
      <c r="FG40" s="7" t="n">
        <v>0.5112109184330234</v>
      </c>
      <c r="FH40" s="7" t="n">
        <v>-0.1361621687119413</v>
      </c>
      <c r="FI40" s="7" t="n">
        <v>0.3566093382954624</v>
      </c>
      <c r="FJ40" s="7" t="n">
        <v>0.4232160526914838</v>
      </c>
      <c r="FK40" s="7" t="n">
        <v>0.3069145305448097</v>
      </c>
      <c r="FL40" s="7" t="n">
        <v>0.4834920155964151</v>
      </c>
      <c r="FM40" s="7" t="n">
        <v>0.2780687463267469</v>
      </c>
      <c r="FN40" s="7" t="n">
        <v>0.545107476765173</v>
      </c>
      <c r="FO40" s="7" t="n">
        <v>0.3132441581700945</v>
      </c>
      <c r="FP40" s="7" t="n">
        <v>0.4349589306909568</v>
      </c>
      <c r="FQ40" s="7" t="n">
        <v>-0.03757644823679312</v>
      </c>
      <c r="FR40" s="7" t="n">
        <v>0.2720988385398632</v>
      </c>
      <c r="FS40" s="7" t="n">
        <v>0.5016441048035869</v>
      </c>
      <c r="FT40" s="7" t="n">
        <v>0.7143477510840156</v>
      </c>
      <c r="FU40" s="7" t="n">
        <v>0.6060459652738731</v>
      </c>
      <c r="FV40" s="7" t="n">
        <v>0.4653458225794085</v>
      </c>
      <c r="FW40" s="7" t="n">
        <v>-0.006976892026938862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0.6448260488736535</v>
      </c>
      <c r="D41" s="7" t="n">
        <v>0.6488980355432605</v>
      </c>
      <c r="E41" s="7" t="n">
        <v>0.1113797530578318</v>
      </c>
      <c r="F41" s="7" t="n">
        <v>0.6485015942176893</v>
      </c>
      <c r="G41" s="7" t="n">
        <v>0.3082771810958457</v>
      </c>
      <c r="H41" s="7" t="n">
        <v>0.5701952809193361</v>
      </c>
      <c r="I41" s="7" t="n">
        <v>0.3860242672976749</v>
      </c>
      <c r="J41" s="7" t="n">
        <v>0.3732518708276876</v>
      </c>
      <c r="K41" s="7" t="n">
        <v>0.8617726328868421</v>
      </c>
      <c r="L41" s="7" t="n">
        <v>0.1317040529048893</v>
      </c>
      <c r="M41" s="7" t="n">
        <v>0.6324270733893754</v>
      </c>
      <c r="N41" s="7" t="n">
        <v>0.6672593984626675</v>
      </c>
      <c r="O41" s="7" t="n">
        <v>0.4494613647370034</v>
      </c>
      <c r="P41" s="7" t="n">
        <v>0.896068272679069</v>
      </c>
      <c r="Q41" s="7" t="n">
        <v>0.3645880954639335</v>
      </c>
      <c r="R41" s="7" t="n">
        <v>0.5044005331397629</v>
      </c>
      <c r="S41" s="7" t="n">
        <v>0.4576383653948253</v>
      </c>
      <c r="T41" s="7" t="n">
        <v>0.4208939837588462</v>
      </c>
      <c r="U41" s="7" t="n">
        <v>0.4610208412801555</v>
      </c>
      <c r="V41" s="7" t="n">
        <v>0.5104939251152523</v>
      </c>
      <c r="W41" s="7" t="n">
        <v>0.574654501718745</v>
      </c>
      <c r="X41" s="7" t="n">
        <v>0.478438839882225</v>
      </c>
      <c r="Y41" s="7" t="n">
        <v>0.3686314615221312</v>
      </c>
      <c r="Z41" s="7" t="n">
        <v>0.5441314938689822</v>
      </c>
      <c r="AA41" s="7" t="n">
        <v>0.4783307451443882</v>
      </c>
      <c r="AB41" s="7" t="n">
        <v>0.225977294617426</v>
      </c>
      <c r="AC41" s="7" t="n">
        <v>0.614406076484016</v>
      </c>
      <c r="AD41" s="7" t="n">
        <v>0.6393803595401925</v>
      </c>
      <c r="AE41" s="7" t="n">
        <v>0.6640038400984829</v>
      </c>
      <c r="AF41" s="7" t="n">
        <v>0.9743550740886899</v>
      </c>
      <c r="AG41" s="7" t="n">
        <v>0.6039052025199592</v>
      </c>
      <c r="AH41" s="7" t="n">
        <v>0.2666268494875461</v>
      </c>
      <c r="AI41" s="7" t="n">
        <v>-0.05316294165010634</v>
      </c>
      <c r="AJ41" s="7" t="n">
        <v>0.5341019495619975</v>
      </c>
      <c r="AK41" s="7" t="n">
        <v>0.9974325513749596</v>
      </c>
      <c r="AL41" s="7" t="n">
        <v>0.4162311960992423</v>
      </c>
      <c r="AM41" s="7" t="n">
        <v>0.2966144004692669</v>
      </c>
      <c r="AN41" s="7" t="n">
        <v>0.4722997660762061</v>
      </c>
      <c r="AO41" s="7" t="n">
        <v>0.5424207145282154</v>
      </c>
      <c r="AP41" s="7" t="n">
        <v>1</v>
      </c>
      <c r="AQ41" s="7" t="n">
        <v>0.4262946055555385</v>
      </c>
      <c r="AR41" s="7" t="n">
        <v>0.6255430483421293</v>
      </c>
      <c r="AS41" s="7" t="n">
        <v>0.5534222055713418</v>
      </c>
      <c r="AT41" s="7" t="n">
        <v>0.6026328681557547</v>
      </c>
      <c r="AU41" s="7" t="n">
        <v>0.4767715221639643</v>
      </c>
      <c r="AV41" s="7" t="n">
        <v>0.3457575972488134</v>
      </c>
      <c r="AW41" s="7" t="n">
        <v>0.58963570192447</v>
      </c>
      <c r="AX41" s="7" t="n">
        <v>0.6202820181154169</v>
      </c>
      <c r="AY41" s="7" t="n">
        <v>0.5715280258927514</v>
      </c>
      <c r="AZ41" s="7" t="n">
        <v>0.3355870126703841</v>
      </c>
      <c r="BA41" s="7" t="n">
        <v>0.4821680264500899</v>
      </c>
      <c r="BB41" s="7" t="n">
        <v>0.530716053441771</v>
      </c>
      <c r="BC41" s="7" t="n">
        <v>0.4595269262234973</v>
      </c>
      <c r="BD41" s="7" t="n">
        <v>0.06465383503971577</v>
      </c>
      <c r="BE41" s="7" t="n">
        <v>0.9418408968363432</v>
      </c>
      <c r="BF41" s="7" t="n">
        <v>0.5122778705460048</v>
      </c>
      <c r="BG41" s="7" t="n">
        <v>0.5221604594050254</v>
      </c>
      <c r="BH41" s="7" t="n">
        <v>0.5435581172667181</v>
      </c>
      <c r="BI41" s="7" t="n">
        <v>0.2966146168646022</v>
      </c>
      <c r="BJ41" s="7" t="n">
        <v>0.5427335033228889</v>
      </c>
      <c r="BK41" s="7" t="n">
        <v>0.3044797800194787</v>
      </c>
      <c r="BL41" s="7" t="n">
        <v>0.547326640052485</v>
      </c>
      <c r="BM41" s="7" t="n">
        <v>0.2703095491274549</v>
      </c>
      <c r="BN41" s="7" t="n">
        <v>0.5369859578757438</v>
      </c>
      <c r="BO41" s="7" t="n">
        <v>0.5017728359790162</v>
      </c>
      <c r="BP41" s="7" t="n">
        <v>-0.0002050435516085657</v>
      </c>
      <c r="BQ41" s="7" t="n">
        <v>0.4943571529290872</v>
      </c>
      <c r="BR41" s="7" t="n">
        <v>0.9124681201717454</v>
      </c>
      <c r="BS41" s="7" t="n">
        <v>0.4957015287593882</v>
      </c>
      <c r="BT41" s="7" t="n">
        <v>0.1348281043541122</v>
      </c>
      <c r="BU41" s="7" t="n">
        <v>0.6417589722175664</v>
      </c>
      <c r="BV41" s="7" t="n">
        <v>0.5235518394119139</v>
      </c>
      <c r="BW41" s="7" t="n">
        <v>0.6626843555655927</v>
      </c>
      <c r="BX41" s="7" t="n">
        <v>0.5309131738198659</v>
      </c>
      <c r="BY41" s="7" t="n">
        <v>0.5064380611968136</v>
      </c>
      <c r="BZ41" s="7" t="n">
        <v>0.3219221573590381</v>
      </c>
      <c r="CA41" s="7" t="n">
        <v>0.4921784233869395</v>
      </c>
      <c r="CB41" s="7" t="n">
        <v>0.4862411987056523</v>
      </c>
      <c r="CC41" s="7" t="n">
        <v>0.2244955618680798</v>
      </c>
      <c r="CD41" s="7" t="n">
        <v>0.6839541968083347</v>
      </c>
      <c r="CE41" s="7" t="n">
        <v>0.5200437740942507</v>
      </c>
      <c r="CF41" s="7" t="n">
        <v>0.3840437326571295</v>
      </c>
      <c r="CG41" s="7" t="n">
        <v>0.5341221763208792</v>
      </c>
      <c r="CH41" s="7" t="n">
        <v>0.4746923786465747</v>
      </c>
      <c r="CI41" s="7" t="n">
        <v>0.3735276316732178</v>
      </c>
      <c r="CJ41" s="7" t="n">
        <v>0.4784604278204362</v>
      </c>
      <c r="CK41" s="7" t="n">
        <v>0.424037549050556</v>
      </c>
      <c r="CL41" s="7" t="n">
        <v>0.5278734255350468</v>
      </c>
      <c r="CM41" s="7" t="n">
        <v>0.9709781969722475</v>
      </c>
      <c r="CN41" s="7" t="n">
        <v>0.04682651518616929</v>
      </c>
      <c r="CO41" s="7" t="n">
        <v>0.9783365804237291</v>
      </c>
      <c r="CP41" s="7" t="n">
        <v>0.4828808595427786</v>
      </c>
      <c r="CQ41" s="7" t="n">
        <v>0.4517206913322599</v>
      </c>
      <c r="CR41" s="7" t="n">
        <v>0.6029245808873344</v>
      </c>
      <c r="CS41" s="7" t="n">
        <v>0.473984315212078</v>
      </c>
      <c r="CT41" s="7" t="n">
        <v>0.6638960319128117</v>
      </c>
      <c r="CU41" s="7" t="n">
        <v>0.3054487869716587</v>
      </c>
      <c r="CV41" s="7" t="n">
        <v>0.3642477069450429</v>
      </c>
      <c r="CW41" s="7" t="n">
        <v>0.5018246616840492</v>
      </c>
      <c r="CX41" s="7" t="n">
        <v>0.2791508924098808</v>
      </c>
      <c r="CY41" s="7" t="n">
        <v>0.05010199986859219</v>
      </c>
      <c r="CZ41" s="7" t="n">
        <v>0.556638938061305</v>
      </c>
      <c r="DA41" s="7" t="n">
        <v>0.2743714174515872</v>
      </c>
      <c r="DB41" s="7" t="n">
        <v>0.4291603340186673</v>
      </c>
      <c r="DC41" s="7" t="n">
        <v>0.2774566481886362</v>
      </c>
      <c r="DD41" s="7" t="n">
        <v>0.4319683804840879</v>
      </c>
      <c r="DE41" s="7" t="n">
        <v>0.4900700736914074</v>
      </c>
      <c r="DF41" s="7" t="n">
        <v>0.4782312205469786</v>
      </c>
      <c r="DG41" s="7" t="n">
        <v>0.9599652409498961</v>
      </c>
      <c r="DH41" s="7" t="n">
        <v>0.2632255446737441</v>
      </c>
      <c r="DI41" s="7" t="n">
        <v>0.643351726666868</v>
      </c>
      <c r="DJ41" s="7" t="n">
        <v>0.3832488098495559</v>
      </c>
      <c r="DK41" s="7" t="n">
        <v>0.3654401861229818</v>
      </c>
      <c r="DL41" s="7" t="n">
        <v>0.4600327374035239</v>
      </c>
      <c r="DM41" s="7" t="n">
        <v>0.2018095439892819</v>
      </c>
      <c r="DN41" s="7" t="n">
        <v>0.3249546218335306</v>
      </c>
      <c r="DO41" s="7" t="n">
        <v>0.4484228645925681</v>
      </c>
      <c r="DP41" s="7" t="n">
        <v>0.8519743478877482</v>
      </c>
      <c r="DQ41" s="7" t="n">
        <v>0.5300353127880035</v>
      </c>
      <c r="DR41" s="7" t="n">
        <v>0.3624536550455472</v>
      </c>
      <c r="DS41" s="7" t="n">
        <v>0.6836179786455628</v>
      </c>
      <c r="DT41" s="7" t="n">
        <v>0.5525518172913864</v>
      </c>
      <c r="DU41" s="7" t="n">
        <v>0.9708802790301427</v>
      </c>
      <c r="DV41" s="7" t="n">
        <v>0.5310158402647885</v>
      </c>
      <c r="DW41" s="7" t="n">
        <v>0.3680337084973299</v>
      </c>
      <c r="DX41" s="7" t="n">
        <v>0.2738513156500286</v>
      </c>
      <c r="DY41" s="7" t="n">
        <v>0.6113817854620699</v>
      </c>
      <c r="DZ41" s="7" t="n">
        <v>0.5050186909572538</v>
      </c>
      <c r="EA41" s="7" t="n">
        <v>0.4265417692414475</v>
      </c>
      <c r="EB41" s="7" t="n">
        <v>0.5407492146885352</v>
      </c>
      <c r="EC41" s="7" t="n">
        <v>0.4932706884388204</v>
      </c>
      <c r="ED41" s="7" t="n">
        <v>0.3342565459199696</v>
      </c>
      <c r="EE41" s="7" t="n">
        <v>0.3953646714739157</v>
      </c>
      <c r="EF41" s="7" t="n">
        <v>0.3569246400746858</v>
      </c>
      <c r="EG41" s="7" t="n">
        <v>0.4664969292905469</v>
      </c>
      <c r="EH41" s="7" t="n">
        <v>0.3615790132868675</v>
      </c>
      <c r="EI41" s="7" t="n">
        <v>0.4392924246373795</v>
      </c>
      <c r="EJ41" s="7" t="n">
        <v>0.4681912721909878</v>
      </c>
      <c r="EK41" s="7" t="n">
        <v>0.4431755386745415</v>
      </c>
      <c r="EL41" s="7" t="n">
        <v>0.3982033512857178</v>
      </c>
      <c r="EM41" s="7" t="n">
        <v>0.5360946284331659</v>
      </c>
      <c r="EN41" s="7" t="n">
        <v>0.3698563973334261</v>
      </c>
      <c r="EO41" s="7" t="n">
        <v>0.3882581193859418</v>
      </c>
      <c r="EP41" s="7" t="n">
        <v>0.3523176954048117</v>
      </c>
      <c r="EQ41" s="7" t="n">
        <v>0.4441440092972054</v>
      </c>
      <c r="ER41" s="7" t="n">
        <v>0.7147307853274335</v>
      </c>
      <c r="ES41" s="7" t="n">
        <v>0.3714849147676077</v>
      </c>
      <c r="ET41" s="7" t="n">
        <v>0.5038362959682468</v>
      </c>
      <c r="EU41" s="7" t="n">
        <v>0.3632828925748844</v>
      </c>
      <c r="EV41" s="7" t="n">
        <v>0.3842662463662709</v>
      </c>
      <c r="EW41" s="7" t="n">
        <v>0.3622510843801543</v>
      </c>
      <c r="EX41" s="7" t="n">
        <v>0.4598979214028527</v>
      </c>
      <c r="EY41" s="7" t="n">
        <v>0.4173612439570632</v>
      </c>
      <c r="EZ41" s="7" t="n">
        <v>0.4785584024750381</v>
      </c>
      <c r="FA41" s="7" t="n">
        <v>0.2887703876734716</v>
      </c>
      <c r="FB41" s="7" t="n">
        <v>0.3913505220369462</v>
      </c>
      <c r="FC41" s="7" t="n">
        <v>0.4660676776250064</v>
      </c>
      <c r="FD41" s="7" t="n">
        <v>0.2447870958735307</v>
      </c>
      <c r="FE41" s="7" t="n">
        <v>0.4874243329310371</v>
      </c>
      <c r="FF41" s="7" t="n">
        <v>0.3934024986109224</v>
      </c>
      <c r="FG41" s="7" t="n">
        <v>0.4159385897186642</v>
      </c>
      <c r="FH41" s="7" t="n">
        <v>-0.004964235544203356</v>
      </c>
      <c r="FI41" s="7" t="n">
        <v>0.5140633451442341</v>
      </c>
      <c r="FJ41" s="7" t="n">
        <v>0.8452754182066419</v>
      </c>
      <c r="FK41" s="7" t="n">
        <v>0.4505069770483325</v>
      </c>
      <c r="FL41" s="7" t="n">
        <v>0.371881358555566</v>
      </c>
      <c r="FM41" s="7" t="n">
        <v>0.1598156654242551</v>
      </c>
      <c r="FN41" s="7" t="n">
        <v>0.4483093300507878</v>
      </c>
      <c r="FO41" s="7" t="n">
        <v>0.4643225311212431</v>
      </c>
      <c r="FP41" s="7" t="n">
        <v>0.8474469938159305</v>
      </c>
      <c r="FQ41" s="7" t="n">
        <v>0.1315361415765172</v>
      </c>
      <c r="FR41" s="7" t="n">
        <v>0.5415755956078172</v>
      </c>
      <c r="FS41" s="7" t="n">
        <v>0.4537864808858962</v>
      </c>
      <c r="FT41" s="7" t="n">
        <v>0.451389088431339</v>
      </c>
      <c r="FU41" s="7" t="n">
        <v>0.4152588206654267</v>
      </c>
      <c r="FV41" s="7" t="n">
        <v>0.8440811243885953</v>
      </c>
      <c r="FW41" s="7" t="n">
        <v>0.185602220955469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0.7266863678523301</v>
      </c>
      <c r="D42" s="7" t="n">
        <v>0.711848377722471</v>
      </c>
      <c r="E42" s="7" t="n">
        <v>-0.08093550694084851</v>
      </c>
      <c r="F42" s="7" t="n">
        <v>0.5701765267423038</v>
      </c>
      <c r="G42" s="7" t="n">
        <v>0.03645604891437682</v>
      </c>
      <c r="H42" s="7" t="n">
        <v>0.2190200903967873</v>
      </c>
      <c r="I42" s="7" t="n">
        <v>0.3892024587736601</v>
      </c>
      <c r="J42" s="7" t="n">
        <v>0.3498947152787997</v>
      </c>
      <c r="K42" s="7" t="n">
        <v>0.4951932571120313</v>
      </c>
      <c r="L42" s="7" t="n">
        <v>-0.07644708601430457</v>
      </c>
      <c r="M42" s="7" t="n">
        <v>0.7658233227104614</v>
      </c>
      <c r="N42" s="7" t="n">
        <v>0.8145070996243562</v>
      </c>
      <c r="O42" s="7" t="n">
        <v>0.9583701347595841</v>
      </c>
      <c r="P42" s="7" t="n">
        <v>0.4376353454175059</v>
      </c>
      <c r="Q42" s="7" t="n">
        <v>0.940329471588928</v>
      </c>
      <c r="R42" s="7" t="n">
        <v>0.9463709245176258</v>
      </c>
      <c r="S42" s="7" t="n">
        <v>0.7414308389548203</v>
      </c>
      <c r="T42" s="7" t="n">
        <v>0.8979684650779861</v>
      </c>
      <c r="U42" s="7" t="n">
        <v>0.5236364895516149</v>
      </c>
      <c r="V42" s="7" t="n">
        <v>0.8714298073925275</v>
      </c>
      <c r="W42" s="7" t="n">
        <v>0.8375667429388755</v>
      </c>
      <c r="X42" s="7" t="n">
        <v>0.414975749569645</v>
      </c>
      <c r="Y42" s="7" t="n">
        <v>0.3335344512283919</v>
      </c>
      <c r="Z42" s="7" t="n">
        <v>0.1855462653807171</v>
      </c>
      <c r="AA42" s="7" t="n">
        <v>0.4096970373865348</v>
      </c>
      <c r="AB42" s="7" t="n">
        <v>-0.01131316583232956</v>
      </c>
      <c r="AC42" s="7" t="n">
        <v>0.7914437996355955</v>
      </c>
      <c r="AD42" s="7" t="n">
        <v>0.8177108896976734</v>
      </c>
      <c r="AE42" s="7" t="n">
        <v>0.8228684195286349</v>
      </c>
      <c r="AF42" s="7" t="n">
        <v>0.4156297467048393</v>
      </c>
      <c r="AG42" s="7" t="n">
        <v>0.7973601346039503</v>
      </c>
      <c r="AH42" s="7" t="n">
        <v>0.06577628292515032</v>
      </c>
      <c r="AI42" s="7" t="n">
        <v>-0.07296291423084582</v>
      </c>
      <c r="AJ42" s="7" t="n">
        <v>0.1534135896973929</v>
      </c>
      <c r="AK42" s="7" t="n">
        <v>0.4216159448594977</v>
      </c>
      <c r="AL42" s="7" t="n">
        <v>0.761252064330043</v>
      </c>
      <c r="AM42" s="7" t="n">
        <v>0.1807370781671795</v>
      </c>
      <c r="AN42" s="7" t="n">
        <v>0.1953074278196874</v>
      </c>
      <c r="AO42" s="7" t="n">
        <v>0.5436049554057629</v>
      </c>
      <c r="AP42" s="7" t="n">
        <v>0.4262946055555385</v>
      </c>
      <c r="AQ42" s="7" t="n">
        <v>1</v>
      </c>
      <c r="AR42" s="7" t="n">
        <v>0.8768343318752521</v>
      </c>
      <c r="AS42" s="7" t="n">
        <v>0.8758330069318956</v>
      </c>
      <c r="AT42" s="7" t="n">
        <v>0.7653441491034431</v>
      </c>
      <c r="AU42" s="7" t="n">
        <v>0.8445110102145635</v>
      </c>
      <c r="AV42" s="7" t="n">
        <v>0.7803186848500506</v>
      </c>
      <c r="AW42" s="7" t="n">
        <v>0.758118579487026</v>
      </c>
      <c r="AX42" s="7" t="n">
        <v>0.3733473755608256</v>
      </c>
      <c r="AY42" s="7" t="n">
        <v>0.8405252347692682</v>
      </c>
      <c r="AZ42" s="7" t="n">
        <v>0.7950871859760755</v>
      </c>
      <c r="BA42" s="7" t="n">
        <v>0.4190064303925125</v>
      </c>
      <c r="BB42" s="7" t="n">
        <v>0.4863895153284057</v>
      </c>
      <c r="BC42" s="7" t="n">
        <v>0.3318582527427567</v>
      </c>
      <c r="BD42" s="7" t="n">
        <v>0.06401356843788215</v>
      </c>
      <c r="BE42" s="7" t="n">
        <v>0.3224603095930898</v>
      </c>
      <c r="BF42" s="7" t="n">
        <v>0.8595730962095326</v>
      </c>
      <c r="BG42" s="7" t="n">
        <v>0.5747052975267081</v>
      </c>
      <c r="BH42" s="7" t="n">
        <v>0.8244287798063618</v>
      </c>
      <c r="BI42" s="7" t="n">
        <v>0.1807371175720372</v>
      </c>
      <c r="BJ42" s="7" t="n">
        <v>0.4123665603084011</v>
      </c>
      <c r="BK42" s="7" t="n">
        <v>0.4458060523129873</v>
      </c>
      <c r="BL42" s="7" t="n">
        <v>0.3991625854879047</v>
      </c>
      <c r="BM42" s="7" t="n">
        <v>0.4407549388839101</v>
      </c>
      <c r="BN42" s="7" t="n">
        <v>0.4958524251409089</v>
      </c>
      <c r="BO42" s="7" t="n">
        <v>0.5771033189969318</v>
      </c>
      <c r="BP42" s="7" t="n">
        <v>-0.2594590593973552</v>
      </c>
      <c r="BQ42" s="7" t="n">
        <v>0.1528545145392127</v>
      </c>
      <c r="BR42" s="7" t="n">
        <v>0.4256243428684966</v>
      </c>
      <c r="BS42" s="7" t="n">
        <v>0.3700018839352352</v>
      </c>
      <c r="BT42" s="7" t="n">
        <v>0.06066154264743463</v>
      </c>
      <c r="BU42" s="7" t="n">
        <v>0.793820549492953</v>
      </c>
      <c r="BV42" s="7" t="n">
        <v>0.7183161557274398</v>
      </c>
      <c r="BW42" s="7" t="n">
        <v>0.6398438205170591</v>
      </c>
      <c r="BX42" s="7" t="n">
        <v>0.6413402044431331</v>
      </c>
      <c r="BY42" s="7" t="n">
        <v>0.6130715330370743</v>
      </c>
      <c r="BZ42" s="7" t="n">
        <v>0.3451249796078612</v>
      </c>
      <c r="CA42" s="7" t="n">
        <v>0.3135592608796655</v>
      </c>
      <c r="CB42" s="7" t="n">
        <v>0.5227853305680047</v>
      </c>
      <c r="CC42" s="7" t="n">
        <v>0.02568261760490516</v>
      </c>
      <c r="CD42" s="7" t="n">
        <v>0.07749966357528801</v>
      </c>
      <c r="CE42" s="7" t="n">
        <v>0.7826911152075487</v>
      </c>
      <c r="CF42" s="7" t="n">
        <v>0.9858642342866101</v>
      </c>
      <c r="CG42" s="7" t="n">
        <v>0.1849287997983628</v>
      </c>
      <c r="CH42" s="7" t="n">
        <v>0.6921161118610836</v>
      </c>
      <c r="CI42" s="7" t="n">
        <v>0.09542313438218838</v>
      </c>
      <c r="CJ42" s="7" t="n">
        <v>0.4273204119613167</v>
      </c>
      <c r="CK42" s="7" t="n">
        <v>0.9073351406461231</v>
      </c>
      <c r="CL42" s="7" t="n">
        <v>0.8081410038227494</v>
      </c>
      <c r="CM42" s="7" t="n">
        <v>0.4455838931162409</v>
      </c>
      <c r="CN42" s="7" t="n">
        <v>-0.2701983549307104</v>
      </c>
      <c r="CO42" s="7" t="n">
        <v>0.419762790229086</v>
      </c>
      <c r="CP42" s="7" t="n">
        <v>0.3546571552827957</v>
      </c>
      <c r="CQ42" s="7" t="n">
        <v>0.732521099057891</v>
      </c>
      <c r="CR42" s="7" t="n">
        <v>0.4917726593434875</v>
      </c>
      <c r="CS42" s="7" t="n">
        <v>0.682899439518033</v>
      </c>
      <c r="CT42" s="7" t="n">
        <v>0.8204240171904723</v>
      </c>
      <c r="CU42" s="7" t="n">
        <v>0.01901693909364912</v>
      </c>
      <c r="CV42" s="7" t="n">
        <v>0.5743905620628563</v>
      </c>
      <c r="CW42" s="7" t="n">
        <v>0.5820071011919753</v>
      </c>
      <c r="CX42" s="7" t="n">
        <v>0.11332669482271</v>
      </c>
      <c r="CY42" s="7" t="n">
        <v>-0.164295123397719</v>
      </c>
      <c r="CZ42" s="7" t="n">
        <v>0.5034944339915564</v>
      </c>
      <c r="DA42" s="7" t="n">
        <v>0.3477641964108606</v>
      </c>
      <c r="DB42" s="7" t="n">
        <v>0.8556644054609799</v>
      </c>
      <c r="DC42" s="7" t="n">
        <v>0.8514029945550451</v>
      </c>
      <c r="DD42" s="7" t="n">
        <v>0.9254634161888873</v>
      </c>
      <c r="DE42" s="7" t="n">
        <v>0.2023886426449603</v>
      </c>
      <c r="DF42" s="7" t="n">
        <v>0.5317280590320775</v>
      </c>
      <c r="DG42" s="7" t="n">
        <v>0.4209108948778843</v>
      </c>
      <c r="DH42" s="7" t="n">
        <v>0.7987973827222694</v>
      </c>
      <c r="DI42" s="7" t="n">
        <v>0.8855620071371209</v>
      </c>
      <c r="DJ42" s="7" t="n">
        <v>0.7195956571819547</v>
      </c>
      <c r="DK42" s="7" t="n">
        <v>0.2455956812649561</v>
      </c>
      <c r="DL42" s="7" t="n">
        <v>0.7600990115618129</v>
      </c>
      <c r="DM42" s="7" t="n">
        <v>0.1181615747871296</v>
      </c>
      <c r="DN42" s="7" t="n">
        <v>0.7897675613207175</v>
      </c>
      <c r="DO42" s="7" t="n">
        <v>0.9278003947039292</v>
      </c>
      <c r="DP42" s="7" t="n">
        <v>0.4708248975984504</v>
      </c>
      <c r="DQ42" s="7" t="n">
        <v>0.4792648364284164</v>
      </c>
      <c r="DR42" s="7" t="n">
        <v>0.9697378609308175</v>
      </c>
      <c r="DS42" s="7" t="n">
        <v>0.8109333148226052</v>
      </c>
      <c r="DT42" s="7" t="n">
        <v>0.4456352833069218</v>
      </c>
      <c r="DU42" s="7" t="n">
        <v>0.4491584739250499</v>
      </c>
      <c r="DV42" s="7" t="n">
        <v>0.8760440902383364</v>
      </c>
      <c r="DW42" s="7" t="n">
        <v>0.9683539439717169</v>
      </c>
      <c r="DX42" s="7" t="n">
        <v>0.4153720381367523</v>
      </c>
      <c r="DY42" s="7" t="n">
        <v>0.4876089977750961</v>
      </c>
      <c r="DZ42" s="7" t="n">
        <v>0.952344321001115</v>
      </c>
      <c r="EA42" s="7" t="n">
        <v>0.8953765059213646</v>
      </c>
      <c r="EB42" s="7" t="n">
        <v>0.739051543200734</v>
      </c>
      <c r="EC42" s="7" t="n">
        <v>0.5882335762176701</v>
      </c>
      <c r="ED42" s="7" t="n">
        <v>0.7087727406336241</v>
      </c>
      <c r="EE42" s="7" t="n">
        <v>0.518851332423759</v>
      </c>
      <c r="EF42" s="7" t="n">
        <v>0.3172139612036246</v>
      </c>
      <c r="EG42" s="7" t="n">
        <v>0.5192290048021069</v>
      </c>
      <c r="EH42" s="7" t="n">
        <v>0.8040230190064876</v>
      </c>
      <c r="EI42" s="7" t="n">
        <v>0.8483489041818464</v>
      </c>
      <c r="EJ42" s="7" t="n">
        <v>0.4136881963958487</v>
      </c>
      <c r="EK42" s="7" t="n">
        <v>0.2528711930279954</v>
      </c>
      <c r="EL42" s="7" t="n">
        <v>0.3960571492798218</v>
      </c>
      <c r="EM42" s="7" t="n">
        <v>0.6635077680241004</v>
      </c>
      <c r="EN42" s="7" t="n">
        <v>0.8084628084874753</v>
      </c>
      <c r="EO42" s="7" t="n">
        <v>0.9397661994179259</v>
      </c>
      <c r="EP42" s="7" t="n">
        <v>0.939292744034977</v>
      </c>
      <c r="EQ42" s="7" t="n">
        <v>0.5789522267888858</v>
      </c>
      <c r="ER42" s="7" t="n">
        <v>0.5743861969456294</v>
      </c>
      <c r="ES42" s="7" t="n">
        <v>0.9231883521934326</v>
      </c>
      <c r="ET42" s="7" t="n">
        <v>0.839432091034881</v>
      </c>
      <c r="EU42" s="7" t="n">
        <v>0.7773523061200565</v>
      </c>
      <c r="EV42" s="7" t="n">
        <v>0.9358105566083961</v>
      </c>
      <c r="EW42" s="7" t="n">
        <v>0.6545976374847607</v>
      </c>
      <c r="EX42" s="7" t="n">
        <v>0.6371983853503687</v>
      </c>
      <c r="EY42" s="7" t="n">
        <v>0.95432744711009</v>
      </c>
      <c r="EZ42" s="7" t="n">
        <v>0.5549277139438478</v>
      </c>
      <c r="FA42" s="7" t="n">
        <v>0.4189914360685984</v>
      </c>
      <c r="FB42" s="7" t="n">
        <v>0.9461170437280723</v>
      </c>
      <c r="FC42" s="7" t="n">
        <v>0.2967350740664244</v>
      </c>
      <c r="FD42" s="7" t="n">
        <v>0.2196096791570625</v>
      </c>
      <c r="FE42" s="7" t="n">
        <v>0.431690314897133</v>
      </c>
      <c r="FF42" s="7" t="n">
        <v>0.9473224290181208</v>
      </c>
      <c r="FG42" s="7" t="n">
        <v>0.6049574769664529</v>
      </c>
      <c r="FH42" s="7" t="n">
        <v>-0.2632375271532944</v>
      </c>
      <c r="FI42" s="7" t="n">
        <v>0.3585259714427032</v>
      </c>
      <c r="FJ42" s="7" t="n">
        <v>0.3766827939006834</v>
      </c>
      <c r="FK42" s="7" t="n">
        <v>0.5752965291263704</v>
      </c>
      <c r="FL42" s="7" t="n">
        <v>0.9429226596233993</v>
      </c>
      <c r="FM42" s="7" t="n">
        <v>0.11746471673604</v>
      </c>
      <c r="FN42" s="7" t="n">
        <v>0.2326966715588137</v>
      </c>
      <c r="FO42" s="7" t="n">
        <v>0.5937573066478135</v>
      </c>
      <c r="FP42" s="7" t="n">
        <v>0.3786884555494109</v>
      </c>
      <c r="FQ42" s="7" t="n">
        <v>-0.1716138661230603</v>
      </c>
      <c r="FR42" s="7" t="n">
        <v>0.3862282149948592</v>
      </c>
      <c r="FS42" s="7" t="n">
        <v>0.7360194982560736</v>
      </c>
      <c r="FT42" s="7" t="n">
        <v>0.4986224200876744</v>
      </c>
      <c r="FU42" s="7" t="n">
        <v>0.8677108336743486</v>
      </c>
      <c r="FV42" s="7" t="n">
        <v>0.4580985006041245</v>
      </c>
      <c r="FW42" s="7" t="n">
        <v>-0.07443196940513722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0.8795038488411869</v>
      </c>
      <c r="D43" s="7" t="n">
        <v>0.8632082503282636</v>
      </c>
      <c r="E43" s="7" t="n">
        <v>0.1456268128655823</v>
      </c>
      <c r="F43" s="7" t="n">
        <v>0.7327000393072362</v>
      </c>
      <c r="G43" s="7" t="n">
        <v>0.2067291159180424</v>
      </c>
      <c r="H43" s="7" t="n">
        <v>0.4524091711963342</v>
      </c>
      <c r="I43" s="7" t="n">
        <v>0.6200868797818013</v>
      </c>
      <c r="J43" s="7" t="n">
        <v>0.57246687704594</v>
      </c>
      <c r="K43" s="7" t="n">
        <v>0.709792704098543</v>
      </c>
      <c r="L43" s="7" t="n">
        <v>0.1499810754667725</v>
      </c>
      <c r="M43" s="7" t="n">
        <v>0.9222194651916118</v>
      </c>
      <c r="N43" s="7" t="n">
        <v>0.971545799379436</v>
      </c>
      <c r="O43" s="7" t="n">
        <v>0.8232018358460392</v>
      </c>
      <c r="P43" s="7" t="n">
        <v>0.5333840061724173</v>
      </c>
      <c r="Q43" s="7" t="n">
        <v>0.769259551947571</v>
      </c>
      <c r="R43" s="7" t="n">
        <v>0.8466487181548039</v>
      </c>
      <c r="S43" s="7" t="n">
        <v>0.7703439693748365</v>
      </c>
      <c r="T43" s="7" t="n">
        <v>0.8146605492937851</v>
      </c>
      <c r="U43" s="7" t="n">
        <v>0.65670362821916</v>
      </c>
      <c r="V43" s="7" t="n">
        <v>0.7978359520627082</v>
      </c>
      <c r="W43" s="7" t="n">
        <v>0.8129308350060591</v>
      </c>
      <c r="X43" s="7" t="n">
        <v>0.6652648008371702</v>
      </c>
      <c r="Y43" s="7" t="n">
        <v>0.630108500956824</v>
      </c>
      <c r="Z43" s="7" t="n">
        <v>0.3993765167813234</v>
      </c>
      <c r="AA43" s="7" t="n">
        <v>0.6608686551461592</v>
      </c>
      <c r="AB43" s="7" t="n">
        <v>0.2707250276952013</v>
      </c>
      <c r="AC43" s="7" t="n">
        <v>0.8953245611957279</v>
      </c>
      <c r="AD43" s="7" t="n">
        <v>0.9334634149010499</v>
      </c>
      <c r="AE43" s="7" t="n">
        <v>0.9707119164663927</v>
      </c>
      <c r="AF43" s="7" t="n">
        <v>0.605853792635945</v>
      </c>
      <c r="AG43" s="7" t="n">
        <v>0.9124080619945244</v>
      </c>
      <c r="AH43" s="7" t="n">
        <v>0.3407775970620677</v>
      </c>
      <c r="AI43" s="7" t="n">
        <v>0.08479480543341285</v>
      </c>
      <c r="AJ43" s="7" t="n">
        <v>0.4003777555897218</v>
      </c>
      <c r="AK43" s="7" t="n">
        <v>0.6295920909537308</v>
      </c>
      <c r="AL43" s="7" t="n">
        <v>0.7825987979338762</v>
      </c>
      <c r="AM43" s="7" t="n">
        <v>0.355546801286766</v>
      </c>
      <c r="AN43" s="7" t="n">
        <v>0.537154078356443</v>
      </c>
      <c r="AO43" s="7" t="n">
        <v>0.7598813181135485</v>
      </c>
      <c r="AP43" s="7" t="n">
        <v>0.6255430483421293</v>
      </c>
      <c r="AQ43" s="7" t="n">
        <v>0.8768343318752521</v>
      </c>
      <c r="AR43" s="7" t="n">
        <v>1</v>
      </c>
      <c r="AS43" s="7" t="n">
        <v>0.9561908785117565</v>
      </c>
      <c r="AT43" s="7" t="n">
        <v>0.8447673659311582</v>
      </c>
      <c r="AU43" s="7" t="n">
        <v>0.9116866329926672</v>
      </c>
      <c r="AV43" s="7" t="n">
        <v>0.7992142256461002</v>
      </c>
      <c r="AW43" s="7" t="n">
        <v>0.8521432111208633</v>
      </c>
      <c r="AX43" s="7" t="n">
        <v>0.6447225045698715</v>
      </c>
      <c r="AY43" s="7" t="n">
        <v>0.9557828290529282</v>
      </c>
      <c r="AZ43" s="7" t="n">
        <v>0.7853537545701309</v>
      </c>
      <c r="BA43" s="7" t="n">
        <v>0.6645914238739514</v>
      </c>
      <c r="BB43" s="7" t="n">
        <v>0.6787008900605731</v>
      </c>
      <c r="BC43" s="7" t="n">
        <v>0.5254171545402571</v>
      </c>
      <c r="BD43" s="7" t="n">
        <v>0.2380777779030148</v>
      </c>
      <c r="BE43" s="7" t="n">
        <v>0.5177858857291349</v>
      </c>
      <c r="BF43" s="7" t="n">
        <v>0.9306202249021794</v>
      </c>
      <c r="BG43" s="7" t="n">
        <v>0.7944111706025587</v>
      </c>
      <c r="BH43" s="7" t="n">
        <v>0.9228573301877555</v>
      </c>
      <c r="BI43" s="7" t="n">
        <v>0.3555467883263573</v>
      </c>
      <c r="BJ43" s="7" t="n">
        <v>0.6094914173452254</v>
      </c>
      <c r="BK43" s="7" t="n">
        <v>0.4807614711024945</v>
      </c>
      <c r="BL43" s="7" t="n">
        <v>0.4554250114982262</v>
      </c>
      <c r="BM43" s="7" t="n">
        <v>0.4627124507859861</v>
      </c>
      <c r="BN43" s="7" t="n">
        <v>0.6866925173091589</v>
      </c>
      <c r="BO43" s="7" t="n">
        <v>0.7925862212672676</v>
      </c>
      <c r="BP43" s="7" t="n">
        <v>-0.177646487080846</v>
      </c>
      <c r="BQ43" s="7" t="n">
        <v>0.3467634158346223</v>
      </c>
      <c r="BR43" s="7" t="n">
        <v>0.5703692790286193</v>
      </c>
      <c r="BS43" s="7" t="n">
        <v>0.5331546396205882</v>
      </c>
      <c r="BT43" s="7" t="n">
        <v>0.2478391562169799</v>
      </c>
      <c r="BU43" s="7" t="n">
        <v>0.9431217341628508</v>
      </c>
      <c r="BV43" s="7" t="n">
        <v>0.8285214600923748</v>
      </c>
      <c r="BW43" s="7" t="n">
        <v>0.826523251822861</v>
      </c>
      <c r="BX43" s="7" t="n">
        <v>0.8045662667754804</v>
      </c>
      <c r="BY43" s="7" t="n">
        <v>0.63406122060986</v>
      </c>
      <c r="BZ43" s="7" t="n">
        <v>0.5981733563259651</v>
      </c>
      <c r="CA43" s="7" t="n">
        <v>0.5227541889266669</v>
      </c>
      <c r="CB43" s="7" t="n">
        <v>0.7592151647594727</v>
      </c>
      <c r="CC43" s="7" t="n">
        <v>0.257780507170276</v>
      </c>
      <c r="CD43" s="7" t="n">
        <v>0.3477649679575896</v>
      </c>
      <c r="CE43" s="7" t="n">
        <v>0.7651202147321838</v>
      </c>
      <c r="CF43" s="7" t="n">
        <v>0.8515248160335644</v>
      </c>
      <c r="CG43" s="7" t="n">
        <v>0.4200961360019743</v>
      </c>
      <c r="CH43" s="7" t="n">
        <v>0.7269313454605355</v>
      </c>
      <c r="CI43" s="7" t="n">
        <v>0.3895082974590158</v>
      </c>
      <c r="CJ43" s="7" t="n">
        <v>0.6768466033263186</v>
      </c>
      <c r="CK43" s="7" t="n">
        <v>0.8493367153847128</v>
      </c>
      <c r="CL43" s="7" t="n">
        <v>0.816060389048004</v>
      </c>
      <c r="CM43" s="7" t="n">
        <v>0.6090810126925659</v>
      </c>
      <c r="CN43" s="7" t="n">
        <v>-0.08628696180266977</v>
      </c>
      <c r="CO43" s="7" t="n">
        <v>0.589053640684096</v>
      </c>
      <c r="CP43" s="7" t="n">
        <v>0.4421950625265808</v>
      </c>
      <c r="CQ43" s="7" t="n">
        <v>0.7260136829669448</v>
      </c>
      <c r="CR43" s="7" t="n">
        <v>0.5911763271932698</v>
      </c>
      <c r="CS43" s="7" t="n">
        <v>0.6711724130363284</v>
      </c>
      <c r="CT43" s="7" t="n">
        <v>0.9607565998934969</v>
      </c>
      <c r="CU43" s="7" t="n">
        <v>0.2913771929110158</v>
      </c>
      <c r="CV43" s="7" t="n">
        <v>0.614059535020606</v>
      </c>
      <c r="CW43" s="7" t="n">
        <v>0.7960980290070013</v>
      </c>
      <c r="CX43" s="7" t="n">
        <v>0.3212889793767971</v>
      </c>
      <c r="CY43" s="7" t="n">
        <v>-0.05304182007061713</v>
      </c>
      <c r="CZ43" s="7" t="n">
        <v>0.7330438910592039</v>
      </c>
      <c r="DA43" s="7" t="n">
        <v>0.3930620790220183</v>
      </c>
      <c r="DB43" s="7" t="n">
        <v>0.8101385340547242</v>
      </c>
      <c r="DC43" s="7" t="n">
        <v>0.7782333079617679</v>
      </c>
      <c r="DD43" s="7" t="n">
        <v>0.8511344288535706</v>
      </c>
      <c r="DE43" s="7" t="n">
        <v>0.4249938972046399</v>
      </c>
      <c r="DF43" s="7" t="n">
        <v>0.6959993928838183</v>
      </c>
      <c r="DG43" s="7" t="n">
        <v>0.5927175494738157</v>
      </c>
      <c r="DH43" s="7" t="n">
        <v>0.754795563987399</v>
      </c>
      <c r="DI43" s="7" t="n">
        <v>0.9181088990595861</v>
      </c>
      <c r="DJ43" s="7" t="n">
        <v>0.7112381528355489</v>
      </c>
      <c r="DK43" s="7" t="n">
        <v>0.4626363442914277</v>
      </c>
      <c r="DL43" s="7" t="n">
        <v>0.7081661460365813</v>
      </c>
      <c r="DM43" s="7" t="n">
        <v>0.332174575802499</v>
      </c>
      <c r="DN43" s="7" t="n">
        <v>0.7735622111934163</v>
      </c>
      <c r="DO43" s="7" t="n">
        <v>0.881488092421128</v>
      </c>
      <c r="DP43" s="7" t="n">
        <v>0.5600773201733366</v>
      </c>
      <c r="DQ43" s="7" t="n">
        <v>0.6708130511450693</v>
      </c>
      <c r="DR43" s="7" t="n">
        <v>0.8280070138838378</v>
      </c>
      <c r="DS43" s="7" t="n">
        <v>0.8506390835946446</v>
      </c>
      <c r="DT43" s="7" t="n">
        <v>0.5052309878318668</v>
      </c>
      <c r="DU43" s="7" t="n">
        <v>0.6535760775791913</v>
      </c>
      <c r="DV43" s="7" t="n">
        <v>0.8405114340989366</v>
      </c>
      <c r="DW43" s="7" t="n">
        <v>0.8601051851099715</v>
      </c>
      <c r="DX43" s="7" t="n">
        <v>0.4401532065522739</v>
      </c>
      <c r="DY43" s="7" t="n">
        <v>0.53471941474674</v>
      </c>
      <c r="DZ43" s="7" t="n">
        <v>0.865195551734146</v>
      </c>
      <c r="EA43" s="7" t="n">
        <v>0.8705458038962024</v>
      </c>
      <c r="EB43" s="7" t="n">
        <v>0.8795432505242164</v>
      </c>
      <c r="EC43" s="7" t="n">
        <v>0.7853991969218596</v>
      </c>
      <c r="ED43" s="7" t="n">
        <v>0.5736497976159444</v>
      </c>
      <c r="EE43" s="7" t="n">
        <v>0.6382943750487712</v>
      </c>
      <c r="EF43" s="7" t="n">
        <v>0.4770126610311174</v>
      </c>
      <c r="EG43" s="7" t="n">
        <v>0.6954405615664265</v>
      </c>
      <c r="EH43" s="7" t="n">
        <v>0.6544680580404987</v>
      </c>
      <c r="EI43" s="7" t="n">
        <v>0.8528432974637166</v>
      </c>
      <c r="EJ43" s="7" t="n">
        <v>0.6578190584514857</v>
      </c>
      <c r="EK43" s="7" t="n">
        <v>0.4709001143747132</v>
      </c>
      <c r="EL43" s="7" t="n">
        <v>0.5665150200978795</v>
      </c>
      <c r="EM43" s="7" t="n">
        <v>0.7664560386181669</v>
      </c>
      <c r="EN43" s="7" t="n">
        <v>0.7336028193828621</v>
      </c>
      <c r="EO43" s="7" t="n">
        <v>0.7869488352406001</v>
      </c>
      <c r="EP43" s="7" t="n">
        <v>0.7899630590280262</v>
      </c>
      <c r="EQ43" s="7" t="n">
        <v>0.595134291022985</v>
      </c>
      <c r="ER43" s="7" t="n">
        <v>0.7186130844758831</v>
      </c>
      <c r="ES43" s="7" t="n">
        <v>0.7748385771230698</v>
      </c>
      <c r="ET43" s="7" t="n">
        <v>0.7656070831313138</v>
      </c>
      <c r="EU43" s="7" t="n">
        <v>0.7694732389437944</v>
      </c>
      <c r="EV43" s="7" t="n">
        <v>0.7835577762871121</v>
      </c>
      <c r="EW43" s="7" t="n">
        <v>0.6380263669940389</v>
      </c>
      <c r="EX43" s="7" t="n">
        <v>0.7963525093548781</v>
      </c>
      <c r="EY43" s="7" t="n">
        <v>0.8658800668487715</v>
      </c>
      <c r="EZ43" s="7" t="n">
        <v>0.7735592856111706</v>
      </c>
      <c r="FA43" s="7" t="n">
        <v>0.4475034808606075</v>
      </c>
      <c r="FB43" s="7" t="n">
        <v>0.7959540770093809</v>
      </c>
      <c r="FC43" s="7" t="n">
        <v>0.5592934228727174</v>
      </c>
      <c r="FD43" s="7" t="n">
        <v>0.4928822708808967</v>
      </c>
      <c r="FE43" s="7" t="n">
        <v>0.6511327832247162</v>
      </c>
      <c r="FF43" s="7" t="n">
        <v>0.7948209870730906</v>
      </c>
      <c r="FG43" s="7" t="n">
        <v>0.6756016767265471</v>
      </c>
      <c r="FH43" s="7" t="n">
        <v>-0.1829308328652103</v>
      </c>
      <c r="FI43" s="7" t="n">
        <v>0.5497673380308318</v>
      </c>
      <c r="FJ43" s="7" t="n">
        <v>0.5193775221359461</v>
      </c>
      <c r="FK43" s="7" t="n">
        <v>0.5926233970113282</v>
      </c>
      <c r="FL43" s="7" t="n">
        <v>0.7849915091295681</v>
      </c>
      <c r="FM43" s="7" t="n">
        <v>0.3489880380484328</v>
      </c>
      <c r="FN43" s="7" t="n">
        <v>0.4624828712557842</v>
      </c>
      <c r="FO43" s="7" t="n">
        <v>0.6114294124738846</v>
      </c>
      <c r="FP43" s="7" t="n">
        <v>0.514636875562648</v>
      </c>
      <c r="FQ43" s="7" t="n">
        <v>0.01499289623564918</v>
      </c>
      <c r="FR43" s="7" t="n">
        <v>0.4823798780731602</v>
      </c>
      <c r="FS43" s="7" t="n">
        <v>0.7104515773910931</v>
      </c>
      <c r="FT43" s="7" t="n">
        <v>0.6709349234395938</v>
      </c>
      <c r="FU43" s="7" t="n">
        <v>0.7721014607632275</v>
      </c>
      <c r="FV43" s="7" t="n">
        <v>0.543179083955288</v>
      </c>
      <c r="FW43" s="7" t="n">
        <v>0.1121775440583535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0.7748606823140207</v>
      </c>
      <c r="D44" s="7" t="n">
        <v>0.7758784897277046</v>
      </c>
      <c r="E44" s="7" t="n">
        <v>0.01457376323483158</v>
      </c>
      <c r="F44" s="7" t="n">
        <v>0.6634987661269036</v>
      </c>
      <c r="G44" s="7" t="n">
        <v>0.1714791090050443</v>
      </c>
      <c r="H44" s="7" t="n">
        <v>0.3026482082929088</v>
      </c>
      <c r="I44" s="7" t="n">
        <v>0.4872249427353154</v>
      </c>
      <c r="J44" s="7" t="n">
        <v>0.4509093447594693</v>
      </c>
      <c r="K44" s="7" t="n">
        <v>0.6057882572365429</v>
      </c>
      <c r="L44" s="7" t="n">
        <v>0.03567108596964119</v>
      </c>
      <c r="M44" s="7" t="n">
        <v>0.8732230861750225</v>
      </c>
      <c r="N44" s="7" t="n">
        <v>0.9053588841320868</v>
      </c>
      <c r="O44" s="7" t="n">
        <v>0.8173888277507594</v>
      </c>
      <c r="P44" s="7" t="n">
        <v>0.481362628377517</v>
      </c>
      <c r="Q44" s="7" t="n">
        <v>0.7867919919787288</v>
      </c>
      <c r="R44" s="7" t="n">
        <v>0.8374117425933673</v>
      </c>
      <c r="S44" s="7" t="n">
        <v>0.7167363126899557</v>
      </c>
      <c r="T44" s="7" t="n">
        <v>0.8238926384336533</v>
      </c>
      <c r="U44" s="7" t="n">
        <v>0.6223878850787472</v>
      </c>
      <c r="V44" s="7" t="n">
        <v>0.7740983004131173</v>
      </c>
      <c r="W44" s="7" t="n">
        <v>0.7708487142305639</v>
      </c>
      <c r="X44" s="7" t="n">
        <v>0.5440653320155766</v>
      </c>
      <c r="Y44" s="7" t="n">
        <v>0.5034539295487168</v>
      </c>
      <c r="Z44" s="7" t="n">
        <v>0.2507872538362662</v>
      </c>
      <c r="AA44" s="7" t="n">
        <v>0.5432051418752051</v>
      </c>
      <c r="AB44" s="7" t="n">
        <v>0.1463968626638627</v>
      </c>
      <c r="AC44" s="7" t="n">
        <v>0.8005166316001872</v>
      </c>
      <c r="AD44" s="7" t="n">
        <v>0.8326037086852626</v>
      </c>
      <c r="AE44" s="7" t="n">
        <v>0.8998512432687213</v>
      </c>
      <c r="AF44" s="7" t="n">
        <v>0.5581653473149824</v>
      </c>
      <c r="AG44" s="7" t="n">
        <v>0.9140572996489911</v>
      </c>
      <c r="AH44" s="7" t="n">
        <v>0.1736692733131823</v>
      </c>
      <c r="AI44" s="7" t="n">
        <v>0.003500334045053319</v>
      </c>
      <c r="AJ44" s="7" t="n">
        <v>0.2437139398743208</v>
      </c>
      <c r="AK44" s="7" t="n">
        <v>0.5567324894784483</v>
      </c>
      <c r="AL44" s="7" t="n">
        <v>0.8267789807365679</v>
      </c>
      <c r="AM44" s="7" t="n">
        <v>0.2188152531705523</v>
      </c>
      <c r="AN44" s="7" t="n">
        <v>0.3980100707830421</v>
      </c>
      <c r="AO44" s="7" t="n">
        <v>0.7471712242201863</v>
      </c>
      <c r="AP44" s="7" t="n">
        <v>0.5534222055713418</v>
      </c>
      <c r="AQ44" s="7" t="n">
        <v>0.8758330069318956</v>
      </c>
      <c r="AR44" s="7" t="n">
        <v>0.9561908785117565</v>
      </c>
      <c r="AS44" s="7" t="n">
        <v>1</v>
      </c>
      <c r="AT44" s="7" t="n">
        <v>0.7730288238753037</v>
      </c>
      <c r="AU44" s="7" t="n">
        <v>0.979725414408297</v>
      </c>
      <c r="AV44" s="7" t="n">
        <v>0.8988516345812185</v>
      </c>
      <c r="AW44" s="7" t="n">
        <v>0.7600729426596537</v>
      </c>
      <c r="AX44" s="7" t="n">
        <v>0.4689327050090539</v>
      </c>
      <c r="AY44" s="7" t="n">
        <v>0.9583269551760224</v>
      </c>
      <c r="AZ44" s="7" t="n">
        <v>0.8369844013081701</v>
      </c>
      <c r="BA44" s="7" t="n">
        <v>0.5485607927311542</v>
      </c>
      <c r="BB44" s="7" t="n">
        <v>0.5871248993322759</v>
      </c>
      <c r="BC44" s="7" t="n">
        <v>0.4064392226662139</v>
      </c>
      <c r="BD44" s="7" t="n">
        <v>0.1352337205509334</v>
      </c>
      <c r="BE44" s="7" t="n">
        <v>0.4523169328486061</v>
      </c>
      <c r="BF44" s="7" t="n">
        <v>0.9940534672526731</v>
      </c>
      <c r="BG44" s="7" t="n">
        <v>0.7682041032243917</v>
      </c>
      <c r="BH44" s="7" t="n">
        <v>0.9410920579516303</v>
      </c>
      <c r="BI44" s="7" t="n">
        <v>0.2188153516180985</v>
      </c>
      <c r="BJ44" s="7" t="n">
        <v>0.5299113785730982</v>
      </c>
      <c r="BK44" s="7" t="n">
        <v>0.3930096124780057</v>
      </c>
      <c r="BL44" s="7" t="n">
        <v>0.3788077749302144</v>
      </c>
      <c r="BM44" s="7" t="n">
        <v>0.3689686298625875</v>
      </c>
      <c r="BN44" s="7" t="n">
        <v>0.584483575758987</v>
      </c>
      <c r="BO44" s="7" t="n">
        <v>0.7546945165766519</v>
      </c>
      <c r="BP44" s="7" t="n">
        <v>-0.1905693264212017</v>
      </c>
      <c r="BQ44" s="7" t="n">
        <v>0.1953769105168995</v>
      </c>
      <c r="BR44" s="7" t="n">
        <v>0.4897714040757365</v>
      </c>
      <c r="BS44" s="7" t="n">
        <v>0.389918616748969</v>
      </c>
      <c r="BT44" s="7" t="n">
        <v>0.1511046623993305</v>
      </c>
      <c r="BU44" s="7" t="n">
        <v>0.8850132459944665</v>
      </c>
      <c r="BV44" s="7" t="n">
        <v>0.8311703728603141</v>
      </c>
      <c r="BW44" s="7" t="n">
        <v>0.7944937359627002</v>
      </c>
      <c r="BX44" s="7" t="n">
        <v>0.7068899070794947</v>
      </c>
      <c r="BY44" s="7" t="n">
        <v>0.5553320914037537</v>
      </c>
      <c r="BZ44" s="7" t="n">
        <v>0.4453849366068068</v>
      </c>
      <c r="CA44" s="7" t="n">
        <v>0.3930721228188829</v>
      </c>
      <c r="CB44" s="7" t="n">
        <v>0.6694384583119319</v>
      </c>
      <c r="CC44" s="7" t="n">
        <v>0.1289399825800461</v>
      </c>
      <c r="CD44" s="7" t="n">
        <v>0.2318727120167324</v>
      </c>
      <c r="CE44" s="7" t="n">
        <v>0.7038976289846635</v>
      </c>
      <c r="CF44" s="7" t="n">
        <v>0.8661854125104572</v>
      </c>
      <c r="CG44" s="7" t="n">
        <v>0.2644165652100581</v>
      </c>
      <c r="CH44" s="7" t="n">
        <v>0.6535537592611578</v>
      </c>
      <c r="CI44" s="7" t="n">
        <v>0.2575011396098447</v>
      </c>
      <c r="CJ44" s="7" t="n">
        <v>0.5535339703724682</v>
      </c>
      <c r="CK44" s="7" t="n">
        <v>0.8837383031046531</v>
      </c>
      <c r="CL44" s="7" t="n">
        <v>0.722116890975662</v>
      </c>
      <c r="CM44" s="7" t="n">
        <v>0.567809299126332</v>
      </c>
      <c r="CN44" s="7" t="n">
        <v>-0.1809314570081098</v>
      </c>
      <c r="CO44" s="7" t="n">
        <v>0.5330623381796639</v>
      </c>
      <c r="CP44" s="7" t="n">
        <v>0.3715394290918717</v>
      </c>
      <c r="CQ44" s="7" t="n">
        <v>0.7272288940969973</v>
      </c>
      <c r="CR44" s="7" t="n">
        <v>0.5096587585552314</v>
      </c>
      <c r="CS44" s="7" t="n">
        <v>0.6250222693622212</v>
      </c>
      <c r="CT44" s="7" t="n">
        <v>0.8724297681367074</v>
      </c>
      <c r="CU44" s="7" t="n">
        <v>0.1439824877973495</v>
      </c>
      <c r="CV44" s="7" t="n">
        <v>0.5190386967453738</v>
      </c>
      <c r="CW44" s="7" t="n">
        <v>0.7577157836834092</v>
      </c>
      <c r="CX44" s="7" t="n">
        <v>0.1955246191612433</v>
      </c>
      <c r="CY44" s="7" t="n">
        <v>-0.09166339598703813</v>
      </c>
      <c r="CZ44" s="7" t="n">
        <v>0.5903636067618588</v>
      </c>
      <c r="DA44" s="7" t="n">
        <v>0.2901616594691693</v>
      </c>
      <c r="DB44" s="7" t="n">
        <v>0.845886405229488</v>
      </c>
      <c r="DC44" s="7" t="n">
        <v>0.8578431050811074</v>
      </c>
      <c r="DD44" s="7" t="n">
        <v>0.8966784755930611</v>
      </c>
      <c r="DE44" s="7" t="n">
        <v>0.3026754095952292</v>
      </c>
      <c r="DF44" s="7" t="n">
        <v>0.6700422714439312</v>
      </c>
      <c r="DG44" s="7" t="n">
        <v>0.5522665395373885</v>
      </c>
      <c r="DH44" s="7" t="n">
        <v>0.8416844967095115</v>
      </c>
      <c r="DI44" s="7" t="n">
        <v>0.8959976966444696</v>
      </c>
      <c r="DJ44" s="7" t="n">
        <v>0.6792314891373383</v>
      </c>
      <c r="DK44" s="7" t="n">
        <v>0.343593095035471</v>
      </c>
      <c r="DL44" s="7" t="n">
        <v>0.6535315381503025</v>
      </c>
      <c r="DM44" s="7" t="n">
        <v>0.2279705461153981</v>
      </c>
      <c r="DN44" s="7" t="n">
        <v>0.8295432565164065</v>
      </c>
      <c r="DO44" s="7" t="n">
        <v>0.9085938821557786</v>
      </c>
      <c r="DP44" s="7" t="n">
        <v>0.538141418114242</v>
      </c>
      <c r="DQ44" s="7" t="n">
        <v>0.5748914581578247</v>
      </c>
      <c r="DR44" s="7" t="n">
        <v>0.8539249713858823</v>
      </c>
      <c r="DS44" s="7" t="n">
        <v>0.7612081381016781</v>
      </c>
      <c r="DT44" s="7" t="n">
        <v>0.4312891276574607</v>
      </c>
      <c r="DU44" s="7" t="n">
        <v>0.5847204079675622</v>
      </c>
      <c r="DV44" s="7" t="n">
        <v>0.8384615268194346</v>
      </c>
      <c r="DW44" s="7" t="n">
        <v>0.8791081676586195</v>
      </c>
      <c r="DX44" s="7" t="n">
        <v>0.3440172204645834</v>
      </c>
      <c r="DY44" s="7" t="n">
        <v>0.442892996843564</v>
      </c>
      <c r="DZ44" s="7" t="n">
        <v>0.8354748524812506</v>
      </c>
      <c r="EA44" s="7" t="n">
        <v>0.9443071196079684</v>
      </c>
      <c r="EB44" s="7" t="n">
        <v>0.833820730496318</v>
      </c>
      <c r="EC44" s="7" t="n">
        <v>0.7798728644635703</v>
      </c>
      <c r="ED44" s="7" t="n">
        <v>0.5551237543902291</v>
      </c>
      <c r="EE44" s="7" t="n">
        <v>0.5658003352390713</v>
      </c>
      <c r="EF44" s="7" t="n">
        <v>0.3297879765465128</v>
      </c>
      <c r="EG44" s="7" t="n">
        <v>0.6776750795917557</v>
      </c>
      <c r="EH44" s="7" t="n">
        <v>0.6552632887069171</v>
      </c>
      <c r="EI44" s="7" t="n">
        <v>0.8418669075466738</v>
      </c>
      <c r="EJ44" s="7" t="n">
        <v>0.5403972956698907</v>
      </c>
      <c r="EK44" s="7" t="n">
        <v>0.3614341864235695</v>
      </c>
      <c r="EL44" s="7" t="n">
        <v>0.5055275316738962</v>
      </c>
      <c r="EM44" s="7" t="n">
        <v>0.669286070635998</v>
      </c>
      <c r="EN44" s="7" t="n">
        <v>0.6700293469593526</v>
      </c>
      <c r="EO44" s="7" t="n">
        <v>0.774871053764901</v>
      </c>
      <c r="EP44" s="7" t="n">
        <v>0.7802082138905554</v>
      </c>
      <c r="EQ44" s="7" t="n">
        <v>0.5139067221523633</v>
      </c>
      <c r="ER44" s="7" t="n">
        <v>0.6019904289275464</v>
      </c>
      <c r="ES44" s="7" t="n">
        <v>0.7715008166404248</v>
      </c>
      <c r="ET44" s="7" t="n">
        <v>0.7223629905951604</v>
      </c>
      <c r="EU44" s="7" t="n">
        <v>0.8254628737593949</v>
      </c>
      <c r="EV44" s="7" t="n">
        <v>0.7738069705524286</v>
      </c>
      <c r="EW44" s="7" t="n">
        <v>0.5901312510203778</v>
      </c>
      <c r="EX44" s="7" t="n">
        <v>0.8094576878099951</v>
      </c>
      <c r="EY44" s="7" t="n">
        <v>0.8546814338039234</v>
      </c>
      <c r="EZ44" s="7" t="n">
        <v>0.746942371436578</v>
      </c>
      <c r="FA44" s="7" t="n">
        <v>0.3529134809825704</v>
      </c>
      <c r="FB44" s="7" t="n">
        <v>0.7821387738136224</v>
      </c>
      <c r="FC44" s="7" t="n">
        <v>0.3869184905229064</v>
      </c>
      <c r="FD44" s="7" t="n">
        <v>0.3522923500446485</v>
      </c>
      <c r="FE44" s="7" t="n">
        <v>0.5271865393025001</v>
      </c>
      <c r="FF44" s="7" t="n">
        <v>0.7829433648129721</v>
      </c>
      <c r="FG44" s="7" t="n">
        <v>0.5817514539175195</v>
      </c>
      <c r="FH44" s="7" t="n">
        <v>-0.1938965559253165</v>
      </c>
      <c r="FI44" s="7" t="n">
        <v>0.4889439798666268</v>
      </c>
      <c r="FJ44" s="7" t="n">
        <v>0.4239444720529094</v>
      </c>
      <c r="FK44" s="7" t="n">
        <v>0.5132481625376245</v>
      </c>
      <c r="FL44" s="7" t="n">
        <v>0.7766819622434971</v>
      </c>
      <c r="FM44" s="7" t="n">
        <v>0.2276117388555122</v>
      </c>
      <c r="FN44" s="7" t="n">
        <v>0.3447671127957507</v>
      </c>
      <c r="FO44" s="7" t="n">
        <v>0.5303657720916959</v>
      </c>
      <c r="FP44" s="7" t="n">
        <v>0.4265059077559548</v>
      </c>
      <c r="FQ44" s="7" t="n">
        <v>-0.09411409969487079</v>
      </c>
      <c r="FR44" s="7" t="n">
        <v>0.3903548720746258</v>
      </c>
      <c r="FS44" s="7" t="n">
        <v>0.6599806296896773</v>
      </c>
      <c r="FT44" s="7" t="n">
        <v>0.608210155321398</v>
      </c>
      <c r="FU44" s="7" t="n">
        <v>0.7533440350822568</v>
      </c>
      <c r="FV44" s="7" t="n">
        <v>0.5253760605091515</v>
      </c>
      <c r="FW44" s="7" t="n">
        <v>-0.04106073950550395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0.788940786731855</v>
      </c>
      <c r="D45" s="7" t="n">
        <v>0.6369542015933525</v>
      </c>
      <c r="E45" s="7" t="n">
        <v>0.02175535999549569</v>
      </c>
      <c r="F45" s="7" t="n">
        <v>0.5213636675203741</v>
      </c>
      <c r="G45" s="7" t="n">
        <v>0.07628792665558293</v>
      </c>
      <c r="H45" s="7" t="n">
        <v>0.4382500244925428</v>
      </c>
      <c r="I45" s="7" t="n">
        <v>0.4141568792895644</v>
      </c>
      <c r="J45" s="7" t="n">
        <v>0.3535280023069457</v>
      </c>
      <c r="K45" s="7" t="n">
        <v>0.6152741288869364</v>
      </c>
      <c r="L45" s="7" t="n">
        <v>0.04649265157496846</v>
      </c>
      <c r="M45" s="7" t="n">
        <v>0.6673842653659179</v>
      </c>
      <c r="N45" s="7" t="n">
        <v>0.7814226710838609</v>
      </c>
      <c r="O45" s="7" t="n">
        <v>0.7358259389819745</v>
      </c>
      <c r="P45" s="7" t="n">
        <v>0.5618873249224876</v>
      </c>
      <c r="Q45" s="7" t="n">
        <v>0.6101207243711481</v>
      </c>
      <c r="R45" s="7" t="n">
        <v>0.7658045792524992</v>
      </c>
      <c r="S45" s="7" t="n">
        <v>0.8073739996594141</v>
      </c>
      <c r="T45" s="7" t="n">
        <v>0.7592934084829605</v>
      </c>
      <c r="U45" s="7" t="n">
        <v>0.6995615009029926</v>
      </c>
      <c r="V45" s="7" t="n">
        <v>0.817458567372043</v>
      </c>
      <c r="W45" s="7" t="n">
        <v>0.902134448160881</v>
      </c>
      <c r="X45" s="7" t="n">
        <v>0.4392923400153242</v>
      </c>
      <c r="Y45" s="7" t="n">
        <v>0.4064517911754585</v>
      </c>
      <c r="Z45" s="7" t="n">
        <v>0.4102332123425526</v>
      </c>
      <c r="AA45" s="7" t="n">
        <v>0.4195817242681898</v>
      </c>
      <c r="AB45" s="7" t="n">
        <v>0.1248318292636934</v>
      </c>
      <c r="AC45" s="7" t="n">
        <v>0.9522753456717381</v>
      </c>
      <c r="AD45" s="7" t="n">
        <v>0.9027270384324785</v>
      </c>
      <c r="AE45" s="7" t="n">
        <v>0.7887936718302805</v>
      </c>
      <c r="AF45" s="7" t="n">
        <v>0.5692872221211482</v>
      </c>
      <c r="AG45" s="7" t="n">
        <v>0.6216608454749142</v>
      </c>
      <c r="AH45" s="7" t="n">
        <v>0.2183174953451461</v>
      </c>
      <c r="AI45" s="7" t="n">
        <v>-0.08047721155533269</v>
      </c>
      <c r="AJ45" s="7" t="n">
        <v>0.3903132625322183</v>
      </c>
      <c r="AK45" s="7" t="n">
        <v>0.6110217877357546</v>
      </c>
      <c r="AL45" s="7" t="n">
        <v>0.6958573062257692</v>
      </c>
      <c r="AM45" s="7" t="n">
        <v>0.2829269663280078</v>
      </c>
      <c r="AN45" s="7" t="n">
        <v>0.3471963362390562</v>
      </c>
      <c r="AO45" s="7" t="n">
        <v>0.648324542425852</v>
      </c>
      <c r="AP45" s="7" t="n">
        <v>0.6026328681557547</v>
      </c>
      <c r="AQ45" s="7" t="n">
        <v>0.7653441491034431</v>
      </c>
      <c r="AR45" s="7" t="n">
        <v>0.8447673659311582</v>
      </c>
      <c r="AS45" s="7" t="n">
        <v>0.7730288238753037</v>
      </c>
      <c r="AT45" s="7" t="n">
        <v>1</v>
      </c>
      <c r="AU45" s="7" t="n">
        <v>0.6747269838195394</v>
      </c>
      <c r="AV45" s="7" t="n">
        <v>0.5047064561127544</v>
      </c>
      <c r="AW45" s="7" t="n">
        <v>0.9538262314969864</v>
      </c>
      <c r="AX45" s="7" t="n">
        <v>0.4749663534680088</v>
      </c>
      <c r="AY45" s="7" t="n">
        <v>0.6923880091695721</v>
      </c>
      <c r="AZ45" s="7" t="n">
        <v>0.6843769062563567</v>
      </c>
      <c r="BA45" s="7" t="n">
        <v>0.4296615254336899</v>
      </c>
      <c r="BB45" s="7" t="n">
        <v>0.5281916713465203</v>
      </c>
      <c r="BC45" s="7" t="n">
        <v>0.4548157165800538</v>
      </c>
      <c r="BD45" s="7" t="n">
        <v>0.1321293903166574</v>
      </c>
      <c r="BE45" s="7" t="n">
        <v>0.4944039928657927</v>
      </c>
      <c r="BF45" s="7" t="n">
        <v>0.7137042762056939</v>
      </c>
      <c r="BG45" s="7" t="n">
        <v>0.6543518670071631</v>
      </c>
      <c r="BH45" s="7" t="n">
        <v>0.6522435025873847</v>
      </c>
      <c r="BI45" s="7" t="n">
        <v>0.2829268761923386</v>
      </c>
      <c r="BJ45" s="7" t="n">
        <v>0.4475572166480105</v>
      </c>
      <c r="BK45" s="7" t="n">
        <v>0.7678564362540858</v>
      </c>
      <c r="BL45" s="7" t="n">
        <v>0.7360629071219024</v>
      </c>
      <c r="BM45" s="7" t="n">
        <v>0.7472744206452674</v>
      </c>
      <c r="BN45" s="7" t="n">
        <v>0.5549925776716056</v>
      </c>
      <c r="BO45" s="7" t="n">
        <v>0.5990059588160574</v>
      </c>
      <c r="BP45" s="7" t="n">
        <v>-0.1798691975380828</v>
      </c>
      <c r="BQ45" s="7" t="n">
        <v>0.3986971838072975</v>
      </c>
      <c r="BR45" s="7" t="n">
        <v>0.6906999442721261</v>
      </c>
      <c r="BS45" s="7" t="n">
        <v>0.4747748666358561</v>
      </c>
      <c r="BT45" s="7" t="n">
        <v>0.1518793757898216</v>
      </c>
      <c r="BU45" s="7" t="n">
        <v>0.7110514315971118</v>
      </c>
      <c r="BV45" s="7" t="n">
        <v>0.5082940882062413</v>
      </c>
      <c r="BW45" s="7" t="n">
        <v>0.5630866572804248</v>
      </c>
      <c r="BX45" s="7" t="n">
        <v>0.7465634691893439</v>
      </c>
      <c r="BY45" s="7" t="n">
        <v>0.8522187125172604</v>
      </c>
      <c r="BZ45" s="7" t="n">
        <v>0.5639484484651911</v>
      </c>
      <c r="CA45" s="7" t="n">
        <v>0.3904311384331252</v>
      </c>
      <c r="CB45" s="7" t="n">
        <v>0.5656217695305248</v>
      </c>
      <c r="CC45" s="7" t="n">
        <v>0.2123087782858193</v>
      </c>
      <c r="CD45" s="7" t="n">
        <v>0.3163111708314651</v>
      </c>
      <c r="CE45" s="7" t="n">
        <v>0.8977520197775695</v>
      </c>
      <c r="CF45" s="7" t="n">
        <v>0.6709709807708774</v>
      </c>
      <c r="CG45" s="7" t="n">
        <v>0.4367054140767692</v>
      </c>
      <c r="CH45" s="7" t="n">
        <v>0.6251972406644443</v>
      </c>
      <c r="CI45" s="7" t="n">
        <v>0.2858205513664304</v>
      </c>
      <c r="CJ45" s="7" t="n">
        <v>0.4555846655772474</v>
      </c>
      <c r="CK45" s="7" t="n">
        <v>0.7395385286675794</v>
      </c>
      <c r="CL45" s="7" t="n">
        <v>0.8225161736694927</v>
      </c>
      <c r="CM45" s="7" t="n">
        <v>0.5722804112836544</v>
      </c>
      <c r="CN45" s="7" t="n">
        <v>-0.2028456084891592</v>
      </c>
      <c r="CO45" s="7" t="n">
        <v>0.5821471607971219</v>
      </c>
      <c r="CP45" s="7" t="n">
        <v>0.7368610578904342</v>
      </c>
      <c r="CQ45" s="7" t="n">
        <v>0.8130970403089904</v>
      </c>
      <c r="CR45" s="7" t="n">
        <v>0.7600989795452322</v>
      </c>
      <c r="CS45" s="7" t="n">
        <v>0.858315667011164</v>
      </c>
      <c r="CT45" s="7" t="n">
        <v>0.9006606007131284</v>
      </c>
      <c r="CU45" s="7" t="n">
        <v>0.1680620588661174</v>
      </c>
      <c r="CV45" s="7" t="n">
        <v>0.8078025806187967</v>
      </c>
      <c r="CW45" s="7" t="n">
        <v>0.6030958476235769</v>
      </c>
      <c r="CX45" s="7" t="n">
        <v>0.3289116470413592</v>
      </c>
      <c r="CY45" s="7" t="n">
        <v>-0.07993298087782416</v>
      </c>
      <c r="CZ45" s="7" t="n">
        <v>0.5772846865538817</v>
      </c>
      <c r="DA45" s="7" t="n">
        <v>0.6850200576878603</v>
      </c>
      <c r="DB45" s="7" t="n">
        <v>0.7436114794873432</v>
      </c>
      <c r="DC45" s="7" t="n">
        <v>0.5622659576585981</v>
      </c>
      <c r="DD45" s="7" t="n">
        <v>0.6284669948440852</v>
      </c>
      <c r="DE45" s="7" t="n">
        <v>0.3222697725827888</v>
      </c>
      <c r="DF45" s="7" t="n">
        <v>0.6537344445290469</v>
      </c>
      <c r="DG45" s="7" t="n">
        <v>0.5146660596767836</v>
      </c>
      <c r="DH45" s="7" t="n">
        <v>0.5654776563334962</v>
      </c>
      <c r="DI45" s="7" t="n">
        <v>0.9113102092950579</v>
      </c>
      <c r="DJ45" s="7" t="n">
        <v>0.6432239178287712</v>
      </c>
      <c r="DK45" s="7" t="n">
        <v>0.2949226078873834</v>
      </c>
      <c r="DL45" s="7" t="n">
        <v>0.8743311830665474</v>
      </c>
      <c r="DM45" s="7" t="n">
        <v>0.256947534493166</v>
      </c>
      <c r="DN45" s="7" t="n">
        <v>0.6822739560909835</v>
      </c>
      <c r="DO45" s="7" t="n">
        <v>0.6794898303855111</v>
      </c>
      <c r="DP45" s="7" t="n">
        <v>0.5060389333807318</v>
      </c>
      <c r="DQ45" s="7" t="n">
        <v>0.5185417768185864</v>
      </c>
      <c r="DR45" s="7" t="n">
        <v>0.626979732484</v>
      </c>
      <c r="DS45" s="7" t="n">
        <v>0.7594196842900673</v>
      </c>
      <c r="DT45" s="7" t="n">
        <v>0.7808374785946383</v>
      </c>
      <c r="DU45" s="7" t="n">
        <v>0.5584912867692106</v>
      </c>
      <c r="DV45" s="7" t="n">
        <v>0.789986225930006</v>
      </c>
      <c r="DW45" s="7" t="n">
        <v>0.6713511846224616</v>
      </c>
      <c r="DX45" s="7" t="n">
        <v>0.7328834032687167</v>
      </c>
      <c r="DY45" s="7" t="n">
        <v>0.7789141043210213</v>
      </c>
      <c r="DZ45" s="7" t="n">
        <v>0.7900770021861452</v>
      </c>
      <c r="EA45" s="7" t="n">
        <v>0.6275958468481202</v>
      </c>
      <c r="EB45" s="7" t="n">
        <v>0.709706504584405</v>
      </c>
      <c r="EC45" s="7" t="n">
        <v>0.6089342289721227</v>
      </c>
      <c r="ED45" s="7" t="n">
        <v>0.4729988946459801</v>
      </c>
      <c r="EE45" s="7" t="n">
        <v>0.5001545621324869</v>
      </c>
      <c r="EF45" s="7" t="n">
        <v>0.4751914917383227</v>
      </c>
      <c r="EG45" s="7" t="n">
        <v>0.5886238978589464</v>
      </c>
      <c r="EH45" s="7" t="n">
        <v>0.5186970096371829</v>
      </c>
      <c r="EI45" s="7" t="n">
        <v>0.7728440572831365</v>
      </c>
      <c r="EJ45" s="7" t="n">
        <v>0.4273063336550467</v>
      </c>
      <c r="EK45" s="7" t="n">
        <v>0.3634277593451837</v>
      </c>
      <c r="EL45" s="7" t="n">
        <v>0.4014687847003642</v>
      </c>
      <c r="EM45" s="7" t="n">
        <v>0.9046303249071174</v>
      </c>
      <c r="EN45" s="7" t="n">
        <v>0.8331852004577739</v>
      </c>
      <c r="EO45" s="7" t="n">
        <v>0.6392384084089645</v>
      </c>
      <c r="EP45" s="7" t="n">
        <v>0.6615415189250239</v>
      </c>
      <c r="EQ45" s="7" t="n">
        <v>0.855998390860177</v>
      </c>
      <c r="ER45" s="7" t="n">
        <v>0.7055942680265823</v>
      </c>
      <c r="ES45" s="7" t="n">
        <v>0.6976271373408113</v>
      </c>
      <c r="ET45" s="7" t="n">
        <v>0.8624095452238972</v>
      </c>
      <c r="EU45" s="7" t="n">
        <v>0.6984098688198473</v>
      </c>
      <c r="EV45" s="7" t="n">
        <v>0.6205100014251327</v>
      </c>
      <c r="EW45" s="7" t="n">
        <v>0.6844002063626065</v>
      </c>
      <c r="EX45" s="7" t="n">
        <v>0.6220196484826103</v>
      </c>
      <c r="EY45" s="7" t="n">
        <v>0.7216256061742372</v>
      </c>
      <c r="EZ45" s="7" t="n">
        <v>0.5556557500906718</v>
      </c>
      <c r="FA45" s="7" t="n">
        <v>0.7632492026441899</v>
      </c>
      <c r="FB45" s="7" t="n">
        <v>0.6489977329303726</v>
      </c>
      <c r="FC45" s="7" t="n">
        <v>0.4716483753795936</v>
      </c>
      <c r="FD45" s="7" t="n">
        <v>0.2451938435947583</v>
      </c>
      <c r="FE45" s="7" t="n">
        <v>0.4488934803693335</v>
      </c>
      <c r="FF45" s="7" t="n">
        <v>0.6487676442353939</v>
      </c>
      <c r="FG45" s="7" t="n">
        <v>0.5296830921446923</v>
      </c>
      <c r="FH45" s="7" t="n">
        <v>-0.1835160084233653</v>
      </c>
      <c r="FI45" s="7" t="n">
        <v>0.3725700060527172</v>
      </c>
      <c r="FJ45" s="7" t="n">
        <v>0.6807398312561714</v>
      </c>
      <c r="FK45" s="7" t="n">
        <v>0.8571352623739854</v>
      </c>
      <c r="FL45" s="7" t="n">
        <v>0.6417980862539763</v>
      </c>
      <c r="FM45" s="7" t="n">
        <v>0.2372757115629476</v>
      </c>
      <c r="FN45" s="7" t="n">
        <v>0.3604556153415417</v>
      </c>
      <c r="FO45" s="7" t="n">
        <v>0.8451479778377965</v>
      </c>
      <c r="FP45" s="7" t="n">
        <v>0.6711131379043089</v>
      </c>
      <c r="FQ45" s="7" t="n">
        <v>-0.06109784843272334</v>
      </c>
      <c r="FR45" s="7" t="n">
        <v>0.7388292470110902</v>
      </c>
      <c r="FS45" s="7" t="n">
        <v>0.7473648512958702</v>
      </c>
      <c r="FT45" s="7" t="n">
        <v>0.493458588849764</v>
      </c>
      <c r="FU45" s="7" t="n">
        <v>0.7049113725997673</v>
      </c>
      <c r="FV45" s="7" t="n">
        <v>0.4778091557242483</v>
      </c>
      <c r="FW45" s="7" t="n">
        <v>-0.011444565939741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0.7103444958869282</v>
      </c>
      <c r="D46" s="7" t="n">
        <v>0.7385841201929744</v>
      </c>
      <c r="E46" s="7" t="n">
        <v>0.009056195925907394</v>
      </c>
      <c r="F46" s="7" t="n">
        <v>0.6417038140118371</v>
      </c>
      <c r="G46" s="7" t="n">
        <v>0.1874139559029486</v>
      </c>
      <c r="H46" s="7" t="n">
        <v>0.2448375925926047</v>
      </c>
      <c r="I46" s="7" t="n">
        <v>0.4526978556328389</v>
      </c>
      <c r="J46" s="7" t="n">
        <v>0.4272734810377364</v>
      </c>
      <c r="K46" s="7" t="n">
        <v>0.5363696562613091</v>
      </c>
      <c r="L46" s="7" t="n">
        <v>0.02603667070947448</v>
      </c>
      <c r="M46" s="7" t="n">
        <v>0.8564101409832489</v>
      </c>
      <c r="N46" s="7" t="n">
        <v>0.8597186475367967</v>
      </c>
      <c r="O46" s="7" t="n">
        <v>0.770572193385289</v>
      </c>
      <c r="P46" s="7" t="n">
        <v>0.399790530344403</v>
      </c>
      <c r="Q46" s="7" t="n">
        <v>0.7602317438989492</v>
      </c>
      <c r="R46" s="7" t="n">
        <v>0.7869872408694076</v>
      </c>
      <c r="S46" s="7" t="n">
        <v>0.6187569060056118</v>
      </c>
      <c r="T46" s="7" t="n">
        <v>0.7827106532485337</v>
      </c>
      <c r="U46" s="7" t="n">
        <v>0.5312530236861186</v>
      </c>
      <c r="V46" s="7" t="n">
        <v>0.6910633725610971</v>
      </c>
      <c r="W46" s="7" t="n">
        <v>0.6831710446756515</v>
      </c>
      <c r="X46" s="7" t="n">
        <v>0.5098205303319644</v>
      </c>
      <c r="Y46" s="7" t="n">
        <v>0.472262585445707</v>
      </c>
      <c r="Z46" s="7" t="n">
        <v>0.192598172854617</v>
      </c>
      <c r="AA46" s="7" t="n">
        <v>0.5133768093704912</v>
      </c>
      <c r="AB46" s="7" t="n">
        <v>0.1285208480446439</v>
      </c>
      <c r="AC46" s="7" t="n">
        <v>0.7054709329187973</v>
      </c>
      <c r="AD46" s="7" t="n">
        <v>0.740831083444824</v>
      </c>
      <c r="AE46" s="7" t="n">
        <v>0.8535110131964603</v>
      </c>
      <c r="AF46" s="7" t="n">
        <v>0.4949884777031619</v>
      </c>
      <c r="AG46" s="7" t="n">
        <v>0.9161148287628659</v>
      </c>
      <c r="AH46" s="7" t="n">
        <v>0.1399434563502237</v>
      </c>
      <c r="AI46" s="7" t="n">
        <v>0.03625976084520893</v>
      </c>
      <c r="AJ46" s="7" t="n">
        <v>0.1877337504490852</v>
      </c>
      <c r="AK46" s="7" t="n">
        <v>0.4808906403921039</v>
      </c>
      <c r="AL46" s="7" t="n">
        <v>0.8468964452828933</v>
      </c>
      <c r="AM46" s="7" t="n">
        <v>0.16181381711755</v>
      </c>
      <c r="AN46" s="7" t="n">
        <v>0.367551723748103</v>
      </c>
      <c r="AO46" s="7" t="n">
        <v>0.6670079944909124</v>
      </c>
      <c r="AP46" s="7" t="n">
        <v>0.4767715221639643</v>
      </c>
      <c r="AQ46" s="7" t="n">
        <v>0.8445110102145635</v>
      </c>
      <c r="AR46" s="7" t="n">
        <v>0.9116866329926672</v>
      </c>
      <c r="AS46" s="7" t="n">
        <v>0.979725414408297</v>
      </c>
      <c r="AT46" s="7" t="n">
        <v>0.6747269838195394</v>
      </c>
      <c r="AU46" s="7" t="n">
        <v>1</v>
      </c>
      <c r="AV46" s="7" t="n">
        <v>0.9566683738613556</v>
      </c>
      <c r="AW46" s="7" t="n">
        <v>0.6645845870143079</v>
      </c>
      <c r="AX46" s="7" t="n">
        <v>0.4109156374235536</v>
      </c>
      <c r="AY46" s="7" t="n">
        <v>0.9564117532873551</v>
      </c>
      <c r="AZ46" s="7" t="n">
        <v>0.8583572070993056</v>
      </c>
      <c r="BA46" s="7" t="n">
        <v>0.5184884578387337</v>
      </c>
      <c r="BB46" s="7" t="n">
        <v>0.5674535098072949</v>
      </c>
      <c r="BC46" s="7" t="n">
        <v>0.3336722084950789</v>
      </c>
      <c r="BD46" s="7" t="n">
        <v>0.1503357798984699</v>
      </c>
      <c r="BE46" s="7" t="n">
        <v>0.3825294284443917</v>
      </c>
      <c r="BF46" s="7" t="n">
        <v>0.9907601734536353</v>
      </c>
      <c r="BG46" s="7" t="n">
        <v>0.6995664655579018</v>
      </c>
      <c r="BH46" s="7" t="n">
        <v>0.9550300251488165</v>
      </c>
      <c r="BI46" s="7" t="n">
        <v>0.1618139340561824</v>
      </c>
      <c r="BJ46" s="7" t="n">
        <v>0.5185298982018373</v>
      </c>
      <c r="BK46" s="7" t="n">
        <v>0.2841490124511195</v>
      </c>
      <c r="BL46" s="7" t="n">
        <v>0.2766459233814051</v>
      </c>
      <c r="BM46" s="7" t="n">
        <v>0.2575661868882695</v>
      </c>
      <c r="BN46" s="7" t="n">
        <v>0.5595208094902752</v>
      </c>
      <c r="BO46" s="7" t="n">
        <v>0.7015365328650479</v>
      </c>
      <c r="BP46" s="7" t="n">
        <v>-0.1751864936057484</v>
      </c>
      <c r="BQ46" s="7" t="n">
        <v>0.1334354609701718</v>
      </c>
      <c r="BR46" s="7" t="n">
        <v>0.3996108464394679</v>
      </c>
      <c r="BS46" s="7" t="n">
        <v>0.3115845990774455</v>
      </c>
      <c r="BT46" s="7" t="n">
        <v>0.1310274605310645</v>
      </c>
      <c r="BU46" s="7" t="n">
        <v>0.857878057787736</v>
      </c>
      <c r="BV46" s="7" t="n">
        <v>0.8535225391965103</v>
      </c>
      <c r="BW46" s="7" t="n">
        <v>0.7718964337128973</v>
      </c>
      <c r="BX46" s="7" t="n">
        <v>0.6341223329691316</v>
      </c>
      <c r="BY46" s="7" t="n">
        <v>0.4663955087659526</v>
      </c>
      <c r="BZ46" s="7" t="n">
        <v>0.3716744761689775</v>
      </c>
      <c r="CA46" s="7" t="n">
        <v>0.3314556277105196</v>
      </c>
      <c r="CB46" s="7" t="n">
        <v>0.6286519163012985</v>
      </c>
      <c r="CC46" s="7" t="n">
        <v>0.08238883932299453</v>
      </c>
      <c r="CD46" s="7" t="n">
        <v>0.1750350146722918</v>
      </c>
      <c r="CE46" s="7" t="n">
        <v>0.6218432419840366</v>
      </c>
      <c r="CF46" s="7" t="n">
        <v>0.8558572531268179</v>
      </c>
      <c r="CG46" s="7" t="n">
        <v>0.2027843118607262</v>
      </c>
      <c r="CH46" s="7" t="n">
        <v>0.6154047573893217</v>
      </c>
      <c r="CI46" s="7" t="n">
        <v>0.2297004462887117</v>
      </c>
      <c r="CJ46" s="7" t="n">
        <v>0.5170459074009831</v>
      </c>
      <c r="CK46" s="7" t="n">
        <v>0.888668350092861</v>
      </c>
      <c r="CL46" s="7" t="n">
        <v>0.6464692662865387</v>
      </c>
      <c r="CM46" s="7" t="n">
        <v>0.4992454747342992</v>
      </c>
      <c r="CN46" s="7" t="n">
        <v>-0.1620682373538636</v>
      </c>
      <c r="CO46" s="7" t="n">
        <v>0.4593795883902056</v>
      </c>
      <c r="CP46" s="7" t="n">
        <v>0.2740265976736921</v>
      </c>
      <c r="CQ46" s="7" t="n">
        <v>0.6946333859293966</v>
      </c>
      <c r="CR46" s="7" t="n">
        <v>0.4288187539522101</v>
      </c>
      <c r="CS46" s="7" t="n">
        <v>0.5464090273758233</v>
      </c>
      <c r="CT46" s="7" t="n">
        <v>0.8002430783344298</v>
      </c>
      <c r="CU46" s="7" t="n">
        <v>0.1164577494459263</v>
      </c>
      <c r="CV46" s="7" t="n">
        <v>0.4442394981547634</v>
      </c>
      <c r="CW46" s="7" t="n">
        <v>0.704842730683504</v>
      </c>
      <c r="CX46" s="7" t="n">
        <v>0.1293153255715521</v>
      </c>
      <c r="CY46" s="7" t="n">
        <v>-0.07291443001824323</v>
      </c>
      <c r="CZ46" s="7" t="n">
        <v>0.5358364690826964</v>
      </c>
      <c r="DA46" s="7" t="n">
        <v>0.1835440741323187</v>
      </c>
      <c r="DB46" s="7" t="n">
        <v>0.8400024826149584</v>
      </c>
      <c r="DC46" s="7" t="n">
        <v>0.9068869690026367</v>
      </c>
      <c r="DD46" s="7" t="n">
        <v>0.9211450948189233</v>
      </c>
      <c r="DE46" s="7" t="n">
        <v>0.2627082879028125</v>
      </c>
      <c r="DF46" s="7" t="n">
        <v>0.5941119112253475</v>
      </c>
      <c r="DG46" s="7" t="n">
        <v>0.4873469276317614</v>
      </c>
      <c r="DH46" s="7" t="n">
        <v>0.8940162155726352</v>
      </c>
      <c r="DI46" s="7" t="n">
        <v>0.8251921492556902</v>
      </c>
      <c r="DJ46" s="7" t="n">
        <v>0.6349696779685755</v>
      </c>
      <c r="DK46" s="7" t="n">
        <v>0.3115653827529074</v>
      </c>
      <c r="DL46" s="7" t="n">
        <v>0.5701312025490648</v>
      </c>
      <c r="DM46" s="7" t="n">
        <v>0.2237760589724324</v>
      </c>
      <c r="DN46" s="7" t="n">
        <v>0.8564349538015033</v>
      </c>
      <c r="DO46" s="7" t="n">
        <v>0.9208984468502783</v>
      </c>
      <c r="DP46" s="7" t="n">
        <v>0.4694213653245587</v>
      </c>
      <c r="DQ46" s="7" t="n">
        <v>0.5563640062612911</v>
      </c>
      <c r="DR46" s="7" t="n">
        <v>0.8558539028470906</v>
      </c>
      <c r="DS46" s="7" t="n">
        <v>0.6959423362489581</v>
      </c>
      <c r="DT46" s="7" t="n">
        <v>0.3343963884645302</v>
      </c>
      <c r="DU46" s="7" t="n">
        <v>0.5193113514940609</v>
      </c>
      <c r="DV46" s="7" t="n">
        <v>0.8176854626638765</v>
      </c>
      <c r="DW46" s="7" t="n">
        <v>0.8719092236372</v>
      </c>
      <c r="DX46" s="7" t="n">
        <v>0.2353058601487514</v>
      </c>
      <c r="DY46" s="7" t="n">
        <v>0.3439226433748365</v>
      </c>
      <c r="DZ46" s="7" t="n">
        <v>0.7887373755025064</v>
      </c>
      <c r="EA46" s="7" t="n">
        <v>0.965365303746615</v>
      </c>
      <c r="EB46" s="7" t="n">
        <v>0.81125285563409</v>
      </c>
      <c r="EC46" s="7" t="n">
        <v>0.7291602222723408</v>
      </c>
      <c r="ED46" s="7" t="n">
        <v>0.4936851434293618</v>
      </c>
      <c r="EE46" s="7" t="n">
        <v>0.5264000670382478</v>
      </c>
      <c r="EF46" s="7" t="n">
        <v>0.2578069205950053</v>
      </c>
      <c r="EG46" s="7" t="n">
        <v>0.6151482344402855</v>
      </c>
      <c r="EH46" s="7" t="n">
        <v>0.6075323250037288</v>
      </c>
      <c r="EI46" s="7" t="n">
        <v>0.8063129914725214</v>
      </c>
      <c r="EJ46" s="7" t="n">
        <v>0.5087537416416714</v>
      </c>
      <c r="EK46" s="7" t="n">
        <v>0.3029692945802733</v>
      </c>
      <c r="EL46" s="7" t="n">
        <v>0.4631976720833122</v>
      </c>
      <c r="EM46" s="7" t="n">
        <v>0.5749248224902912</v>
      </c>
      <c r="EN46" s="7" t="n">
        <v>0.5951458311896795</v>
      </c>
      <c r="EO46" s="7" t="n">
        <v>0.7373491870200428</v>
      </c>
      <c r="EP46" s="7" t="n">
        <v>0.7514486264357794</v>
      </c>
      <c r="EQ46" s="7" t="n">
        <v>0.4208344448414437</v>
      </c>
      <c r="ER46" s="7" t="n">
        <v>0.5215213642673895</v>
      </c>
      <c r="ES46" s="7" t="n">
        <v>0.7311215764572819</v>
      </c>
      <c r="ET46" s="7" t="n">
        <v>0.6434757832023963</v>
      </c>
      <c r="EU46" s="7" t="n">
        <v>0.8485240790824947</v>
      </c>
      <c r="EV46" s="7" t="n">
        <v>0.7441187037519401</v>
      </c>
      <c r="EW46" s="7" t="n">
        <v>0.5261284217366359</v>
      </c>
      <c r="EX46" s="7" t="n">
        <v>0.7691584852865413</v>
      </c>
      <c r="EY46" s="7" t="n">
        <v>0.8285727848314115</v>
      </c>
      <c r="EZ46" s="7" t="n">
        <v>0.6992529960932424</v>
      </c>
      <c r="FA46" s="7" t="n">
        <v>0.2375353546525697</v>
      </c>
      <c r="FB46" s="7" t="n">
        <v>0.7434474808843895</v>
      </c>
      <c r="FC46" s="7" t="n">
        <v>0.3237787041612153</v>
      </c>
      <c r="FD46" s="7" t="n">
        <v>0.3455761261526735</v>
      </c>
      <c r="FE46" s="7" t="n">
        <v>0.4906448678929445</v>
      </c>
      <c r="FF46" s="7" t="n">
        <v>0.7450131348152123</v>
      </c>
      <c r="FG46" s="7" t="n">
        <v>0.5352736300472686</v>
      </c>
      <c r="FH46" s="7" t="n">
        <v>-0.17785085443999</v>
      </c>
      <c r="FI46" s="7" t="n">
        <v>0.4872106878959098</v>
      </c>
      <c r="FJ46" s="7" t="n">
        <v>0.3325368308902607</v>
      </c>
      <c r="FK46" s="7" t="n">
        <v>0.4203294898673613</v>
      </c>
      <c r="FL46" s="7" t="n">
        <v>0.739936301493633</v>
      </c>
      <c r="FM46" s="7" t="n">
        <v>0.2249378171412428</v>
      </c>
      <c r="FN46" s="7" t="n">
        <v>0.2886029899005696</v>
      </c>
      <c r="FO46" s="7" t="n">
        <v>0.4406352644338444</v>
      </c>
      <c r="FP46" s="7" t="n">
        <v>0.3353221860959806</v>
      </c>
      <c r="FQ46" s="7" t="n">
        <v>-0.1050916456852849</v>
      </c>
      <c r="FR46" s="7" t="n">
        <v>0.2886895439465926</v>
      </c>
      <c r="FS46" s="7" t="n">
        <v>0.5927626286367785</v>
      </c>
      <c r="FT46" s="7" t="n">
        <v>0.5657515066380745</v>
      </c>
      <c r="FU46" s="7" t="n">
        <v>0.6797330760484266</v>
      </c>
      <c r="FV46" s="7" t="n">
        <v>0.460998607973978</v>
      </c>
      <c r="FW46" s="7" t="n">
        <v>-0.06262259441626786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0.5729586849543621</v>
      </c>
      <c r="D47" s="7" t="n">
        <v>0.635134975416351</v>
      </c>
      <c r="E47" s="7" t="n">
        <v>-0.04014807121921146</v>
      </c>
      <c r="F47" s="7" t="n">
        <v>0.5548935183529295</v>
      </c>
      <c r="G47" s="7" t="n">
        <v>0.1657757035319154</v>
      </c>
      <c r="H47" s="7" t="n">
        <v>0.1301220219238654</v>
      </c>
      <c r="I47" s="7" t="n">
        <v>0.3590641395880416</v>
      </c>
      <c r="J47" s="7" t="n">
        <v>0.3415356767202875</v>
      </c>
      <c r="K47" s="7" t="n">
        <v>0.4106260482277773</v>
      </c>
      <c r="L47" s="7" t="n">
        <v>-0.02931133343139432</v>
      </c>
      <c r="M47" s="7" t="n">
        <v>0.7669068438948811</v>
      </c>
      <c r="N47" s="7" t="n">
        <v>0.7433365362767304</v>
      </c>
      <c r="O47" s="7" t="n">
        <v>0.6983756908730645</v>
      </c>
      <c r="P47" s="7" t="n">
        <v>0.2792918458222708</v>
      </c>
      <c r="Q47" s="7" t="n">
        <v>0.7310959777529367</v>
      </c>
      <c r="R47" s="7" t="n">
        <v>0.700740409768243</v>
      </c>
      <c r="S47" s="7" t="n">
        <v>0.4829996972554755</v>
      </c>
      <c r="T47" s="7" t="n">
        <v>0.7376623483178377</v>
      </c>
      <c r="U47" s="7" t="n">
        <v>0.3932703638626854</v>
      </c>
      <c r="V47" s="7" t="n">
        <v>0.5798876481606148</v>
      </c>
      <c r="W47" s="7" t="n">
        <v>0.5713862929015804</v>
      </c>
      <c r="X47" s="7" t="n">
        <v>0.4056914112611366</v>
      </c>
      <c r="Y47" s="7" t="n">
        <v>0.3834408356250998</v>
      </c>
      <c r="Z47" s="7" t="n">
        <v>0.07150053232401661</v>
      </c>
      <c r="AA47" s="7" t="n">
        <v>0.4173040588164829</v>
      </c>
      <c r="AB47" s="7" t="n">
        <v>0.05587183057515857</v>
      </c>
      <c r="AC47" s="7" t="n">
        <v>0.5485825735233145</v>
      </c>
      <c r="AD47" s="7" t="n">
        <v>0.5849261297150918</v>
      </c>
      <c r="AE47" s="7" t="n">
        <v>0.7343603364722704</v>
      </c>
      <c r="AF47" s="7" t="n">
        <v>0.3731476842771951</v>
      </c>
      <c r="AG47" s="7" t="n">
        <v>0.8575281973012132</v>
      </c>
      <c r="AH47" s="7" t="n">
        <v>0.04774003497498053</v>
      </c>
      <c r="AI47" s="7" t="n">
        <v>0.0236852472234838</v>
      </c>
      <c r="AJ47" s="7" t="n">
        <v>0.06745901679777032</v>
      </c>
      <c r="AK47" s="7" t="n">
        <v>0.3440168342864159</v>
      </c>
      <c r="AL47" s="7" t="n">
        <v>0.8176058474643891</v>
      </c>
      <c r="AM47" s="7" t="n">
        <v>0.1014627780421233</v>
      </c>
      <c r="AN47" s="7" t="n">
        <v>0.2772379132065217</v>
      </c>
      <c r="AO47" s="7" t="n">
        <v>0.5319492486931117</v>
      </c>
      <c r="AP47" s="7" t="n">
        <v>0.3457575972488134</v>
      </c>
      <c r="AQ47" s="7" t="n">
        <v>0.7803186848500506</v>
      </c>
      <c r="AR47" s="7" t="n">
        <v>0.7992142256461002</v>
      </c>
      <c r="AS47" s="7" t="n">
        <v>0.8988516345812185</v>
      </c>
      <c r="AT47" s="7" t="n">
        <v>0.5047064561127544</v>
      </c>
      <c r="AU47" s="7" t="n">
        <v>0.9566683738613556</v>
      </c>
      <c r="AV47" s="7" t="n">
        <v>1</v>
      </c>
      <c r="AW47" s="7" t="n">
        <v>0.5126603061366867</v>
      </c>
      <c r="AX47" s="7" t="n">
        <v>0.2893165859747418</v>
      </c>
      <c r="AY47" s="7" t="n">
        <v>0.8886129057896416</v>
      </c>
      <c r="AZ47" s="7" t="n">
        <v>0.8450098817047624</v>
      </c>
      <c r="BA47" s="7" t="n">
        <v>0.4206657722822923</v>
      </c>
      <c r="BB47" s="7" t="n">
        <v>0.4664599245048922</v>
      </c>
      <c r="BC47" s="7" t="n">
        <v>0.2372047292523414</v>
      </c>
      <c r="BD47" s="7" t="n">
        <v>0.110137581808309</v>
      </c>
      <c r="BE47" s="7" t="n">
        <v>0.2749792835945601</v>
      </c>
      <c r="BF47" s="7" t="n">
        <v>0.9275862169644511</v>
      </c>
      <c r="BG47" s="7" t="n">
        <v>0.5733143546788952</v>
      </c>
      <c r="BH47" s="7" t="n">
        <v>0.9104485673491123</v>
      </c>
      <c r="BI47" s="7" t="n">
        <v>0.1014629592919253</v>
      </c>
      <c r="BJ47" s="7" t="n">
        <v>0.4400775447141516</v>
      </c>
      <c r="BK47" s="7" t="n">
        <v>0.1289164583477355</v>
      </c>
      <c r="BL47" s="7" t="n">
        <v>0.1085496086539599</v>
      </c>
      <c r="BM47" s="7" t="n">
        <v>0.1037333301057721</v>
      </c>
      <c r="BN47" s="7" t="n">
        <v>0.4490667432760077</v>
      </c>
      <c r="BO47" s="7" t="n">
        <v>0.584032919721864</v>
      </c>
      <c r="BP47" s="7" t="n">
        <v>-0.1790549308165718</v>
      </c>
      <c r="BQ47" s="7" t="n">
        <v>0.01441137238250988</v>
      </c>
      <c r="BR47" s="7" t="n">
        <v>0.2418334689431021</v>
      </c>
      <c r="BS47" s="7" t="n">
        <v>0.193378397605986</v>
      </c>
      <c r="BT47" s="7" t="n">
        <v>0.06752491351835467</v>
      </c>
      <c r="BU47" s="7" t="n">
        <v>0.7577205664013575</v>
      </c>
      <c r="BV47" s="7" t="n">
        <v>0.8202277097903451</v>
      </c>
      <c r="BW47" s="7" t="n">
        <v>0.6794682455603406</v>
      </c>
      <c r="BX47" s="7" t="n">
        <v>0.5007347520654717</v>
      </c>
      <c r="BY47" s="7" t="n">
        <v>0.2968807124320778</v>
      </c>
      <c r="BZ47" s="7" t="n">
        <v>0.2398442001458745</v>
      </c>
      <c r="CA47" s="7" t="n">
        <v>0.2149864631961816</v>
      </c>
      <c r="CB47" s="7" t="n">
        <v>0.5191841417838331</v>
      </c>
      <c r="CC47" s="7" t="n">
        <v>0.03455041429600696</v>
      </c>
      <c r="CD47" s="7" t="n">
        <v>0.08471899464901773</v>
      </c>
      <c r="CE47" s="7" t="n">
        <v>0.465202515504151</v>
      </c>
      <c r="CF47" s="7" t="n">
        <v>0.8200646784163815</v>
      </c>
      <c r="CG47" s="7" t="n">
        <v>0.080662644285207</v>
      </c>
      <c r="CH47" s="7" t="n">
        <v>0.521206130379271</v>
      </c>
      <c r="CI47" s="7" t="n">
        <v>0.1589862775634649</v>
      </c>
      <c r="CJ47" s="7" t="n">
        <v>0.4120880577396612</v>
      </c>
      <c r="CK47" s="7" t="n">
        <v>0.8492336725969667</v>
      </c>
      <c r="CL47" s="7" t="n">
        <v>0.4958650251377781</v>
      </c>
      <c r="CM47" s="7" t="n">
        <v>0.3776466741038979</v>
      </c>
      <c r="CN47" s="7" t="n">
        <v>-0.1717301290668098</v>
      </c>
      <c r="CO47" s="7" t="n">
        <v>0.336446932715438</v>
      </c>
      <c r="CP47" s="7" t="n">
        <v>0.0994597683182061</v>
      </c>
      <c r="CQ47" s="7" t="n">
        <v>0.5973421327080103</v>
      </c>
      <c r="CR47" s="7" t="n">
        <v>0.2841634396662504</v>
      </c>
      <c r="CS47" s="7" t="n">
        <v>0.3993542376006884</v>
      </c>
      <c r="CT47" s="7" t="n">
        <v>0.6585853781504151</v>
      </c>
      <c r="CU47" s="7" t="n">
        <v>0.04110494121298271</v>
      </c>
      <c r="CV47" s="7" t="n">
        <v>0.2814881518412464</v>
      </c>
      <c r="CW47" s="7" t="n">
        <v>0.5881375468951204</v>
      </c>
      <c r="CX47" s="7" t="n">
        <v>0.03349085139583026</v>
      </c>
      <c r="CY47" s="7" t="n">
        <v>-0.09192299034593542</v>
      </c>
      <c r="CZ47" s="7" t="n">
        <v>0.4133082444503565</v>
      </c>
      <c r="DA47" s="7" t="n">
        <v>0.02884625968455183</v>
      </c>
      <c r="DB47" s="7" t="n">
        <v>0.7747901686743672</v>
      </c>
      <c r="DC47" s="7" t="n">
        <v>0.9308284785478348</v>
      </c>
      <c r="DD47" s="7" t="n">
        <v>0.9170540013915043</v>
      </c>
      <c r="DE47" s="7" t="n">
        <v>0.1729493636490661</v>
      </c>
      <c r="DF47" s="7" t="n">
        <v>0.4699558953419022</v>
      </c>
      <c r="DG47" s="7" t="n">
        <v>0.3872578270431083</v>
      </c>
      <c r="DH47" s="7" t="n">
        <v>0.919761544744673</v>
      </c>
      <c r="DI47" s="7" t="n">
        <v>0.6847232041941608</v>
      </c>
      <c r="DJ47" s="7" t="n">
        <v>0.5294418235119759</v>
      </c>
      <c r="DK47" s="7" t="n">
        <v>0.2227456373720995</v>
      </c>
      <c r="DL47" s="7" t="n">
        <v>0.4397981903616404</v>
      </c>
      <c r="DM47" s="7" t="n">
        <v>0.1582501937006069</v>
      </c>
      <c r="DN47" s="7" t="n">
        <v>0.8478809292127156</v>
      </c>
      <c r="DO47" s="7" t="n">
        <v>0.8948345172646399</v>
      </c>
      <c r="DP47" s="7" t="n">
        <v>0.3663231644492238</v>
      </c>
      <c r="DQ47" s="7" t="n">
        <v>0.4553638620152038</v>
      </c>
      <c r="DR47" s="7" t="n">
        <v>0.8349688498093442</v>
      </c>
      <c r="DS47" s="7" t="n">
        <v>0.564023764655836</v>
      </c>
      <c r="DT47" s="7" t="n">
        <v>0.1686815244063368</v>
      </c>
      <c r="DU47" s="7" t="n">
        <v>0.4073830046287977</v>
      </c>
      <c r="DV47" s="7" t="n">
        <v>0.7251100096461448</v>
      </c>
      <c r="DW47" s="7" t="n">
        <v>0.8276877385386499</v>
      </c>
      <c r="DX47" s="7" t="n">
        <v>0.07882565440876134</v>
      </c>
      <c r="DY47" s="7" t="n">
        <v>0.1697754384901999</v>
      </c>
      <c r="DZ47" s="7" t="n">
        <v>0.6971700882068738</v>
      </c>
      <c r="EA47" s="7" t="n">
        <v>0.9502320757905299</v>
      </c>
      <c r="EB47" s="7" t="n">
        <v>0.7604887634298091</v>
      </c>
      <c r="EC47" s="7" t="n">
        <v>0.6170002925951922</v>
      </c>
      <c r="ED47" s="7" t="n">
        <v>0.4641751379603586</v>
      </c>
      <c r="EE47" s="7" t="n">
        <v>0.4489142926032635</v>
      </c>
      <c r="EF47" s="7" t="n">
        <v>0.1696124873154337</v>
      </c>
      <c r="EG47" s="7" t="n">
        <v>0.5032397017893967</v>
      </c>
      <c r="EH47" s="7" t="n">
        <v>0.5861616385874737</v>
      </c>
      <c r="EI47" s="7" t="n">
        <v>0.7394875339565422</v>
      </c>
      <c r="EJ47" s="7" t="n">
        <v>0.4103591573828709</v>
      </c>
      <c r="EK47" s="7" t="n">
        <v>0.2263645673092122</v>
      </c>
      <c r="EL47" s="7" t="n">
        <v>0.4055847214509435</v>
      </c>
      <c r="EM47" s="7" t="n">
        <v>0.4319599623269431</v>
      </c>
      <c r="EN47" s="7" t="n">
        <v>0.4890283641797101</v>
      </c>
      <c r="EO47" s="7" t="n">
        <v>0.6968332608045014</v>
      </c>
      <c r="EP47" s="7" t="n">
        <v>0.7012086391999752</v>
      </c>
      <c r="EQ47" s="7" t="n">
        <v>0.2515444124480362</v>
      </c>
      <c r="ER47" s="7" t="n">
        <v>0.3929174946466603</v>
      </c>
      <c r="ES47" s="7" t="n">
        <v>0.6681901205531435</v>
      </c>
      <c r="ET47" s="7" t="n">
        <v>0.5050887691918763</v>
      </c>
      <c r="EU47" s="7" t="n">
        <v>0.8214070379016856</v>
      </c>
      <c r="EV47" s="7" t="n">
        <v>0.7070395386791642</v>
      </c>
      <c r="EW47" s="7" t="n">
        <v>0.40947285967151</v>
      </c>
      <c r="EX47" s="7" t="n">
        <v>0.6731608147548883</v>
      </c>
      <c r="EY47" s="7" t="n">
        <v>0.7526312860194819</v>
      </c>
      <c r="EZ47" s="7" t="n">
        <v>0.594254361005787</v>
      </c>
      <c r="FA47" s="7" t="n">
        <v>0.06833163766241132</v>
      </c>
      <c r="FB47" s="7" t="n">
        <v>0.6959198525581735</v>
      </c>
      <c r="FC47" s="7" t="n">
        <v>0.2119781209646354</v>
      </c>
      <c r="FD47" s="7" t="n">
        <v>0.2794065293131864</v>
      </c>
      <c r="FE47" s="7" t="n">
        <v>0.3936617787105124</v>
      </c>
      <c r="FF47" s="7" t="n">
        <v>0.6983859875794153</v>
      </c>
      <c r="FG47" s="7" t="n">
        <v>0.4499051731272011</v>
      </c>
      <c r="FH47" s="7" t="n">
        <v>-0.1808838119641955</v>
      </c>
      <c r="FI47" s="7" t="n">
        <v>0.4313119340801363</v>
      </c>
      <c r="FJ47" s="7" t="n">
        <v>0.1724862602207596</v>
      </c>
      <c r="FK47" s="7" t="n">
        <v>0.254857413274453</v>
      </c>
      <c r="FL47" s="7" t="n">
        <v>0.6970374596819217</v>
      </c>
      <c r="FM47" s="7" t="n">
        <v>0.1602822425201802</v>
      </c>
      <c r="FN47" s="7" t="n">
        <v>0.2037296753978813</v>
      </c>
      <c r="FO47" s="7" t="n">
        <v>0.2719988240562936</v>
      </c>
      <c r="FP47" s="7" t="n">
        <v>0.1777733791903807</v>
      </c>
      <c r="FQ47" s="7" t="n">
        <v>-0.1335473081149827</v>
      </c>
      <c r="FR47" s="7" t="n">
        <v>0.1215625668522735</v>
      </c>
      <c r="FS47" s="7" t="n">
        <v>0.4769241990981135</v>
      </c>
      <c r="FT47" s="7" t="n">
        <v>0.5017840344150171</v>
      </c>
      <c r="FU47" s="7" t="n">
        <v>0.5967876633471476</v>
      </c>
      <c r="FV47" s="7" t="n">
        <v>0.3667087738240494</v>
      </c>
      <c r="FW47" s="7" t="n">
        <v>-0.1083536571360924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0.8398817157843865</v>
      </c>
      <c r="D48" s="7" t="n">
        <v>0.6702698160438163</v>
      </c>
      <c r="E48" s="7" t="n">
        <v>0.1319393901450317</v>
      </c>
      <c r="F48" s="7" t="n">
        <v>0.5138673505382767</v>
      </c>
      <c r="G48" s="7" t="n">
        <v>0.07497692481610047</v>
      </c>
      <c r="H48" s="7" t="n">
        <v>0.4404569911197097</v>
      </c>
      <c r="I48" s="7" t="n">
        <v>0.4909223657861784</v>
      </c>
      <c r="J48" s="7" t="n">
        <v>0.4031402924041282</v>
      </c>
      <c r="K48" s="7" t="n">
        <v>0.6164074778528148</v>
      </c>
      <c r="L48" s="7" t="n">
        <v>0.1389822793188772</v>
      </c>
      <c r="M48" s="7" t="n">
        <v>0.6797795373222788</v>
      </c>
      <c r="N48" s="7" t="n">
        <v>0.7976942042309065</v>
      </c>
      <c r="O48" s="7" t="n">
        <v>0.7227329985471932</v>
      </c>
      <c r="P48" s="7" t="n">
        <v>0.5410680039394814</v>
      </c>
      <c r="Q48" s="7" t="n">
        <v>0.6262157862819179</v>
      </c>
      <c r="R48" s="7" t="n">
        <v>0.7599743101307735</v>
      </c>
      <c r="S48" s="7" t="n">
        <v>0.8495547732528405</v>
      </c>
      <c r="T48" s="7" t="n">
        <v>0.7752459833960337</v>
      </c>
      <c r="U48" s="7" t="n">
        <v>0.7622748375884806</v>
      </c>
      <c r="V48" s="7" t="n">
        <v>0.8225341134560894</v>
      </c>
      <c r="W48" s="7" t="n">
        <v>0.9226570898919253</v>
      </c>
      <c r="X48" s="7" t="n">
        <v>0.4723429959144844</v>
      </c>
      <c r="Y48" s="7" t="n">
        <v>0.4855814439906006</v>
      </c>
      <c r="Z48" s="7" t="n">
        <v>0.3954648350239514</v>
      </c>
      <c r="AA48" s="7" t="n">
        <v>0.4563922330936756</v>
      </c>
      <c r="AB48" s="7" t="n">
        <v>0.2139256027773134</v>
      </c>
      <c r="AC48" s="7" t="n">
        <v>0.9886102966565268</v>
      </c>
      <c r="AD48" s="7" t="n">
        <v>0.9374046779144847</v>
      </c>
      <c r="AE48" s="7" t="n">
        <v>0.8100273153308784</v>
      </c>
      <c r="AF48" s="7" t="n">
        <v>0.5388104392923592</v>
      </c>
      <c r="AG48" s="7" t="n">
        <v>0.6192954682648121</v>
      </c>
      <c r="AH48" s="7" t="n">
        <v>0.3299531578163649</v>
      </c>
      <c r="AI48" s="7" t="n">
        <v>-0.03112522769313991</v>
      </c>
      <c r="AJ48" s="7" t="n">
        <v>0.3777744433403975</v>
      </c>
      <c r="AK48" s="7" t="n">
        <v>0.5938098838785187</v>
      </c>
      <c r="AL48" s="7" t="n">
        <v>0.6541456614563592</v>
      </c>
      <c r="AM48" s="7" t="n">
        <v>0.4017946929689735</v>
      </c>
      <c r="AN48" s="7" t="n">
        <v>0.4153197115747373</v>
      </c>
      <c r="AO48" s="7" t="n">
        <v>0.6970216182709973</v>
      </c>
      <c r="AP48" s="7" t="n">
        <v>0.58963570192447</v>
      </c>
      <c r="AQ48" s="7" t="n">
        <v>0.758118579487026</v>
      </c>
      <c r="AR48" s="7" t="n">
        <v>0.8521432111208633</v>
      </c>
      <c r="AS48" s="7" t="n">
        <v>0.7600729426596537</v>
      </c>
      <c r="AT48" s="7" t="n">
        <v>0.9538262314969864</v>
      </c>
      <c r="AU48" s="7" t="n">
        <v>0.6645845870143079</v>
      </c>
      <c r="AV48" s="7" t="n">
        <v>0.5126603061366867</v>
      </c>
      <c r="AW48" s="7" t="n">
        <v>1</v>
      </c>
      <c r="AX48" s="7" t="n">
        <v>0.5124971298715899</v>
      </c>
      <c r="AY48" s="7" t="n">
        <v>0.6905613960092178</v>
      </c>
      <c r="AZ48" s="7" t="n">
        <v>0.669631096289709</v>
      </c>
      <c r="BA48" s="7" t="n">
        <v>0.4653440913505048</v>
      </c>
      <c r="BB48" s="7" t="n">
        <v>0.5315863501786768</v>
      </c>
      <c r="BC48" s="7" t="n">
        <v>0.5722484811032573</v>
      </c>
      <c r="BD48" s="7" t="n">
        <v>0.1941448252855651</v>
      </c>
      <c r="BE48" s="7" t="n">
        <v>0.4943940243334741</v>
      </c>
      <c r="BF48" s="7" t="n">
        <v>0.6987604944899337</v>
      </c>
      <c r="BG48" s="7" t="n">
        <v>0.6997510345461272</v>
      </c>
      <c r="BH48" s="7" t="n">
        <v>0.6433470123169373</v>
      </c>
      <c r="BI48" s="7" t="n">
        <v>0.4017946490064616</v>
      </c>
      <c r="BJ48" s="7" t="n">
        <v>0.453096086966875</v>
      </c>
      <c r="BK48" s="7" t="n">
        <v>0.7559157679229749</v>
      </c>
      <c r="BL48" s="7" t="n">
        <v>0.6209564117071567</v>
      </c>
      <c r="BM48" s="7" t="n">
        <v>0.7505091497001684</v>
      </c>
      <c r="BN48" s="7" t="n">
        <v>0.5632113029236797</v>
      </c>
      <c r="BO48" s="7" t="n">
        <v>0.6137838245202801</v>
      </c>
      <c r="BP48" s="7" t="n">
        <v>-0.1837229294387228</v>
      </c>
      <c r="BQ48" s="7" t="n">
        <v>0.3833631307246958</v>
      </c>
      <c r="BR48" s="7" t="n">
        <v>0.6324248927306801</v>
      </c>
      <c r="BS48" s="7" t="n">
        <v>0.5917853337420265</v>
      </c>
      <c r="BT48" s="7" t="n">
        <v>0.2541508765429107</v>
      </c>
      <c r="BU48" s="7" t="n">
        <v>0.7298386158945576</v>
      </c>
      <c r="BV48" s="7" t="n">
        <v>0.5157359681065878</v>
      </c>
      <c r="BW48" s="7" t="n">
        <v>0.5481584203231463</v>
      </c>
      <c r="BX48" s="7" t="n">
        <v>0.7996546853735363</v>
      </c>
      <c r="BY48" s="7" t="n">
        <v>0.7355928011948166</v>
      </c>
      <c r="BZ48" s="7" t="n">
        <v>0.687904633027459</v>
      </c>
      <c r="CA48" s="7" t="n">
        <v>0.5024404012931214</v>
      </c>
      <c r="CB48" s="7" t="n">
        <v>0.6011189251462189</v>
      </c>
      <c r="CC48" s="7" t="n">
        <v>0.2945107978557791</v>
      </c>
      <c r="CD48" s="7" t="n">
        <v>0.3848795501594375</v>
      </c>
      <c r="CE48" s="7" t="n">
        <v>0.8085461898064104</v>
      </c>
      <c r="CF48" s="7" t="n">
        <v>0.6838533061440554</v>
      </c>
      <c r="CG48" s="7" t="n">
        <v>0.4506950562361443</v>
      </c>
      <c r="CH48" s="7" t="n">
        <v>0.6552657332553905</v>
      </c>
      <c r="CI48" s="7" t="n">
        <v>0.3763647422541052</v>
      </c>
      <c r="CJ48" s="7" t="n">
        <v>0.4941342064555486</v>
      </c>
      <c r="CK48" s="7" t="n">
        <v>0.6998550961118701</v>
      </c>
      <c r="CL48" s="7" t="n">
        <v>0.802686711049593</v>
      </c>
      <c r="CM48" s="7" t="n">
        <v>0.5467007895485184</v>
      </c>
      <c r="CN48" s="7" t="n">
        <v>-0.1535557820686673</v>
      </c>
      <c r="CO48" s="7" t="n">
        <v>0.5634421758146975</v>
      </c>
      <c r="CP48" s="7" t="n">
        <v>0.6511420779493594</v>
      </c>
      <c r="CQ48" s="7" t="n">
        <v>0.7221813743311909</v>
      </c>
      <c r="CR48" s="7" t="n">
        <v>0.6779915658582096</v>
      </c>
      <c r="CS48" s="7" t="n">
        <v>0.7661609030140254</v>
      </c>
      <c r="CT48" s="7" t="n">
        <v>0.9398932045953498</v>
      </c>
      <c r="CU48" s="7" t="n">
        <v>0.2687708273623305</v>
      </c>
      <c r="CV48" s="7" t="n">
        <v>0.7285566875726626</v>
      </c>
      <c r="CW48" s="7" t="n">
        <v>0.6178006424237976</v>
      </c>
      <c r="CX48" s="7" t="n">
        <v>0.4549891524965587</v>
      </c>
      <c r="CY48" s="7" t="n">
        <v>-0.06386599047849427</v>
      </c>
      <c r="CZ48" s="7" t="n">
        <v>0.6739711545390583</v>
      </c>
      <c r="DA48" s="7" t="n">
        <v>0.6814637746519731</v>
      </c>
      <c r="DB48" s="7" t="n">
        <v>0.685340749839001</v>
      </c>
      <c r="DC48" s="7" t="n">
        <v>0.5682524190308719</v>
      </c>
      <c r="DD48" s="7" t="n">
        <v>0.6231307842689489</v>
      </c>
      <c r="DE48" s="7" t="n">
        <v>0.3087587676553119</v>
      </c>
      <c r="DF48" s="7" t="n">
        <v>0.7291939280529889</v>
      </c>
      <c r="DG48" s="7" t="n">
        <v>0.5160064151490218</v>
      </c>
      <c r="DH48" s="7" t="n">
        <v>0.5629127340367068</v>
      </c>
      <c r="DI48" s="7" t="n">
        <v>0.8681099778399721</v>
      </c>
      <c r="DJ48" s="7" t="n">
        <v>0.6601174797094422</v>
      </c>
      <c r="DK48" s="7" t="n">
        <v>0.3298861149961209</v>
      </c>
      <c r="DL48" s="7" t="n">
        <v>0.7987899468566672</v>
      </c>
      <c r="DM48" s="7" t="n">
        <v>0.3106597891365358</v>
      </c>
      <c r="DN48" s="7" t="n">
        <v>0.6627258751637277</v>
      </c>
      <c r="DO48" s="7" t="n">
        <v>0.6835495188934649</v>
      </c>
      <c r="DP48" s="7" t="n">
        <v>0.4851485072985743</v>
      </c>
      <c r="DQ48" s="7" t="n">
        <v>0.5246405499348745</v>
      </c>
      <c r="DR48" s="7" t="n">
        <v>0.6400481226310009</v>
      </c>
      <c r="DS48" s="7" t="n">
        <v>0.748118529705882</v>
      </c>
      <c r="DT48" s="7" t="n">
        <v>0.6679640218259318</v>
      </c>
      <c r="DU48" s="7" t="n">
        <v>0.5541051610600973</v>
      </c>
      <c r="DV48" s="7" t="n">
        <v>0.7292227375592997</v>
      </c>
      <c r="DW48" s="7" t="n">
        <v>0.6868372207631054</v>
      </c>
      <c r="DX48" s="7" t="n">
        <v>0.7210847063859803</v>
      </c>
      <c r="DY48" s="7" t="n">
        <v>0.669863100934411</v>
      </c>
      <c r="DZ48" s="7" t="n">
        <v>0.7625966105530849</v>
      </c>
      <c r="EA48" s="7" t="n">
        <v>0.6303432877471691</v>
      </c>
      <c r="EB48" s="7" t="n">
        <v>0.764323147099467</v>
      </c>
      <c r="EC48" s="7" t="n">
        <v>0.6430220910266295</v>
      </c>
      <c r="ED48" s="7" t="n">
        <v>0.4882024823292266</v>
      </c>
      <c r="EE48" s="7" t="n">
        <v>0.5777072353397655</v>
      </c>
      <c r="EF48" s="7" t="n">
        <v>0.6146293904264445</v>
      </c>
      <c r="EG48" s="7" t="n">
        <v>0.6726845258041482</v>
      </c>
      <c r="EH48" s="7" t="n">
        <v>0.5304212533995912</v>
      </c>
      <c r="EI48" s="7" t="n">
        <v>0.8054034636549463</v>
      </c>
      <c r="EJ48" s="7" t="n">
        <v>0.4631013463603275</v>
      </c>
      <c r="EK48" s="7" t="n">
        <v>0.4604323249827425</v>
      </c>
      <c r="EL48" s="7" t="n">
        <v>0.5253616337472851</v>
      </c>
      <c r="EM48" s="7" t="n">
        <v>0.9778559679644182</v>
      </c>
      <c r="EN48" s="7" t="n">
        <v>0.8414790636379074</v>
      </c>
      <c r="EO48" s="7" t="n">
        <v>0.656310498065159</v>
      </c>
      <c r="EP48" s="7" t="n">
        <v>0.6749918759471636</v>
      </c>
      <c r="EQ48" s="7" t="n">
        <v>0.747913017913978</v>
      </c>
      <c r="ER48" s="7" t="n">
        <v>0.7542049841187173</v>
      </c>
      <c r="ES48" s="7" t="n">
        <v>0.7054507422432804</v>
      </c>
      <c r="ET48" s="7" t="n">
        <v>0.7888369645472431</v>
      </c>
      <c r="EU48" s="7" t="n">
        <v>0.6428256821762509</v>
      </c>
      <c r="EV48" s="7" t="n">
        <v>0.6426353058058658</v>
      </c>
      <c r="EW48" s="7" t="n">
        <v>0.6878105122551402</v>
      </c>
      <c r="EX48" s="7" t="n">
        <v>0.6824473538273867</v>
      </c>
      <c r="EY48" s="7" t="n">
        <v>0.7247375724528946</v>
      </c>
      <c r="EZ48" s="7" t="n">
        <v>0.5826933820740384</v>
      </c>
      <c r="FA48" s="7" t="n">
        <v>0.7478734904051754</v>
      </c>
      <c r="FB48" s="7" t="n">
        <v>0.6663780068014378</v>
      </c>
      <c r="FC48" s="7" t="n">
        <v>0.5956910314286946</v>
      </c>
      <c r="FD48" s="7" t="n">
        <v>0.3310614924813371</v>
      </c>
      <c r="FE48" s="7" t="n">
        <v>0.4902636867506554</v>
      </c>
      <c r="FF48" s="7" t="n">
        <v>0.6610955962368963</v>
      </c>
      <c r="FG48" s="7" t="n">
        <v>0.5644124474990888</v>
      </c>
      <c r="FH48" s="7" t="n">
        <v>-0.1900562210750452</v>
      </c>
      <c r="FI48" s="7" t="n">
        <v>0.3746138683639567</v>
      </c>
      <c r="FJ48" s="7" t="n">
        <v>0.6371618059380619</v>
      </c>
      <c r="FK48" s="7" t="n">
        <v>0.7516888423276092</v>
      </c>
      <c r="FL48" s="7" t="n">
        <v>0.6563173094942679</v>
      </c>
      <c r="FM48" s="7" t="n">
        <v>0.3048901916355047</v>
      </c>
      <c r="FN48" s="7" t="n">
        <v>0.4694009587035455</v>
      </c>
      <c r="FO48" s="7" t="n">
        <v>0.7283716014410241</v>
      </c>
      <c r="FP48" s="7" t="n">
        <v>0.630513933019665</v>
      </c>
      <c r="FQ48" s="7" t="n">
        <v>0.004714030590244699</v>
      </c>
      <c r="FR48" s="7" t="n">
        <v>0.6397925478542348</v>
      </c>
      <c r="FS48" s="7" t="n">
        <v>0.7341555147599164</v>
      </c>
      <c r="FT48" s="7" t="n">
        <v>0.6101778862584248</v>
      </c>
      <c r="FU48" s="7" t="n">
        <v>0.7146783904508354</v>
      </c>
      <c r="FV48" s="7" t="n">
        <v>0.4579427620808029</v>
      </c>
      <c r="FW48" s="7" t="n">
        <v>0.06870152253178052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0.7058673238837203</v>
      </c>
      <c r="D49" s="7" t="n">
        <v>0.7593009180057056</v>
      </c>
      <c r="E49" s="7" t="n">
        <v>0.4796417228381355</v>
      </c>
      <c r="F49" s="7" t="n">
        <v>0.7210925656169139</v>
      </c>
      <c r="G49" s="7" t="n">
        <v>0.3733299511703643</v>
      </c>
      <c r="H49" s="7" t="n">
        <v>0.7491800667230136</v>
      </c>
      <c r="I49" s="7" t="n">
        <v>0.6794851764277692</v>
      </c>
      <c r="J49" s="7" t="n">
        <v>0.633129300130103</v>
      </c>
      <c r="K49" s="7" t="n">
        <v>0.750707019407882</v>
      </c>
      <c r="L49" s="7" t="n">
        <v>0.4463648637973696</v>
      </c>
      <c r="M49" s="7" t="n">
        <v>0.7278929376950302</v>
      </c>
      <c r="N49" s="7" t="n">
        <v>0.7264578190320704</v>
      </c>
      <c r="O49" s="7" t="n">
        <v>0.3892377731241355</v>
      </c>
      <c r="P49" s="7" t="n">
        <v>0.4505276964633692</v>
      </c>
      <c r="Q49" s="7" t="n">
        <v>0.3165936624835675</v>
      </c>
      <c r="R49" s="7" t="n">
        <v>0.4221410454865249</v>
      </c>
      <c r="S49" s="7" t="n">
        <v>0.3477119977178996</v>
      </c>
      <c r="T49" s="7" t="n">
        <v>0.3509040091092177</v>
      </c>
      <c r="U49" s="7" t="n">
        <v>0.2744842129291452</v>
      </c>
      <c r="V49" s="7" t="n">
        <v>0.3314404349752773</v>
      </c>
      <c r="W49" s="7" t="n">
        <v>0.3867038000917425</v>
      </c>
      <c r="X49" s="7" t="n">
        <v>0.6887292522598744</v>
      </c>
      <c r="Y49" s="7" t="n">
        <v>0.6684228713926129</v>
      </c>
      <c r="Z49" s="7" t="n">
        <v>0.7242031350188766</v>
      </c>
      <c r="AA49" s="7" t="n">
        <v>0.6833351184599722</v>
      </c>
      <c r="AB49" s="7" t="n">
        <v>0.5742764831801239</v>
      </c>
      <c r="AC49" s="7" t="n">
        <v>0.5593573134660458</v>
      </c>
      <c r="AD49" s="7" t="n">
        <v>0.6473932546937738</v>
      </c>
      <c r="AE49" s="7" t="n">
        <v>0.7317624567680239</v>
      </c>
      <c r="AF49" s="7" t="n">
        <v>0.5676212059611307</v>
      </c>
      <c r="AG49" s="7" t="n">
        <v>0.6307996071443651</v>
      </c>
      <c r="AH49" s="7" t="n">
        <v>0.6649801028520133</v>
      </c>
      <c r="AI49" s="7" t="n">
        <v>0.2969241526536847</v>
      </c>
      <c r="AJ49" s="7" t="n">
        <v>0.7677603218917204</v>
      </c>
      <c r="AK49" s="7" t="n">
        <v>0.6262469125261465</v>
      </c>
      <c r="AL49" s="7" t="n">
        <v>0.3297440843216304</v>
      </c>
      <c r="AM49" s="7" t="n">
        <v>0.4505486731379193</v>
      </c>
      <c r="AN49" s="7" t="n">
        <v>0.7635401621535363</v>
      </c>
      <c r="AO49" s="7" t="n">
        <v>0.4456006975878309</v>
      </c>
      <c r="AP49" s="7" t="n">
        <v>0.6202820181154169</v>
      </c>
      <c r="AQ49" s="7" t="n">
        <v>0.3733473755608256</v>
      </c>
      <c r="AR49" s="7" t="n">
        <v>0.6447225045698715</v>
      </c>
      <c r="AS49" s="7" t="n">
        <v>0.4689327050090539</v>
      </c>
      <c r="AT49" s="7" t="n">
        <v>0.4749663534680088</v>
      </c>
      <c r="AU49" s="7" t="n">
        <v>0.4109156374235536</v>
      </c>
      <c r="AV49" s="7" t="n">
        <v>0.2893165859747418</v>
      </c>
      <c r="AW49" s="7" t="n">
        <v>0.5124971298715899</v>
      </c>
      <c r="AX49" s="7" t="n">
        <v>1</v>
      </c>
      <c r="AY49" s="7" t="n">
        <v>0.6170628891161152</v>
      </c>
      <c r="AZ49" s="7" t="n">
        <v>0.2741359894624978</v>
      </c>
      <c r="BA49" s="7" t="n">
        <v>0.6833481422997991</v>
      </c>
      <c r="BB49" s="7" t="n">
        <v>0.7087385152460184</v>
      </c>
      <c r="BC49" s="7" t="n">
        <v>0.6400407316596127</v>
      </c>
      <c r="BD49" s="7" t="n">
        <v>0.3358411207990271</v>
      </c>
      <c r="BE49" s="7" t="n">
        <v>0.4996249945131503</v>
      </c>
      <c r="BF49" s="7" t="n">
        <v>0.4344174871936578</v>
      </c>
      <c r="BG49" s="7" t="n">
        <v>0.4498007778377123</v>
      </c>
      <c r="BH49" s="7" t="n">
        <v>0.5803509636496821</v>
      </c>
      <c r="BI49" s="7" t="n">
        <v>0.4505484502239406</v>
      </c>
      <c r="BJ49" s="7" t="n">
        <v>0.6783400420133212</v>
      </c>
      <c r="BK49" s="7" t="n">
        <v>0.241096585709089</v>
      </c>
      <c r="BL49" s="7" t="n">
        <v>0.3201965737155201</v>
      </c>
      <c r="BM49" s="7" t="n">
        <v>0.2527971548532508</v>
      </c>
      <c r="BN49" s="7" t="n">
        <v>0.7132643464546637</v>
      </c>
      <c r="BO49" s="7" t="n">
        <v>0.4752181529643419</v>
      </c>
      <c r="BP49" s="7" t="n">
        <v>0.004338954924500554</v>
      </c>
      <c r="BQ49" s="7" t="n">
        <v>0.6903512617177038</v>
      </c>
      <c r="BR49" s="7" t="n">
        <v>0.5217575251497522</v>
      </c>
      <c r="BS49" s="7" t="n">
        <v>0.633968839939177</v>
      </c>
      <c r="BT49" s="7" t="n">
        <v>0.3989091957353197</v>
      </c>
      <c r="BU49" s="7" t="n">
        <v>0.7339928386741639</v>
      </c>
      <c r="BV49" s="7" t="n">
        <v>0.6177169187541772</v>
      </c>
      <c r="BW49" s="7" t="n">
        <v>0.7061556975790269</v>
      </c>
      <c r="BX49" s="7" t="n">
        <v>0.5726553772839713</v>
      </c>
      <c r="BY49" s="7" t="n">
        <v>0.3848221579867965</v>
      </c>
      <c r="BZ49" s="7" t="n">
        <v>0.6015224451616916</v>
      </c>
      <c r="CA49" s="7" t="n">
        <v>0.7072722482440559</v>
      </c>
      <c r="CB49" s="7" t="n">
        <v>0.568908784243811</v>
      </c>
      <c r="CC49" s="7" t="n">
        <v>0.4696582033560615</v>
      </c>
      <c r="CD49" s="7" t="n">
        <v>0.6070268563544964</v>
      </c>
      <c r="CE49" s="7" t="n">
        <v>0.433510363559019</v>
      </c>
      <c r="CF49" s="7" t="n">
        <v>0.3514861233314564</v>
      </c>
      <c r="CG49" s="7" t="n">
        <v>0.7321471642411636</v>
      </c>
      <c r="CH49" s="7" t="n">
        <v>0.6338221050708073</v>
      </c>
      <c r="CI49" s="7" t="n">
        <v>0.6702958271099598</v>
      </c>
      <c r="CJ49" s="7" t="n">
        <v>0.6922249803180754</v>
      </c>
      <c r="CK49" s="7" t="n">
        <v>0.3618308613275302</v>
      </c>
      <c r="CL49" s="7" t="n">
        <v>0.5085851445873382</v>
      </c>
      <c r="CM49" s="7" t="n">
        <v>0.5159204601680164</v>
      </c>
      <c r="CN49" s="7" t="n">
        <v>0.3857145176418532</v>
      </c>
      <c r="CO49" s="7" t="n">
        <v>0.5256120453586306</v>
      </c>
      <c r="CP49" s="7" t="n">
        <v>0.2707922533466968</v>
      </c>
      <c r="CQ49" s="7" t="n">
        <v>0.3237683781324281</v>
      </c>
      <c r="CR49" s="7" t="n">
        <v>0.4445719102356806</v>
      </c>
      <c r="CS49" s="7" t="n">
        <v>0.3432581752979715</v>
      </c>
      <c r="CT49" s="7" t="n">
        <v>0.6722488677104157</v>
      </c>
      <c r="CU49" s="7" t="n">
        <v>0.6518495571285752</v>
      </c>
      <c r="CV49" s="7" t="n">
        <v>0.4034743274298696</v>
      </c>
      <c r="CW49" s="7" t="n">
        <v>0.4763893295010238</v>
      </c>
      <c r="CX49" s="7" t="n">
        <v>0.5070017145496692</v>
      </c>
      <c r="CY49" s="7" t="n">
        <v>0.1254212113810965</v>
      </c>
      <c r="CZ49" s="7" t="n">
        <v>0.8099235059365948</v>
      </c>
      <c r="DA49" s="7" t="n">
        <v>0.241241643387715</v>
      </c>
      <c r="DB49" s="7" t="n">
        <v>0.3469360462556433</v>
      </c>
      <c r="DC49" s="7" t="n">
        <v>0.2167439206848917</v>
      </c>
      <c r="DD49" s="7" t="n">
        <v>0.3521915482686807</v>
      </c>
      <c r="DE49" s="7" t="n">
        <v>0.8112432247419223</v>
      </c>
      <c r="DF49" s="7" t="n">
        <v>0.3801215047406104</v>
      </c>
      <c r="DG49" s="7" t="n">
        <v>0.5275380147024747</v>
      </c>
      <c r="DH49" s="7" t="n">
        <v>0.2120337912967235</v>
      </c>
      <c r="DI49" s="7" t="n">
        <v>0.4954975407189421</v>
      </c>
      <c r="DJ49" s="7" t="n">
        <v>0.3909894306667762</v>
      </c>
      <c r="DK49" s="7" t="n">
        <v>0.6111348025440234</v>
      </c>
      <c r="DL49" s="7" t="n">
        <v>0.3581744650625722</v>
      </c>
      <c r="DM49" s="7" t="n">
        <v>0.3668075149967096</v>
      </c>
      <c r="DN49" s="7" t="n">
        <v>0.2470024867395409</v>
      </c>
      <c r="DO49" s="7" t="n">
        <v>0.4064477259445196</v>
      </c>
      <c r="DP49" s="7" t="n">
        <v>0.4191009042257076</v>
      </c>
      <c r="DQ49" s="7" t="n">
        <v>0.7078479018754331</v>
      </c>
      <c r="DR49" s="7" t="n">
        <v>0.3305122757607632</v>
      </c>
      <c r="DS49" s="7" t="n">
        <v>0.6363321617633613</v>
      </c>
      <c r="DT49" s="7" t="n">
        <v>0.3258021593702165</v>
      </c>
      <c r="DU49" s="7" t="n">
        <v>0.6424976932233835</v>
      </c>
      <c r="DV49" s="7" t="n">
        <v>0.4338657120509298</v>
      </c>
      <c r="DW49" s="7" t="n">
        <v>0.3502906799546874</v>
      </c>
      <c r="DX49" s="7" t="n">
        <v>0.2271317862877302</v>
      </c>
      <c r="DY49" s="7" t="n">
        <v>0.4028998743832533</v>
      </c>
      <c r="DZ49" s="7" t="n">
        <v>0.4682384902529084</v>
      </c>
      <c r="EA49" s="7" t="n">
        <v>0.3550171964690293</v>
      </c>
      <c r="EB49" s="7" t="n">
        <v>0.633880147151883</v>
      </c>
      <c r="EC49" s="7" t="n">
        <v>0.4241193026288128</v>
      </c>
      <c r="ED49" s="7" t="n">
        <v>0.2847060896122009</v>
      </c>
      <c r="EE49" s="7" t="n">
        <v>0.5577003790499409</v>
      </c>
      <c r="EF49" s="7" t="n">
        <v>0.4509039045080627</v>
      </c>
      <c r="EG49" s="7" t="n">
        <v>0.4296557856632854</v>
      </c>
      <c r="EH49" s="7" t="n">
        <v>0.3075013151989382</v>
      </c>
      <c r="EI49" s="7" t="n">
        <v>0.3746198362526458</v>
      </c>
      <c r="EJ49" s="7" t="n">
        <v>0.6703437615766858</v>
      </c>
      <c r="EK49" s="7" t="n">
        <v>0.6618357893059117</v>
      </c>
      <c r="EL49" s="7" t="n">
        <v>0.5072400719239506</v>
      </c>
      <c r="EM49" s="7" t="n">
        <v>0.4613545868716273</v>
      </c>
      <c r="EN49" s="7" t="n">
        <v>0.3496380711928794</v>
      </c>
      <c r="EO49" s="7" t="n">
        <v>0.37105317321281</v>
      </c>
      <c r="EP49" s="7" t="n">
        <v>0.3513862698956979</v>
      </c>
      <c r="EQ49" s="7" t="n">
        <v>0.3442334105928064</v>
      </c>
      <c r="ER49" s="7" t="n">
        <v>0.6508808248392431</v>
      </c>
      <c r="ES49" s="7" t="n">
        <v>0.3351025000390327</v>
      </c>
      <c r="ET49" s="7" t="n">
        <v>0.4069906136475536</v>
      </c>
      <c r="EU49" s="7" t="n">
        <v>0.2890725039670708</v>
      </c>
      <c r="EV49" s="7" t="n">
        <v>0.3694426222521385</v>
      </c>
      <c r="EW49" s="7" t="n">
        <v>0.3330854238924291</v>
      </c>
      <c r="EX49" s="7" t="n">
        <v>0.4146460144959488</v>
      </c>
      <c r="EY49" s="7" t="n">
        <v>0.4049536449499531</v>
      </c>
      <c r="EZ49" s="7" t="n">
        <v>0.4600587917215201</v>
      </c>
      <c r="FA49" s="7" t="n">
        <v>0.2318224092329423</v>
      </c>
      <c r="FB49" s="7" t="n">
        <v>0.3756053195650298</v>
      </c>
      <c r="FC49" s="7" t="n">
        <v>0.7531235513838154</v>
      </c>
      <c r="FD49" s="7" t="n">
        <v>0.6570763015718133</v>
      </c>
      <c r="FE49" s="7" t="n">
        <v>0.6937424754514454</v>
      </c>
      <c r="FF49" s="7" t="n">
        <v>0.3737209362030837</v>
      </c>
      <c r="FG49" s="7" t="n">
        <v>0.550321478209854</v>
      </c>
      <c r="FH49" s="7" t="n">
        <v>-0.002342451973552854</v>
      </c>
      <c r="FI49" s="7" t="n">
        <v>0.6283701281982534</v>
      </c>
      <c r="FJ49" s="7" t="n">
        <v>0.521458703090966</v>
      </c>
      <c r="FK49" s="7" t="n">
        <v>0.3395605418987529</v>
      </c>
      <c r="FL49" s="7" t="n">
        <v>0.3530414878291382</v>
      </c>
      <c r="FM49" s="7" t="n">
        <v>0.4378942420006364</v>
      </c>
      <c r="FN49" s="7" t="n">
        <v>0.6667434564753784</v>
      </c>
      <c r="FO49" s="7" t="n">
        <v>0.3697269659447079</v>
      </c>
      <c r="FP49" s="7" t="n">
        <v>0.5154963716114076</v>
      </c>
      <c r="FQ49" s="7" t="n">
        <v>0.3921668837353863</v>
      </c>
      <c r="FR49" s="7" t="n">
        <v>0.377527433856281</v>
      </c>
      <c r="FS49" s="7" t="n">
        <v>0.3744495728404845</v>
      </c>
      <c r="FT49" s="7" t="n">
        <v>0.5650771480379294</v>
      </c>
      <c r="FU49" s="7" t="n">
        <v>0.3568124067905087</v>
      </c>
      <c r="FV49" s="7" t="n">
        <v>0.3943994170879831</v>
      </c>
      <c r="FW49" s="7" t="n">
        <v>0.5784412836572524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0.7943923609229832</v>
      </c>
      <c r="D50" s="7" t="n">
        <v>0.8482098945718427</v>
      </c>
      <c r="E50" s="7" t="n">
        <v>0.11105065559779</v>
      </c>
      <c r="F50" s="7" t="n">
        <v>0.7557505794949018</v>
      </c>
      <c r="G50" s="7" t="n">
        <v>0.2663620868927455</v>
      </c>
      <c r="H50" s="7" t="n">
        <v>0.4144338241416903</v>
      </c>
      <c r="I50" s="7" t="n">
        <v>0.5572245514899254</v>
      </c>
      <c r="J50" s="7" t="n">
        <v>0.532882414663102</v>
      </c>
      <c r="K50" s="7" t="n">
        <v>0.6818540141192682</v>
      </c>
      <c r="L50" s="7" t="n">
        <v>0.1066246696917441</v>
      </c>
      <c r="M50" s="7" t="n">
        <v>0.9409105540700199</v>
      </c>
      <c r="N50" s="7" t="n">
        <v>0.9363384641131568</v>
      </c>
      <c r="O50" s="7" t="n">
        <v>0.7720339560371575</v>
      </c>
      <c r="P50" s="7" t="n">
        <v>0.461514438022106</v>
      </c>
      <c r="Q50" s="7" t="n">
        <v>0.74986802409927</v>
      </c>
      <c r="R50" s="7" t="n">
        <v>0.7910101679445307</v>
      </c>
      <c r="S50" s="7" t="n">
        <v>0.6232389955589829</v>
      </c>
      <c r="T50" s="7" t="n">
        <v>0.7615228822987569</v>
      </c>
      <c r="U50" s="7" t="n">
        <v>0.5071314889742692</v>
      </c>
      <c r="V50" s="7" t="n">
        <v>0.6786467229920458</v>
      </c>
      <c r="W50" s="7" t="n">
        <v>0.6782760501050965</v>
      </c>
      <c r="X50" s="7" t="n">
        <v>0.6156665391565477</v>
      </c>
      <c r="Y50" s="7" t="n">
        <v>0.5785127532130772</v>
      </c>
      <c r="Z50" s="7" t="n">
        <v>0.3584299908120347</v>
      </c>
      <c r="AA50" s="7" t="n">
        <v>0.6170838431755804</v>
      </c>
      <c r="AB50" s="7" t="n">
        <v>0.2600568463563241</v>
      </c>
      <c r="AC50" s="7" t="n">
        <v>0.7411337659815628</v>
      </c>
      <c r="AD50" s="7" t="n">
        <v>0.7971040001622347</v>
      </c>
      <c r="AE50" s="7" t="n">
        <v>0.931044330416128</v>
      </c>
      <c r="AF50" s="7" t="n">
        <v>0.579553116036999</v>
      </c>
      <c r="AG50" s="7" t="n">
        <v>0.9660998822322086</v>
      </c>
      <c r="AH50" s="7" t="n">
        <v>0.2770286668371905</v>
      </c>
      <c r="AI50" s="7" t="n">
        <v>0.1006749846325887</v>
      </c>
      <c r="AJ50" s="7" t="n">
        <v>0.3720800871601304</v>
      </c>
      <c r="AK50" s="7" t="n">
        <v>0.5751902319167478</v>
      </c>
      <c r="AL50" s="7" t="n">
        <v>0.7842299711088185</v>
      </c>
      <c r="AM50" s="7" t="n">
        <v>0.2744251213186748</v>
      </c>
      <c r="AN50" s="7" t="n">
        <v>0.5170442207818502</v>
      </c>
      <c r="AO50" s="7" t="n">
        <v>0.6827982226247056</v>
      </c>
      <c r="AP50" s="7" t="n">
        <v>0.5715280258927514</v>
      </c>
      <c r="AQ50" s="7" t="n">
        <v>0.8405252347692682</v>
      </c>
      <c r="AR50" s="7" t="n">
        <v>0.9557828290529282</v>
      </c>
      <c r="AS50" s="7" t="n">
        <v>0.9583269551760224</v>
      </c>
      <c r="AT50" s="7" t="n">
        <v>0.6923880091695721</v>
      </c>
      <c r="AU50" s="7" t="n">
        <v>0.9564117532873551</v>
      </c>
      <c r="AV50" s="7" t="n">
        <v>0.8886129057896416</v>
      </c>
      <c r="AW50" s="7" t="n">
        <v>0.6905613960092178</v>
      </c>
      <c r="AX50" s="7" t="n">
        <v>0.6170628891161152</v>
      </c>
      <c r="AY50" s="7" t="n">
        <v>1</v>
      </c>
      <c r="AZ50" s="7" t="n">
        <v>0.7808664409786401</v>
      </c>
      <c r="BA50" s="7" t="n">
        <v>0.6210808749053879</v>
      </c>
      <c r="BB50" s="7" t="n">
        <v>0.6733243044878675</v>
      </c>
      <c r="BC50" s="7" t="n">
        <v>0.427480326674133</v>
      </c>
      <c r="BD50" s="7" t="n">
        <v>0.2138972589009504</v>
      </c>
      <c r="BE50" s="7" t="n">
        <v>0.4634834500925228</v>
      </c>
      <c r="BF50" s="7" t="n">
        <v>0.9584504445888365</v>
      </c>
      <c r="BG50" s="7" t="n">
        <v>0.709381898118987</v>
      </c>
      <c r="BH50" s="7" t="n">
        <v>0.9888131673081036</v>
      </c>
      <c r="BI50" s="7" t="n">
        <v>0.2744251676554108</v>
      </c>
      <c r="BJ50" s="7" t="n">
        <v>0.6216603210597476</v>
      </c>
      <c r="BK50" s="7" t="n">
        <v>0.301995916151749</v>
      </c>
      <c r="BL50" s="7" t="n">
        <v>0.3056794002199455</v>
      </c>
      <c r="BM50" s="7" t="n">
        <v>0.2789859635081945</v>
      </c>
      <c r="BN50" s="7" t="n">
        <v>0.667331998929409</v>
      </c>
      <c r="BO50" s="7" t="n">
        <v>0.7400211431653381</v>
      </c>
      <c r="BP50" s="7" t="n">
        <v>-0.1374149631062654</v>
      </c>
      <c r="BQ50" s="7" t="n">
        <v>0.2942946090995192</v>
      </c>
      <c r="BR50" s="7" t="n">
        <v>0.4722115340763803</v>
      </c>
      <c r="BS50" s="7" t="n">
        <v>0.4375674844521494</v>
      </c>
      <c r="BT50" s="7" t="n">
        <v>0.1836793417332412</v>
      </c>
      <c r="BU50" s="7" t="n">
        <v>0.9380831601460735</v>
      </c>
      <c r="BV50" s="7" t="n">
        <v>0.9057802422502563</v>
      </c>
      <c r="BW50" s="7" t="n">
        <v>0.8725400057078037</v>
      </c>
      <c r="BX50" s="7" t="n">
        <v>0.6850117848018571</v>
      </c>
      <c r="BY50" s="7" t="n">
        <v>0.4986835991101005</v>
      </c>
      <c r="BZ50" s="7" t="n">
        <v>0.4474354304182885</v>
      </c>
      <c r="CA50" s="7" t="n">
        <v>0.4692742135817313</v>
      </c>
      <c r="CB50" s="7" t="n">
        <v>0.6822581924641582</v>
      </c>
      <c r="CC50" s="7" t="n">
        <v>0.2233844234687132</v>
      </c>
      <c r="CD50" s="7" t="n">
        <v>0.3013521984254047</v>
      </c>
      <c r="CE50" s="7" t="n">
        <v>0.6456858358372008</v>
      </c>
      <c r="CF50" s="7" t="n">
        <v>0.8481514296868029</v>
      </c>
      <c r="CG50" s="7" t="n">
        <v>0.3680813619698662</v>
      </c>
      <c r="CH50" s="7" t="n">
        <v>0.7124342813752861</v>
      </c>
      <c r="CI50" s="7" t="n">
        <v>0.3745267841516081</v>
      </c>
      <c r="CJ50" s="7" t="n">
        <v>0.6203658299751487</v>
      </c>
      <c r="CK50" s="7" t="n">
        <v>0.8511154693840222</v>
      </c>
      <c r="CL50" s="7" t="n">
        <v>0.7180471123783566</v>
      </c>
      <c r="CM50" s="7" t="n">
        <v>0.5674836986116661</v>
      </c>
      <c r="CN50" s="7" t="n">
        <v>-0.03962260283934545</v>
      </c>
      <c r="CO50" s="7" t="n">
        <v>0.5332349875569435</v>
      </c>
      <c r="CP50" s="7" t="n">
        <v>0.2827501467494538</v>
      </c>
      <c r="CQ50" s="7" t="n">
        <v>0.6568592906002689</v>
      </c>
      <c r="CR50" s="7" t="n">
        <v>0.4801478623005705</v>
      </c>
      <c r="CS50" s="7" t="n">
        <v>0.5435731613920212</v>
      </c>
      <c r="CT50" s="7" t="n">
        <v>0.8599481115712058</v>
      </c>
      <c r="CU50" s="7" t="n">
        <v>0.254058679500997</v>
      </c>
      <c r="CV50" s="7" t="n">
        <v>0.4855194252623466</v>
      </c>
      <c r="CW50" s="7" t="n">
        <v>0.7431150533052748</v>
      </c>
      <c r="CX50" s="7" t="n">
        <v>0.2133024527085061</v>
      </c>
      <c r="CY50" s="7" t="n">
        <v>-0.0276044715219835</v>
      </c>
      <c r="CZ50" s="7" t="n">
        <v>0.6575186779009962</v>
      </c>
      <c r="DA50" s="7" t="n">
        <v>0.2171689232356754</v>
      </c>
      <c r="DB50" s="7" t="n">
        <v>0.7973529099273451</v>
      </c>
      <c r="DC50" s="7" t="n">
        <v>0.8308812832641371</v>
      </c>
      <c r="DD50" s="7" t="n">
        <v>0.8913421332070662</v>
      </c>
      <c r="DE50" s="7" t="n">
        <v>0.4579720350231726</v>
      </c>
      <c r="DF50" s="7" t="n">
        <v>0.589083194059404</v>
      </c>
      <c r="DG50" s="7" t="n">
        <v>0.5628191589001258</v>
      </c>
      <c r="DH50" s="7" t="n">
        <v>0.8004059325047835</v>
      </c>
      <c r="DI50" s="7" t="n">
        <v>0.8412309980457551</v>
      </c>
      <c r="DJ50" s="7" t="n">
        <v>0.6774776499116798</v>
      </c>
      <c r="DK50" s="7" t="n">
        <v>0.4207873831245717</v>
      </c>
      <c r="DL50" s="7" t="n">
        <v>0.5775554246841464</v>
      </c>
      <c r="DM50" s="7" t="n">
        <v>0.2778620991957094</v>
      </c>
      <c r="DN50" s="7" t="n">
        <v>0.7747406837716342</v>
      </c>
      <c r="DO50" s="7" t="n">
        <v>0.9053275149918972</v>
      </c>
      <c r="DP50" s="7" t="n">
        <v>0.5190030573244513</v>
      </c>
      <c r="DQ50" s="7" t="n">
        <v>0.6648970374122787</v>
      </c>
      <c r="DR50" s="7" t="n">
        <v>0.8418801292676364</v>
      </c>
      <c r="DS50" s="7" t="n">
        <v>0.7832305756214222</v>
      </c>
      <c r="DT50" s="7" t="n">
        <v>0.3581267642540955</v>
      </c>
      <c r="DU50" s="7" t="n">
        <v>0.6336223684861295</v>
      </c>
      <c r="DV50" s="7" t="n">
        <v>0.8093543694759229</v>
      </c>
      <c r="DW50" s="7" t="n">
        <v>0.8587836618378171</v>
      </c>
      <c r="DX50" s="7" t="n">
        <v>0.2585376918081486</v>
      </c>
      <c r="DY50" s="7" t="n">
        <v>0.389982464595035</v>
      </c>
      <c r="DZ50" s="7" t="n">
        <v>0.8150048516558351</v>
      </c>
      <c r="EA50" s="7" t="n">
        <v>0.9177699322839064</v>
      </c>
      <c r="EB50" s="7" t="n">
        <v>0.8553195900164718</v>
      </c>
      <c r="EC50" s="7" t="n">
        <v>0.741776357547938</v>
      </c>
      <c r="ED50" s="7" t="n">
        <v>0.5310492878362389</v>
      </c>
      <c r="EE50" s="7" t="n">
        <v>0.5966762010547875</v>
      </c>
      <c r="EF50" s="7" t="n">
        <v>0.3474094273258257</v>
      </c>
      <c r="EG50" s="7" t="n">
        <v>0.6246711031282421</v>
      </c>
      <c r="EH50" s="7" t="n">
        <v>0.6314727322415369</v>
      </c>
      <c r="EI50" s="7" t="n">
        <v>0.7952694210419063</v>
      </c>
      <c r="EJ50" s="7" t="n">
        <v>0.6099150254781773</v>
      </c>
      <c r="EK50" s="7" t="n">
        <v>0.4024258167565244</v>
      </c>
      <c r="EL50" s="7" t="n">
        <v>0.5375294585249724</v>
      </c>
      <c r="EM50" s="7" t="n">
        <v>0.5974705075212426</v>
      </c>
      <c r="EN50" s="7" t="n">
        <v>0.6103292375100765</v>
      </c>
      <c r="EO50" s="7" t="n">
        <v>0.7572709694510652</v>
      </c>
      <c r="EP50" s="7" t="n">
        <v>0.7530277765677938</v>
      </c>
      <c r="EQ50" s="7" t="n">
        <v>0.4463954027160554</v>
      </c>
      <c r="ER50" s="7" t="n">
        <v>0.627538715931133</v>
      </c>
      <c r="ES50" s="7" t="n">
        <v>0.716515669595245</v>
      </c>
      <c r="ET50" s="7" t="n">
        <v>0.6563159373667499</v>
      </c>
      <c r="EU50" s="7" t="n">
        <v>0.7712852414296271</v>
      </c>
      <c r="EV50" s="7" t="n">
        <v>0.7588525214928928</v>
      </c>
      <c r="EW50" s="7" t="n">
        <v>0.5631691452742709</v>
      </c>
      <c r="EX50" s="7" t="n">
        <v>0.7588839744887428</v>
      </c>
      <c r="EY50" s="7" t="n">
        <v>0.8412105823576469</v>
      </c>
      <c r="EZ50" s="7" t="n">
        <v>0.7354452801885409</v>
      </c>
      <c r="FA50" s="7" t="n">
        <v>0.2586984341622457</v>
      </c>
      <c r="FB50" s="7" t="n">
        <v>0.7604743451713099</v>
      </c>
      <c r="FC50" s="7" t="n">
        <v>0.4680288670895514</v>
      </c>
      <c r="FD50" s="7" t="n">
        <v>0.4682872761854278</v>
      </c>
      <c r="FE50" s="7" t="n">
        <v>0.6012811385629174</v>
      </c>
      <c r="FF50" s="7" t="n">
        <v>0.762752573135119</v>
      </c>
      <c r="FG50" s="7" t="n">
        <v>0.6546385964557483</v>
      </c>
      <c r="FH50" s="7" t="n">
        <v>-0.1410013530846624</v>
      </c>
      <c r="FI50" s="7" t="n">
        <v>0.5829259326099741</v>
      </c>
      <c r="FJ50" s="7" t="n">
        <v>0.405810729005832</v>
      </c>
      <c r="FK50" s="7" t="n">
        <v>0.4392637730881191</v>
      </c>
      <c r="FL50" s="7" t="n">
        <v>0.75112023608892</v>
      </c>
      <c r="FM50" s="7" t="n">
        <v>0.2980502850774691</v>
      </c>
      <c r="FN50" s="7" t="n">
        <v>0.387995652340761</v>
      </c>
      <c r="FO50" s="7" t="n">
        <v>0.4752610850535883</v>
      </c>
      <c r="FP50" s="7" t="n">
        <v>0.4071068395125514</v>
      </c>
      <c r="FQ50" s="7" t="n">
        <v>0.01386582595147109</v>
      </c>
      <c r="FR50" s="7" t="n">
        <v>0.3383280287065979</v>
      </c>
      <c r="FS50" s="7" t="n">
        <v>0.6316776658909002</v>
      </c>
      <c r="FT50" s="7" t="n">
        <v>0.64275817380876</v>
      </c>
      <c r="FU50" s="7" t="n">
        <v>0.6935068837461249</v>
      </c>
      <c r="FV50" s="7" t="n">
        <v>0.5086728584939184</v>
      </c>
      <c r="FW50" s="7" t="n">
        <v>0.0963368420406593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0.6394325827805705</v>
      </c>
      <c r="D51" s="7" t="n">
        <v>0.5850667141102662</v>
      </c>
      <c r="E51" s="7" t="n">
        <v>0.008335541986266017</v>
      </c>
      <c r="F51" s="7" t="n">
        <v>0.4825402263746023</v>
      </c>
      <c r="G51" s="7" t="n">
        <v>0.1076741724538061</v>
      </c>
      <c r="H51" s="7" t="n">
        <v>0.2087296292011669</v>
      </c>
      <c r="I51" s="7" t="n">
        <v>0.3215320154398502</v>
      </c>
      <c r="J51" s="7" t="n">
        <v>0.3010857118563809</v>
      </c>
      <c r="K51" s="7" t="n">
        <v>0.4049620637895473</v>
      </c>
      <c r="L51" s="7" t="n">
        <v>0.05091452588540414</v>
      </c>
      <c r="M51" s="7" t="n">
        <v>0.6834307283610208</v>
      </c>
      <c r="N51" s="7" t="n">
        <v>0.710657599105656</v>
      </c>
      <c r="O51" s="7" t="n">
        <v>0.7170095366327439</v>
      </c>
      <c r="P51" s="7" t="n">
        <v>0.293498767474918</v>
      </c>
      <c r="Q51" s="7" t="n">
        <v>0.6846660107382436</v>
      </c>
      <c r="R51" s="7" t="n">
        <v>0.7088782394768189</v>
      </c>
      <c r="S51" s="7" t="n">
        <v>0.5319263610754147</v>
      </c>
      <c r="T51" s="7" t="n">
        <v>0.7860669395537502</v>
      </c>
      <c r="U51" s="7" t="n">
        <v>0.3849920649247007</v>
      </c>
      <c r="V51" s="7" t="n">
        <v>0.6757339636848527</v>
      </c>
      <c r="W51" s="7" t="n">
        <v>0.6827074777654817</v>
      </c>
      <c r="X51" s="7" t="n">
        <v>0.3549372196293952</v>
      </c>
      <c r="Y51" s="7" t="n">
        <v>0.2470847037952466</v>
      </c>
      <c r="Z51" s="7" t="n">
        <v>0.1483087178954217</v>
      </c>
      <c r="AA51" s="7" t="n">
        <v>0.3458234535674954</v>
      </c>
      <c r="AB51" s="7" t="n">
        <v>0.102505402864966</v>
      </c>
      <c r="AC51" s="7" t="n">
        <v>0.6893259297143659</v>
      </c>
      <c r="AD51" s="7" t="n">
        <v>0.6712039347686758</v>
      </c>
      <c r="AE51" s="7" t="n">
        <v>0.7123715197389192</v>
      </c>
      <c r="AF51" s="7" t="n">
        <v>0.3319247413661705</v>
      </c>
      <c r="AG51" s="7" t="n">
        <v>0.7118406614584945</v>
      </c>
      <c r="AH51" s="7" t="n">
        <v>0.1170463091253404</v>
      </c>
      <c r="AI51" s="7" t="n">
        <v>-0.00424694139282993</v>
      </c>
      <c r="AJ51" s="7" t="n">
        <v>0.1113609328720989</v>
      </c>
      <c r="AK51" s="7" t="n">
        <v>0.336356621549352</v>
      </c>
      <c r="AL51" s="7" t="n">
        <v>0.9573797728466428</v>
      </c>
      <c r="AM51" s="7" t="n">
        <v>0.1762271925586018</v>
      </c>
      <c r="AN51" s="7" t="n">
        <v>0.1632568746932416</v>
      </c>
      <c r="AO51" s="7" t="n">
        <v>0.4288581646196873</v>
      </c>
      <c r="AP51" s="7" t="n">
        <v>0.3355870126703841</v>
      </c>
      <c r="AQ51" s="7" t="n">
        <v>0.7950871859760755</v>
      </c>
      <c r="AR51" s="7" t="n">
        <v>0.7853537545701309</v>
      </c>
      <c r="AS51" s="7" t="n">
        <v>0.8369844013081701</v>
      </c>
      <c r="AT51" s="7" t="n">
        <v>0.6843769062563567</v>
      </c>
      <c r="AU51" s="7" t="n">
        <v>0.8583572070993056</v>
      </c>
      <c r="AV51" s="7" t="n">
        <v>0.8450098817047624</v>
      </c>
      <c r="AW51" s="7" t="n">
        <v>0.669631096289709</v>
      </c>
      <c r="AX51" s="7" t="n">
        <v>0.2741359894624978</v>
      </c>
      <c r="AY51" s="7" t="n">
        <v>0.7808664409786401</v>
      </c>
      <c r="AZ51" s="7" t="n">
        <v>1</v>
      </c>
      <c r="BA51" s="7" t="n">
        <v>0.357344196964926</v>
      </c>
      <c r="BB51" s="7" t="n">
        <v>0.4201539745553245</v>
      </c>
      <c r="BC51" s="7" t="n">
        <v>0.2727116157812994</v>
      </c>
      <c r="BD51" s="7" t="n">
        <v>0.1207989989501959</v>
      </c>
      <c r="BE51" s="7" t="n">
        <v>0.2401273255133948</v>
      </c>
      <c r="BF51" s="7" t="n">
        <v>0.8436916072333936</v>
      </c>
      <c r="BG51" s="7" t="n">
        <v>0.4674393442938697</v>
      </c>
      <c r="BH51" s="7" t="n">
        <v>0.7941988859455752</v>
      </c>
      <c r="BI51" s="7" t="n">
        <v>0.1762271891683883</v>
      </c>
      <c r="BJ51" s="7" t="n">
        <v>0.3569347782163927</v>
      </c>
      <c r="BK51" s="7" t="n">
        <v>0.4279194738063872</v>
      </c>
      <c r="BL51" s="7" t="n">
        <v>0.3769393048628364</v>
      </c>
      <c r="BM51" s="7" t="n">
        <v>0.3958557862987349</v>
      </c>
      <c r="BN51" s="7" t="n">
        <v>0.429332136100709</v>
      </c>
      <c r="BO51" s="7" t="n">
        <v>0.4349481446655262</v>
      </c>
      <c r="BP51" s="7" t="n">
        <v>-0.108999256197099</v>
      </c>
      <c r="BQ51" s="7" t="n">
        <v>0.1105435419364555</v>
      </c>
      <c r="BR51" s="7" t="n">
        <v>0.3181468203330268</v>
      </c>
      <c r="BS51" s="7" t="n">
        <v>0.271727379831029</v>
      </c>
      <c r="BT51" s="7" t="n">
        <v>0.09847723285314951</v>
      </c>
      <c r="BU51" s="7" t="n">
        <v>0.7010552318843259</v>
      </c>
      <c r="BV51" s="7" t="n">
        <v>0.6757789444149623</v>
      </c>
      <c r="BW51" s="7" t="n">
        <v>0.5222916011121528</v>
      </c>
      <c r="BX51" s="7" t="n">
        <v>0.5805251648281445</v>
      </c>
      <c r="BY51" s="7" t="n">
        <v>0.527950766050499</v>
      </c>
      <c r="BZ51" s="7" t="n">
        <v>0.3589991994528796</v>
      </c>
      <c r="CA51" s="7" t="n">
        <v>0.2520737032705366</v>
      </c>
      <c r="CB51" s="7" t="n">
        <v>0.4618051744459032</v>
      </c>
      <c r="CC51" s="7" t="n">
        <v>0.1150020910545214</v>
      </c>
      <c r="CD51" s="7" t="n">
        <v>0.100158156155258</v>
      </c>
      <c r="CE51" s="7" t="n">
        <v>0.6540353834442475</v>
      </c>
      <c r="CF51" s="7" t="n">
        <v>0.7798364728116022</v>
      </c>
      <c r="CG51" s="7" t="n">
        <v>0.1728133889428701</v>
      </c>
      <c r="CH51" s="7" t="n">
        <v>0.5727845650157</v>
      </c>
      <c r="CI51" s="7" t="n">
        <v>0.1131708935386909</v>
      </c>
      <c r="CJ51" s="7" t="n">
        <v>0.3648525441246779</v>
      </c>
      <c r="CK51" s="7" t="n">
        <v>0.9118567678698823</v>
      </c>
      <c r="CL51" s="7" t="n">
        <v>0.6307676415382591</v>
      </c>
      <c r="CM51" s="7" t="n">
        <v>0.3388110765165582</v>
      </c>
      <c r="CN51" s="7" t="n">
        <v>-0.1403162862485511</v>
      </c>
      <c r="CO51" s="7" t="n">
        <v>0.3226844406704975</v>
      </c>
      <c r="CP51" s="7" t="n">
        <v>0.3973367508461103</v>
      </c>
      <c r="CQ51" s="7" t="n">
        <v>0.8043249948366812</v>
      </c>
      <c r="CR51" s="7" t="n">
        <v>0.4692932543905012</v>
      </c>
      <c r="CS51" s="7" t="n">
        <v>0.6165286742616986</v>
      </c>
      <c r="CT51" s="7" t="n">
        <v>0.7196106462876867</v>
      </c>
      <c r="CU51" s="7" t="n">
        <v>0.1080948662221233</v>
      </c>
      <c r="CV51" s="7" t="n">
        <v>0.5084210641815912</v>
      </c>
      <c r="CW51" s="7" t="n">
        <v>0.441434146867095</v>
      </c>
      <c r="CX51" s="7" t="n">
        <v>0.129911201787416</v>
      </c>
      <c r="CY51" s="7" t="n">
        <v>-0.02637302934642525</v>
      </c>
      <c r="CZ51" s="7" t="n">
        <v>0.4127711108514715</v>
      </c>
      <c r="DA51" s="7" t="n">
        <v>0.323425425474507</v>
      </c>
      <c r="DB51" s="7" t="n">
        <v>0.8658266609925868</v>
      </c>
      <c r="DC51" s="7" t="n">
        <v>0.9258836479059444</v>
      </c>
      <c r="DD51" s="7" t="n">
        <v>0.853044839148699</v>
      </c>
      <c r="DE51" s="7" t="n">
        <v>0.1764331496660138</v>
      </c>
      <c r="DF51" s="7" t="n">
        <v>0.4474618954133741</v>
      </c>
      <c r="DG51" s="7" t="n">
        <v>0.3357931825515264</v>
      </c>
      <c r="DH51" s="7" t="n">
        <v>0.9618881072030466</v>
      </c>
      <c r="DI51" s="7" t="n">
        <v>0.7739269710274677</v>
      </c>
      <c r="DJ51" s="7" t="n">
        <v>0.5519783374838493</v>
      </c>
      <c r="DK51" s="7" t="n">
        <v>0.1793740827015691</v>
      </c>
      <c r="DL51" s="7" t="n">
        <v>0.6155309013341673</v>
      </c>
      <c r="DM51" s="7" t="n">
        <v>0.1627014915426254</v>
      </c>
      <c r="DN51" s="7" t="n">
        <v>0.987211817846099</v>
      </c>
      <c r="DO51" s="7" t="n">
        <v>0.852219823126278</v>
      </c>
      <c r="DP51" s="7" t="n">
        <v>0.3233009012890256</v>
      </c>
      <c r="DQ51" s="7" t="n">
        <v>0.4205100905992483</v>
      </c>
      <c r="DR51" s="7" t="n">
        <v>0.7783344188631272</v>
      </c>
      <c r="DS51" s="7" t="n">
        <v>0.571545565992052</v>
      </c>
      <c r="DT51" s="7" t="n">
        <v>0.4327431744343147</v>
      </c>
      <c r="DU51" s="7" t="n">
        <v>0.3337610165852057</v>
      </c>
      <c r="DV51" s="7" t="n">
        <v>0.8459978222576855</v>
      </c>
      <c r="DW51" s="7" t="n">
        <v>0.7897909949344794</v>
      </c>
      <c r="DX51" s="7" t="n">
        <v>0.3927625493201362</v>
      </c>
      <c r="DY51" s="7" t="n">
        <v>0.4161607354762278</v>
      </c>
      <c r="DZ51" s="7" t="n">
        <v>0.7307765750390984</v>
      </c>
      <c r="EA51" s="7" t="n">
        <v>0.8484113140301061</v>
      </c>
      <c r="EB51" s="7" t="n">
        <v>0.7810954251995563</v>
      </c>
      <c r="EC51" s="7" t="n">
        <v>0.4381479103000493</v>
      </c>
      <c r="ED51" s="7" t="n">
        <v>0.429549166492573</v>
      </c>
      <c r="EE51" s="7" t="n">
        <v>0.4109908554514172</v>
      </c>
      <c r="EF51" s="7" t="n">
        <v>0.3051933569123733</v>
      </c>
      <c r="EG51" s="7" t="n">
        <v>0.4176418815727442</v>
      </c>
      <c r="EH51" s="7" t="n">
        <v>0.53750724759443</v>
      </c>
      <c r="EI51" s="7" t="n">
        <v>0.7065116708632906</v>
      </c>
      <c r="EJ51" s="7" t="n">
        <v>0.3512237042494546</v>
      </c>
      <c r="EK51" s="7" t="n">
        <v>0.2401090878009105</v>
      </c>
      <c r="EL51" s="7" t="n">
        <v>0.2516178750079677</v>
      </c>
      <c r="EM51" s="7" t="n">
        <v>0.5944700684912355</v>
      </c>
      <c r="EN51" s="7" t="n">
        <v>0.6846123826510669</v>
      </c>
      <c r="EO51" s="7" t="n">
        <v>0.6715251170219685</v>
      </c>
      <c r="EP51" s="7" t="n">
        <v>0.6958790483020891</v>
      </c>
      <c r="EQ51" s="7" t="n">
        <v>0.5151198459190678</v>
      </c>
      <c r="ER51" s="7" t="n">
        <v>0.4993913032743073</v>
      </c>
      <c r="ES51" s="7" t="n">
        <v>0.6953564015263037</v>
      </c>
      <c r="ET51" s="7" t="n">
        <v>0.6848141034428367</v>
      </c>
      <c r="EU51" s="7" t="n">
        <v>0.9401391115669063</v>
      </c>
      <c r="EV51" s="7" t="n">
        <v>0.6707869832913976</v>
      </c>
      <c r="EW51" s="7" t="n">
        <v>0.491249431740606</v>
      </c>
      <c r="EX51" s="7" t="n">
        <v>0.4955720638480898</v>
      </c>
      <c r="EY51" s="7" t="n">
        <v>0.7625276113712994</v>
      </c>
      <c r="EZ51" s="7" t="n">
        <v>0.4130828471862337</v>
      </c>
      <c r="FA51" s="7" t="n">
        <v>0.3928103443904361</v>
      </c>
      <c r="FB51" s="7" t="n">
        <v>0.6689449226739926</v>
      </c>
      <c r="FC51" s="7" t="n">
        <v>0.2407963029483425</v>
      </c>
      <c r="FD51" s="7" t="n">
        <v>0.163268724315681</v>
      </c>
      <c r="FE51" s="7" t="n">
        <v>0.3648261790207738</v>
      </c>
      <c r="FF51" s="7" t="n">
        <v>0.6692501038378785</v>
      </c>
      <c r="FG51" s="7" t="n">
        <v>0.4167795973149083</v>
      </c>
      <c r="FH51" s="7" t="n">
        <v>-0.113214079043004</v>
      </c>
      <c r="FI51" s="7" t="n">
        <v>0.3154789550429123</v>
      </c>
      <c r="FJ51" s="7" t="n">
        <v>0.2828099516847876</v>
      </c>
      <c r="FK51" s="7" t="n">
        <v>0.5232401304411937</v>
      </c>
      <c r="FL51" s="7" t="n">
        <v>0.6716658195770109</v>
      </c>
      <c r="FM51" s="7" t="n">
        <v>0.1434269066111639</v>
      </c>
      <c r="FN51" s="7" t="n">
        <v>0.230049300295018</v>
      </c>
      <c r="FO51" s="7" t="n">
        <v>0.5111621570385008</v>
      </c>
      <c r="FP51" s="7" t="n">
        <v>0.2763782169118767</v>
      </c>
      <c r="FQ51" s="7" t="n">
        <v>-0.06986808294682988</v>
      </c>
      <c r="FR51" s="7" t="n">
        <v>0.3893891474040215</v>
      </c>
      <c r="FS51" s="7" t="n">
        <v>0.5290911104953897</v>
      </c>
      <c r="FT51" s="7" t="n">
        <v>0.3899142256148962</v>
      </c>
      <c r="FU51" s="7" t="n">
        <v>0.5969849675042338</v>
      </c>
      <c r="FV51" s="7" t="n">
        <v>0.3011999814109095</v>
      </c>
      <c r="FW51" s="7" t="n">
        <v>-0.003569776831678152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0.688887392411768</v>
      </c>
      <c r="D52" s="7" t="n">
        <v>0.7800287417160116</v>
      </c>
      <c r="E52" s="7" t="n">
        <v>0.5130902684128493</v>
      </c>
      <c r="F52" s="7" t="n">
        <v>0.7017948536493627</v>
      </c>
      <c r="G52" s="7" t="n">
        <v>0.2776828465313704</v>
      </c>
      <c r="H52" s="7" t="n">
        <v>0.3415546221220144</v>
      </c>
      <c r="I52" s="7" t="n">
        <v>0.9426353181224144</v>
      </c>
      <c r="J52" s="7" t="n">
        <v>0.9658448810162725</v>
      </c>
      <c r="K52" s="7" t="n">
        <v>0.4679872422743173</v>
      </c>
      <c r="L52" s="7" t="n">
        <v>0.4936225681693686</v>
      </c>
      <c r="M52" s="7" t="n">
        <v>0.7376822674994349</v>
      </c>
      <c r="N52" s="7" t="n">
        <v>0.7554797460219087</v>
      </c>
      <c r="O52" s="7" t="n">
        <v>0.4271912525786948</v>
      </c>
      <c r="P52" s="7" t="n">
        <v>0.3549258908119022</v>
      </c>
      <c r="Q52" s="7" t="n">
        <v>0.3902730934572978</v>
      </c>
      <c r="R52" s="7" t="n">
        <v>0.4419870273256009</v>
      </c>
      <c r="S52" s="7" t="n">
        <v>0.3948966393582759</v>
      </c>
      <c r="T52" s="7" t="n">
        <v>0.3466734525709415</v>
      </c>
      <c r="U52" s="7" t="n">
        <v>0.3554985035407451</v>
      </c>
      <c r="V52" s="7" t="n">
        <v>0.3690865987976055</v>
      </c>
      <c r="W52" s="7" t="n">
        <v>0.3418258072400045</v>
      </c>
      <c r="X52" s="7" t="n">
        <v>0.9979796933089281</v>
      </c>
      <c r="Y52" s="7" t="n">
        <v>0.7167307791157699</v>
      </c>
      <c r="Z52" s="7" t="n">
        <v>0.2724357051813907</v>
      </c>
      <c r="AA52" s="7" t="n">
        <v>0.997853222235472</v>
      </c>
      <c r="AB52" s="7" t="n">
        <v>0.5830361461963224</v>
      </c>
      <c r="AC52" s="7" t="n">
        <v>0.5396864369466513</v>
      </c>
      <c r="AD52" s="7" t="n">
        <v>0.6615741544571632</v>
      </c>
      <c r="AE52" s="7" t="n">
        <v>0.743475177506561</v>
      </c>
      <c r="AF52" s="7" t="n">
        <v>0.4420465539987106</v>
      </c>
      <c r="AG52" s="7" t="n">
        <v>0.7044557226374567</v>
      </c>
      <c r="AH52" s="7" t="n">
        <v>0.6017780248059369</v>
      </c>
      <c r="AI52" s="7" t="n">
        <v>0.5457355542246086</v>
      </c>
      <c r="AJ52" s="7" t="n">
        <v>0.3317560916990802</v>
      </c>
      <c r="AK52" s="7" t="n">
        <v>0.4898396511352424</v>
      </c>
      <c r="AL52" s="7" t="n">
        <v>0.3762505903511068</v>
      </c>
      <c r="AM52" s="7" t="n">
        <v>0.3304734211175734</v>
      </c>
      <c r="AN52" s="7" t="n">
        <v>0.7020005246262454</v>
      </c>
      <c r="AO52" s="7" t="n">
        <v>0.5447352871555541</v>
      </c>
      <c r="AP52" s="7" t="n">
        <v>0.4821680264500899</v>
      </c>
      <c r="AQ52" s="7" t="n">
        <v>0.4190064303925125</v>
      </c>
      <c r="AR52" s="7" t="n">
        <v>0.6645914238739514</v>
      </c>
      <c r="AS52" s="7" t="n">
        <v>0.5485607927311542</v>
      </c>
      <c r="AT52" s="7" t="n">
        <v>0.4296615254336899</v>
      </c>
      <c r="AU52" s="7" t="n">
        <v>0.5184884578387337</v>
      </c>
      <c r="AV52" s="7" t="n">
        <v>0.4206657722822923</v>
      </c>
      <c r="AW52" s="7" t="n">
        <v>0.4653440913505048</v>
      </c>
      <c r="AX52" s="7" t="n">
        <v>0.6833481422997991</v>
      </c>
      <c r="AY52" s="7" t="n">
        <v>0.6210808749053879</v>
      </c>
      <c r="AZ52" s="7" t="n">
        <v>0.357344196964926</v>
      </c>
      <c r="BA52" s="7" t="n">
        <v>1</v>
      </c>
      <c r="BB52" s="7" t="n">
        <v>0.5962549749938805</v>
      </c>
      <c r="BC52" s="7" t="n">
        <v>0.4267328148678998</v>
      </c>
      <c r="BD52" s="7" t="n">
        <v>0.5789662748948657</v>
      </c>
      <c r="BE52" s="7" t="n">
        <v>0.4935162915410506</v>
      </c>
      <c r="BF52" s="7" t="n">
        <v>0.5319121778029134</v>
      </c>
      <c r="BG52" s="7" t="n">
        <v>0.6262894755880043</v>
      </c>
      <c r="BH52" s="7" t="n">
        <v>0.5562687538891385</v>
      </c>
      <c r="BI52" s="7" t="n">
        <v>0.3304730797128963</v>
      </c>
      <c r="BJ52" s="7" t="n">
        <v>0.564254004487355</v>
      </c>
      <c r="BK52" s="7" t="n">
        <v>0.08103117211320582</v>
      </c>
      <c r="BL52" s="7" t="n">
        <v>0.1796439385217333</v>
      </c>
      <c r="BM52" s="7" t="n">
        <v>0.06257739876552945</v>
      </c>
      <c r="BN52" s="7" t="n">
        <v>0.5953492509930168</v>
      </c>
      <c r="BO52" s="7" t="n">
        <v>0.6681534935554027</v>
      </c>
      <c r="BP52" s="7" t="n">
        <v>-0.04270211303315545</v>
      </c>
      <c r="BQ52" s="7" t="n">
        <v>0.2231890634768894</v>
      </c>
      <c r="BR52" s="7" t="n">
        <v>0.3376490292285275</v>
      </c>
      <c r="BS52" s="7" t="n">
        <v>0.5611073763858166</v>
      </c>
      <c r="BT52" s="7" t="n">
        <v>0.5171584917753866</v>
      </c>
      <c r="BU52" s="7" t="n">
        <v>0.7483291116733896</v>
      </c>
      <c r="BV52" s="7" t="n">
        <v>0.6820962893636849</v>
      </c>
      <c r="BW52" s="7" t="n">
        <v>0.7057992209649009</v>
      </c>
      <c r="BX52" s="7" t="n">
        <v>0.7286841809536154</v>
      </c>
      <c r="BY52" s="7" t="n">
        <v>0.2885485890849313</v>
      </c>
      <c r="BZ52" s="7" t="n">
        <v>0.6203332462143963</v>
      </c>
      <c r="CA52" s="7" t="n">
        <v>0.5808399082564617</v>
      </c>
      <c r="CB52" s="7" t="n">
        <v>0.8754445686483199</v>
      </c>
      <c r="CC52" s="7" t="n">
        <v>0.1992779492754274</v>
      </c>
      <c r="CD52" s="7" t="n">
        <v>0.3856857392777812</v>
      </c>
      <c r="CE52" s="7" t="n">
        <v>0.3986875449573859</v>
      </c>
      <c r="CF52" s="7" t="n">
        <v>0.4192447680647376</v>
      </c>
      <c r="CG52" s="7" t="n">
        <v>0.2925104571237239</v>
      </c>
      <c r="CH52" s="7" t="n">
        <v>0.3219894567180063</v>
      </c>
      <c r="CI52" s="7" t="n">
        <v>0.5205892313981302</v>
      </c>
      <c r="CJ52" s="7" t="n">
        <v>0.9960241819383274</v>
      </c>
      <c r="CK52" s="7" t="n">
        <v>0.3989479683849629</v>
      </c>
      <c r="CL52" s="7" t="n">
        <v>0.4244725891916329</v>
      </c>
      <c r="CM52" s="7" t="n">
        <v>0.486939362108813</v>
      </c>
      <c r="CN52" s="7" t="n">
        <v>0.2365225988845686</v>
      </c>
      <c r="CO52" s="7" t="n">
        <v>0.4701890569202476</v>
      </c>
      <c r="CP52" s="7" t="n">
        <v>0.1579998909807768</v>
      </c>
      <c r="CQ52" s="7" t="n">
        <v>0.3211557091159521</v>
      </c>
      <c r="CR52" s="7" t="n">
        <v>0.283455802758546</v>
      </c>
      <c r="CS52" s="7" t="n">
        <v>0.3287641873843123</v>
      </c>
      <c r="CT52" s="7" t="n">
        <v>0.651934635086416</v>
      </c>
      <c r="CU52" s="7" t="n">
        <v>0.484559402778366</v>
      </c>
      <c r="CV52" s="7" t="n">
        <v>0.2756629672205482</v>
      </c>
      <c r="CW52" s="7" t="n">
        <v>0.6679768533186553</v>
      </c>
      <c r="CX52" s="7" t="n">
        <v>0.2521429971404373</v>
      </c>
      <c r="CY52" s="7" t="n">
        <v>0.1212612272896022</v>
      </c>
      <c r="CZ52" s="7" t="n">
        <v>0.7887249151834189</v>
      </c>
      <c r="DA52" s="7" t="n">
        <v>0.0274143715895418</v>
      </c>
      <c r="DB52" s="7" t="n">
        <v>0.3818601526029032</v>
      </c>
      <c r="DC52" s="7" t="n">
        <v>0.333668934421361</v>
      </c>
      <c r="DD52" s="7" t="n">
        <v>0.4543698539347488</v>
      </c>
      <c r="DE52" s="7" t="n">
        <v>0.2843833554593974</v>
      </c>
      <c r="DF52" s="7" t="n">
        <v>0.4307232083730089</v>
      </c>
      <c r="DG52" s="7" t="n">
        <v>0.4809952947743109</v>
      </c>
      <c r="DH52" s="7" t="n">
        <v>0.3260570634802668</v>
      </c>
      <c r="DI52" s="7" t="n">
        <v>0.4943963550464083</v>
      </c>
      <c r="DJ52" s="7" t="n">
        <v>0.2912726031048859</v>
      </c>
      <c r="DK52" s="7" t="n">
        <v>0.8725115234501764</v>
      </c>
      <c r="DL52" s="7" t="n">
        <v>0.3003456807776489</v>
      </c>
      <c r="DM52" s="7" t="n">
        <v>0.6549913053280514</v>
      </c>
      <c r="DN52" s="7" t="n">
        <v>0.3041929443021773</v>
      </c>
      <c r="DO52" s="7" t="n">
        <v>0.4764180982595749</v>
      </c>
      <c r="DP52" s="7" t="n">
        <v>0.4381280735282511</v>
      </c>
      <c r="DQ52" s="7" t="n">
        <v>0.5958538827770167</v>
      </c>
      <c r="DR52" s="7" t="n">
        <v>0.4062232250431214</v>
      </c>
      <c r="DS52" s="7" t="n">
        <v>0.6116394560710784</v>
      </c>
      <c r="DT52" s="7" t="n">
        <v>0.1877504812752825</v>
      </c>
      <c r="DU52" s="7" t="n">
        <v>0.5023674533439985</v>
      </c>
      <c r="DV52" s="7" t="n">
        <v>0.4226982932975938</v>
      </c>
      <c r="DW52" s="7" t="n">
        <v>0.4326588500488911</v>
      </c>
      <c r="DX52" s="7" t="n">
        <v>0.03937919920227771</v>
      </c>
      <c r="DY52" s="7" t="n">
        <v>0.2826223998448593</v>
      </c>
      <c r="DZ52" s="7" t="n">
        <v>0.4833381652227494</v>
      </c>
      <c r="EA52" s="7" t="n">
        <v>0.4532535012666259</v>
      </c>
      <c r="EB52" s="7" t="n">
        <v>0.5204278079773759</v>
      </c>
      <c r="EC52" s="7" t="n">
        <v>0.5907977390663075</v>
      </c>
      <c r="ED52" s="7" t="n">
        <v>0.2801441396243268</v>
      </c>
      <c r="EE52" s="7" t="n">
        <v>0.5059597172894822</v>
      </c>
      <c r="EF52" s="7" t="n">
        <v>0.3246674467937575</v>
      </c>
      <c r="EG52" s="7" t="n">
        <v>0.4586871437434935</v>
      </c>
      <c r="EH52" s="7" t="n">
        <v>0.311204187862289</v>
      </c>
      <c r="EI52" s="7" t="n">
        <v>0.4465538771734098</v>
      </c>
      <c r="EJ52" s="7" t="n">
        <v>0.9965729132754609</v>
      </c>
      <c r="EK52" s="7" t="n">
        <v>0.4409444249891941</v>
      </c>
      <c r="EL52" s="7" t="n">
        <v>0.4850947358399607</v>
      </c>
      <c r="EM52" s="7" t="n">
        <v>0.3668269730150448</v>
      </c>
      <c r="EN52" s="7" t="n">
        <v>0.2521708433948361</v>
      </c>
      <c r="EO52" s="7" t="n">
        <v>0.424911567565139</v>
      </c>
      <c r="EP52" s="7" t="n">
        <v>0.4290146094832761</v>
      </c>
      <c r="EQ52" s="7" t="n">
        <v>0.2232933574197333</v>
      </c>
      <c r="ER52" s="7" t="n">
        <v>0.4936404535652955</v>
      </c>
      <c r="ES52" s="7" t="n">
        <v>0.38390075924217</v>
      </c>
      <c r="ET52" s="7" t="n">
        <v>0.3543243361544691</v>
      </c>
      <c r="EU52" s="7" t="n">
        <v>0.3622924026913158</v>
      </c>
      <c r="EV52" s="7" t="n">
        <v>0.4351780725275562</v>
      </c>
      <c r="EW52" s="7" t="n">
        <v>0.2068233759748198</v>
      </c>
      <c r="EX52" s="7" t="n">
        <v>0.5780435659651719</v>
      </c>
      <c r="EY52" s="7" t="n">
        <v>0.4317520819850507</v>
      </c>
      <c r="EZ52" s="7" t="n">
        <v>0.6956572960727205</v>
      </c>
      <c r="FA52" s="7" t="n">
        <v>0.05245219422707521</v>
      </c>
      <c r="FB52" s="7" t="n">
        <v>0.4378997618757593</v>
      </c>
      <c r="FC52" s="7" t="n">
        <v>0.5963255843752072</v>
      </c>
      <c r="FD52" s="7" t="n">
        <v>0.7048719730470153</v>
      </c>
      <c r="FE52" s="7" t="n">
        <v>0.9724019541355985</v>
      </c>
      <c r="FF52" s="7" t="n">
        <v>0.428950286688256</v>
      </c>
      <c r="FG52" s="7" t="n">
        <v>0.3987671077746914</v>
      </c>
      <c r="FH52" s="7" t="n">
        <v>-0.04799616676762623</v>
      </c>
      <c r="FI52" s="7" t="n">
        <v>0.5148788050016845</v>
      </c>
      <c r="FJ52" s="7" t="n">
        <v>0.3001022651036437</v>
      </c>
      <c r="FK52" s="7" t="n">
        <v>0.2319571179803171</v>
      </c>
      <c r="FL52" s="7" t="n">
        <v>0.4201202818698117</v>
      </c>
      <c r="FM52" s="7" t="n">
        <v>0.6790589448453448</v>
      </c>
      <c r="FN52" s="7" t="n">
        <v>0.4568110609977927</v>
      </c>
      <c r="FO52" s="7" t="n">
        <v>0.2537766480125738</v>
      </c>
      <c r="FP52" s="7" t="n">
        <v>0.2915138109613628</v>
      </c>
      <c r="FQ52" s="7" t="n">
        <v>0.2319710274388155</v>
      </c>
      <c r="FR52" s="7" t="n">
        <v>0.2216966595893984</v>
      </c>
      <c r="FS52" s="7" t="n">
        <v>0.2808995731389701</v>
      </c>
      <c r="FT52" s="7" t="n">
        <v>0.5331761397231679</v>
      </c>
      <c r="FU52" s="7" t="n">
        <v>0.3782553892015589</v>
      </c>
      <c r="FV52" s="7" t="n">
        <v>0.4287237049139115</v>
      </c>
      <c r="FW52" s="7" t="n">
        <v>0.3907394644952021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0.7458586813788592</v>
      </c>
      <c r="D53" s="7" t="n">
        <v>0.7782865836297886</v>
      </c>
      <c r="E53" s="7" t="n">
        <v>0.3671527089030603</v>
      </c>
      <c r="F53" s="7" t="n">
        <v>0.8153305511838853</v>
      </c>
      <c r="G53" s="7" t="n">
        <v>0.6379000227660404</v>
      </c>
      <c r="H53" s="7" t="n">
        <v>0.5235730930488821</v>
      </c>
      <c r="I53" s="7" t="n">
        <v>0.5499257798976608</v>
      </c>
      <c r="J53" s="7" t="n">
        <v>0.5252585086896648</v>
      </c>
      <c r="K53" s="7" t="n">
        <v>0.5796706869857744</v>
      </c>
      <c r="L53" s="7" t="n">
        <v>0.3198730025859794</v>
      </c>
      <c r="M53" s="7" t="n">
        <v>0.7943854241503874</v>
      </c>
      <c r="N53" s="7" t="n">
        <v>0.7523223756118418</v>
      </c>
      <c r="O53" s="7" t="n">
        <v>0.450178551343013</v>
      </c>
      <c r="P53" s="7" t="n">
        <v>0.3720565175903964</v>
      </c>
      <c r="Q53" s="7" t="n">
        <v>0.3829790776525272</v>
      </c>
      <c r="R53" s="7" t="n">
        <v>0.4801153008710764</v>
      </c>
      <c r="S53" s="7" t="n">
        <v>0.3837329094083207</v>
      </c>
      <c r="T53" s="7" t="n">
        <v>0.4028365441207301</v>
      </c>
      <c r="U53" s="7" t="n">
        <v>0.3842584642954253</v>
      </c>
      <c r="V53" s="7" t="n">
        <v>0.3976062344742263</v>
      </c>
      <c r="W53" s="7" t="n">
        <v>0.443340702332678</v>
      </c>
      <c r="X53" s="7" t="n">
        <v>0.5932100552356745</v>
      </c>
      <c r="Y53" s="7" t="n">
        <v>0.5533091274738811</v>
      </c>
      <c r="Z53" s="7" t="n">
        <v>0.515510231408836</v>
      </c>
      <c r="AA53" s="7" t="n">
        <v>0.5925322073726575</v>
      </c>
      <c r="AB53" s="7" t="n">
        <v>0.4541979766263476</v>
      </c>
      <c r="AC53" s="7" t="n">
        <v>0.5689640927439399</v>
      </c>
      <c r="AD53" s="7" t="n">
        <v>0.6245376135563079</v>
      </c>
      <c r="AE53" s="7" t="n">
        <v>0.7666515562166455</v>
      </c>
      <c r="AF53" s="7" t="n">
        <v>0.5375906961956274</v>
      </c>
      <c r="AG53" s="7" t="n">
        <v>0.6626729801249855</v>
      </c>
      <c r="AH53" s="7" t="n">
        <v>0.5044745146206768</v>
      </c>
      <c r="AI53" s="7" t="n">
        <v>0.2092362918830951</v>
      </c>
      <c r="AJ53" s="7" t="n">
        <v>0.5510555479640543</v>
      </c>
      <c r="AK53" s="7" t="n">
        <v>0.5464656359059199</v>
      </c>
      <c r="AL53" s="7" t="n">
        <v>0.4678513268705248</v>
      </c>
      <c r="AM53" s="7" t="n">
        <v>0.255050316689008</v>
      </c>
      <c r="AN53" s="7" t="n">
        <v>0.6297372420996807</v>
      </c>
      <c r="AO53" s="7" t="n">
        <v>0.4386058346076859</v>
      </c>
      <c r="AP53" s="7" t="n">
        <v>0.530716053441771</v>
      </c>
      <c r="AQ53" s="7" t="n">
        <v>0.4863895153284057</v>
      </c>
      <c r="AR53" s="7" t="n">
        <v>0.6787008900605731</v>
      </c>
      <c r="AS53" s="7" t="n">
        <v>0.5871248993322759</v>
      </c>
      <c r="AT53" s="7" t="n">
        <v>0.5281916713465203</v>
      </c>
      <c r="AU53" s="7" t="n">
        <v>0.5674535098072949</v>
      </c>
      <c r="AV53" s="7" t="n">
        <v>0.4664599245048922</v>
      </c>
      <c r="AW53" s="7" t="n">
        <v>0.5315863501786768</v>
      </c>
      <c r="AX53" s="7" t="n">
        <v>0.7087385152460184</v>
      </c>
      <c r="AY53" s="7" t="n">
        <v>0.6733243044878675</v>
      </c>
      <c r="AZ53" s="7" t="n">
        <v>0.4201539745553245</v>
      </c>
      <c r="BA53" s="7" t="n">
        <v>0.5962549749938805</v>
      </c>
      <c r="BB53" s="7" t="n">
        <v>1</v>
      </c>
      <c r="BC53" s="7" t="n">
        <v>0.4492395312828971</v>
      </c>
      <c r="BD53" s="7" t="n">
        <v>0.2917135666271525</v>
      </c>
      <c r="BE53" s="7" t="n">
        <v>0.4670455344815319</v>
      </c>
      <c r="BF53" s="7" t="n">
        <v>0.5680533004702084</v>
      </c>
      <c r="BG53" s="7" t="n">
        <v>0.4679020714003589</v>
      </c>
      <c r="BH53" s="7" t="n">
        <v>0.6450046725487142</v>
      </c>
      <c r="BI53" s="7" t="n">
        <v>0.2550502191092652</v>
      </c>
      <c r="BJ53" s="7" t="n">
        <v>0.9533348901124559</v>
      </c>
      <c r="BK53" s="7" t="n">
        <v>0.2983135138476188</v>
      </c>
      <c r="BL53" s="7" t="n">
        <v>0.3225218367302857</v>
      </c>
      <c r="BM53" s="7" t="n">
        <v>0.2697275628705263</v>
      </c>
      <c r="BN53" s="7" t="n">
        <v>0.9951171310271067</v>
      </c>
      <c r="BO53" s="7" t="n">
        <v>0.4980919032818992</v>
      </c>
      <c r="BP53" s="7" t="n">
        <v>0.1457519864811182</v>
      </c>
      <c r="BQ53" s="7" t="n">
        <v>0.4760761135376971</v>
      </c>
      <c r="BR53" s="7" t="n">
        <v>0.478793930331622</v>
      </c>
      <c r="BS53" s="7" t="n">
        <v>0.5290356679591097</v>
      </c>
      <c r="BT53" s="7" t="n">
        <v>0.2224227009600771</v>
      </c>
      <c r="BU53" s="7" t="n">
        <v>0.7908078611384615</v>
      </c>
      <c r="BV53" s="7" t="n">
        <v>0.6926739927245452</v>
      </c>
      <c r="BW53" s="7" t="n">
        <v>0.7452688164412157</v>
      </c>
      <c r="BX53" s="7" t="n">
        <v>0.5763698944991691</v>
      </c>
      <c r="BY53" s="7" t="n">
        <v>0.4973803660486289</v>
      </c>
      <c r="BZ53" s="7" t="n">
        <v>0.4848925764935598</v>
      </c>
      <c r="CA53" s="7" t="n">
        <v>0.5696929424210911</v>
      </c>
      <c r="CB53" s="7" t="n">
        <v>0.581489290949696</v>
      </c>
      <c r="CC53" s="7" t="n">
        <v>0.2657598116720861</v>
      </c>
      <c r="CD53" s="7" t="n">
        <v>0.4111274475119116</v>
      </c>
      <c r="CE53" s="7" t="n">
        <v>0.5396318829175081</v>
      </c>
      <c r="CF53" s="7" t="n">
        <v>0.4633115993031504</v>
      </c>
      <c r="CG53" s="7" t="n">
        <v>0.5060608793237749</v>
      </c>
      <c r="CH53" s="7" t="n">
        <v>0.4956274428188662</v>
      </c>
      <c r="CI53" s="7" t="n">
        <v>0.5498388327329476</v>
      </c>
      <c r="CJ53" s="7" t="n">
        <v>0.5953641618521318</v>
      </c>
      <c r="CK53" s="7" t="n">
        <v>0.4830889520368535</v>
      </c>
      <c r="CL53" s="7" t="n">
        <v>0.5638554520541524</v>
      </c>
      <c r="CM53" s="7" t="n">
        <v>0.5089857312209661</v>
      </c>
      <c r="CN53" s="7" t="n">
        <v>0.3083074350224342</v>
      </c>
      <c r="CO53" s="7" t="n">
        <v>0.4929703432103749</v>
      </c>
      <c r="CP53" s="7" t="n">
        <v>0.2612261136089124</v>
      </c>
      <c r="CQ53" s="7" t="n">
        <v>0.4475030252816012</v>
      </c>
      <c r="CR53" s="7" t="n">
        <v>0.4221776567211893</v>
      </c>
      <c r="CS53" s="7" t="n">
        <v>0.44270225120613</v>
      </c>
      <c r="CT53" s="7" t="n">
        <v>0.7002322588880732</v>
      </c>
      <c r="CU53" s="7" t="n">
        <v>0.4815509698232364</v>
      </c>
      <c r="CV53" s="7" t="n">
        <v>0.5956743062346899</v>
      </c>
      <c r="CW53" s="7" t="n">
        <v>0.4997212149806398</v>
      </c>
      <c r="CX53" s="7" t="n">
        <v>0.3214505365975834</v>
      </c>
      <c r="CY53" s="7" t="n">
        <v>0.2014509946938662</v>
      </c>
      <c r="CZ53" s="7" t="n">
        <v>0.647899847490701</v>
      </c>
      <c r="DA53" s="7" t="n">
        <v>0.2689202909740858</v>
      </c>
      <c r="DB53" s="7" t="n">
        <v>0.4752442478432101</v>
      </c>
      <c r="DC53" s="7" t="n">
        <v>0.394623240120108</v>
      </c>
      <c r="DD53" s="7" t="n">
        <v>0.4999663246646833</v>
      </c>
      <c r="DE53" s="7" t="n">
        <v>0.5336304155801883</v>
      </c>
      <c r="DF53" s="7" t="n">
        <v>0.4103962096047374</v>
      </c>
      <c r="DG53" s="7" t="n">
        <v>0.4527913459503578</v>
      </c>
      <c r="DH53" s="7" t="n">
        <v>0.3849591042529552</v>
      </c>
      <c r="DI53" s="7" t="n">
        <v>0.5748500073351568</v>
      </c>
      <c r="DJ53" s="7" t="n">
        <v>0.3744181640595395</v>
      </c>
      <c r="DK53" s="7" t="n">
        <v>0.430256590340036</v>
      </c>
      <c r="DL53" s="7" t="n">
        <v>0.4618273872964558</v>
      </c>
      <c r="DM53" s="7" t="n">
        <v>0.3204882574174321</v>
      </c>
      <c r="DN53" s="7" t="n">
        <v>0.4187974715509962</v>
      </c>
      <c r="DO53" s="7" t="n">
        <v>0.5035318009281967</v>
      </c>
      <c r="DP53" s="7" t="n">
        <v>0.3491523007136763</v>
      </c>
      <c r="DQ53" s="7" t="n">
        <v>0.9961869448840873</v>
      </c>
      <c r="DR53" s="7" t="n">
        <v>0.4469523233177828</v>
      </c>
      <c r="DS53" s="7" t="n">
        <v>0.6038105263959821</v>
      </c>
      <c r="DT53" s="7" t="n">
        <v>0.335396335326098</v>
      </c>
      <c r="DU53" s="7" t="n">
        <v>0.5548162098275017</v>
      </c>
      <c r="DV53" s="7" t="n">
        <v>0.5288865722904741</v>
      </c>
      <c r="DW53" s="7" t="n">
        <v>0.4478542616380332</v>
      </c>
      <c r="DX53" s="7" t="n">
        <v>0.2917297923336389</v>
      </c>
      <c r="DY53" s="7" t="n">
        <v>0.3933458323693917</v>
      </c>
      <c r="DZ53" s="7" t="n">
        <v>0.5692187759767899</v>
      </c>
      <c r="EA53" s="7" t="n">
        <v>0.4750840248168088</v>
      </c>
      <c r="EB53" s="7" t="n">
        <v>0.6152948667226408</v>
      </c>
      <c r="EC53" s="7" t="n">
        <v>0.4332718111976864</v>
      </c>
      <c r="ED53" s="7" t="n">
        <v>0.2991417202464917</v>
      </c>
      <c r="EE53" s="7" t="n">
        <v>0.4576599142046855</v>
      </c>
      <c r="EF53" s="7" t="n">
        <v>0.3135754142221867</v>
      </c>
      <c r="EG53" s="7" t="n">
        <v>0.4096002701522406</v>
      </c>
      <c r="EH53" s="7" t="n">
        <v>0.3420650449689565</v>
      </c>
      <c r="EI53" s="7" t="n">
        <v>0.4561983424649671</v>
      </c>
      <c r="EJ53" s="7" t="n">
        <v>0.5816082267845223</v>
      </c>
      <c r="EK53" s="7" t="n">
        <v>0.4436604773514873</v>
      </c>
      <c r="EL53" s="7" t="n">
        <v>0.3891001217217905</v>
      </c>
      <c r="EM53" s="7" t="n">
        <v>0.4828243180427803</v>
      </c>
      <c r="EN53" s="7" t="n">
        <v>0.3897354384474712</v>
      </c>
      <c r="EO53" s="7" t="n">
        <v>0.4090370112882062</v>
      </c>
      <c r="EP53" s="7" t="n">
        <v>0.4005730267231486</v>
      </c>
      <c r="EQ53" s="7" t="n">
        <v>0.4759567971727163</v>
      </c>
      <c r="ER53" s="7" t="n">
        <v>0.7314763890096589</v>
      </c>
      <c r="ES53" s="7" t="n">
        <v>0.3770489238218058</v>
      </c>
      <c r="ET53" s="7" t="n">
        <v>0.4621207777401213</v>
      </c>
      <c r="EU53" s="7" t="n">
        <v>0.4659965842781018</v>
      </c>
      <c r="EV53" s="7" t="n">
        <v>0.4258796539432699</v>
      </c>
      <c r="EW53" s="7" t="n">
        <v>0.3269465468099019</v>
      </c>
      <c r="EX53" s="7" t="n">
        <v>0.4303825465394859</v>
      </c>
      <c r="EY53" s="7" t="n">
        <v>0.4851927304010573</v>
      </c>
      <c r="EZ53" s="7" t="n">
        <v>0.4676967968364605</v>
      </c>
      <c r="FA53" s="7" t="n">
        <v>0.2683500630499808</v>
      </c>
      <c r="FB53" s="7" t="n">
        <v>0.4216600173292041</v>
      </c>
      <c r="FC53" s="7" t="n">
        <v>0.5445343537509881</v>
      </c>
      <c r="FD53" s="7" t="n">
        <v>0.5450390840648588</v>
      </c>
      <c r="FE53" s="7" t="n">
        <v>0.5893577146879505</v>
      </c>
      <c r="FF53" s="7" t="n">
        <v>0.4203357856026028</v>
      </c>
      <c r="FG53" s="7" t="n">
        <v>0.4457391239535883</v>
      </c>
      <c r="FH53" s="7" t="n">
        <v>0.1425876256637355</v>
      </c>
      <c r="FI53" s="7" t="n">
        <v>0.9037027337659443</v>
      </c>
      <c r="FJ53" s="7" t="n">
        <v>0.4647425627708224</v>
      </c>
      <c r="FK53" s="7" t="n">
        <v>0.4558822039488091</v>
      </c>
      <c r="FL53" s="7" t="n">
        <v>0.4049922449248174</v>
      </c>
      <c r="FM53" s="7" t="n">
        <v>0.3724494754267247</v>
      </c>
      <c r="FN53" s="7" t="n">
        <v>0.4547018346861325</v>
      </c>
      <c r="FO53" s="7" t="n">
        <v>0.4923164029618087</v>
      </c>
      <c r="FP53" s="7" t="n">
        <v>0.4550728765125166</v>
      </c>
      <c r="FQ53" s="7" t="n">
        <v>0.3027022085081439</v>
      </c>
      <c r="FR53" s="7" t="n">
        <v>0.3413783782699508</v>
      </c>
      <c r="FS53" s="7" t="n">
        <v>0.3678489465630618</v>
      </c>
      <c r="FT53" s="7" t="n">
        <v>0.4504789072746657</v>
      </c>
      <c r="FU53" s="7" t="n">
        <v>0.3717122073113094</v>
      </c>
      <c r="FV53" s="7" t="n">
        <v>0.3194769986958749</v>
      </c>
      <c r="FW53" s="7" t="n">
        <v>0.3830858117709307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0.6538810521718483</v>
      </c>
      <c r="D54" s="7" t="n">
        <v>0.5929812531830601</v>
      </c>
      <c r="E54" s="7" t="n">
        <v>0.4347949493951549</v>
      </c>
      <c r="F54" s="7" t="n">
        <v>0.4530525913204925</v>
      </c>
      <c r="G54" s="7" t="n">
        <v>0.2474913623998086</v>
      </c>
      <c r="H54" s="7" t="n">
        <v>0.4480530524219235</v>
      </c>
      <c r="I54" s="7" t="n">
        <v>0.4928220486451682</v>
      </c>
      <c r="J54" s="7" t="n">
        <v>0.3825587294210845</v>
      </c>
      <c r="K54" s="7" t="n">
        <v>0.5005833257525645</v>
      </c>
      <c r="L54" s="7" t="n">
        <v>0.4305845405304354</v>
      </c>
      <c r="M54" s="7" t="n">
        <v>0.5291701420169006</v>
      </c>
      <c r="N54" s="7" t="n">
        <v>0.5747391712860183</v>
      </c>
      <c r="O54" s="7" t="n">
        <v>0.313435735036322</v>
      </c>
      <c r="P54" s="7" t="n">
        <v>0.2769778947738775</v>
      </c>
      <c r="Q54" s="7" t="n">
        <v>0.2684948105455541</v>
      </c>
      <c r="R54" s="7" t="n">
        <v>0.352883221820097</v>
      </c>
      <c r="S54" s="7" t="n">
        <v>0.5344880843998784</v>
      </c>
      <c r="T54" s="7" t="n">
        <v>0.3410282271621164</v>
      </c>
      <c r="U54" s="7" t="n">
        <v>0.54573864708051</v>
      </c>
      <c r="V54" s="7" t="n">
        <v>0.3925826572101623</v>
      </c>
      <c r="W54" s="7" t="n">
        <v>0.456125347101327</v>
      </c>
      <c r="X54" s="7" t="n">
        <v>0.4298550520777122</v>
      </c>
      <c r="Y54" s="7" t="n">
        <v>0.565146765865153</v>
      </c>
      <c r="Z54" s="7" t="n">
        <v>0.407686199271592</v>
      </c>
      <c r="AA54" s="7" t="n">
        <v>0.4313539844884109</v>
      </c>
      <c r="AB54" s="7" t="n">
        <v>0.44774527979584</v>
      </c>
      <c r="AC54" s="7" t="n">
        <v>0.5860588589669341</v>
      </c>
      <c r="AD54" s="7" t="n">
        <v>0.6145612644152669</v>
      </c>
      <c r="AE54" s="7" t="n">
        <v>0.5865889211287639</v>
      </c>
      <c r="AF54" s="7" t="n">
        <v>0.407304345272966</v>
      </c>
      <c r="AG54" s="7" t="n">
        <v>0.3964818167594328</v>
      </c>
      <c r="AH54" s="7" t="n">
        <v>0.6086249241320809</v>
      </c>
      <c r="AI54" s="7" t="n">
        <v>0.1578744444383718</v>
      </c>
      <c r="AJ54" s="7" t="n">
        <v>0.365764446678569</v>
      </c>
      <c r="AK54" s="7" t="n">
        <v>0.4568453558740006</v>
      </c>
      <c r="AL54" s="7" t="n">
        <v>0.2745290101509443</v>
      </c>
      <c r="AM54" s="7" t="n">
        <v>0.4242907355123365</v>
      </c>
      <c r="AN54" s="7" t="n">
        <v>0.462793053003535</v>
      </c>
      <c r="AO54" s="7" t="n">
        <v>0.6226586200028058</v>
      </c>
      <c r="AP54" s="7" t="n">
        <v>0.4595269262234973</v>
      </c>
      <c r="AQ54" s="7" t="n">
        <v>0.3318582527427567</v>
      </c>
      <c r="AR54" s="7" t="n">
        <v>0.5254171545402571</v>
      </c>
      <c r="AS54" s="7" t="n">
        <v>0.4064392226662139</v>
      </c>
      <c r="AT54" s="7" t="n">
        <v>0.4548157165800538</v>
      </c>
      <c r="AU54" s="7" t="n">
        <v>0.3336722084950789</v>
      </c>
      <c r="AV54" s="7" t="n">
        <v>0.2372047292523414</v>
      </c>
      <c r="AW54" s="7" t="n">
        <v>0.5722484811032573</v>
      </c>
      <c r="AX54" s="7" t="n">
        <v>0.6400407316596127</v>
      </c>
      <c r="AY54" s="7" t="n">
        <v>0.427480326674133</v>
      </c>
      <c r="AZ54" s="7" t="n">
        <v>0.2727116157812994</v>
      </c>
      <c r="BA54" s="7" t="n">
        <v>0.4267328148678998</v>
      </c>
      <c r="BB54" s="7" t="n">
        <v>0.4492395312828971</v>
      </c>
      <c r="BC54" s="7" t="n">
        <v>1</v>
      </c>
      <c r="BD54" s="7" t="n">
        <v>0.2005316400221802</v>
      </c>
      <c r="BE54" s="7" t="n">
        <v>0.390700123355519</v>
      </c>
      <c r="BF54" s="7" t="n">
        <v>0.3635589283412112</v>
      </c>
      <c r="BG54" s="7" t="n">
        <v>0.5747830484025221</v>
      </c>
      <c r="BH54" s="7" t="n">
        <v>0.3755075397819378</v>
      </c>
      <c r="BI54" s="7" t="n">
        <v>0.4242905484231916</v>
      </c>
      <c r="BJ54" s="7" t="n">
        <v>0.4358326303090285</v>
      </c>
      <c r="BK54" s="7" t="n">
        <v>0.3416666781694891</v>
      </c>
      <c r="BL54" s="7" t="n">
        <v>0.2229965082311535</v>
      </c>
      <c r="BM54" s="7" t="n">
        <v>0.3589593544781492</v>
      </c>
      <c r="BN54" s="7" t="n">
        <v>0.4758631232623474</v>
      </c>
      <c r="BO54" s="7" t="n">
        <v>0.4411756315282402</v>
      </c>
      <c r="BP54" s="7" t="n">
        <v>0.05045095120143388</v>
      </c>
      <c r="BQ54" s="7" t="n">
        <v>0.394670680408105</v>
      </c>
      <c r="BR54" s="7" t="n">
        <v>0.4156298182893945</v>
      </c>
      <c r="BS54" s="7" t="n">
        <v>0.7125494116583995</v>
      </c>
      <c r="BT54" s="7" t="n">
        <v>0.4334399994137226</v>
      </c>
      <c r="BU54" s="7" t="n">
        <v>0.5594021150849132</v>
      </c>
      <c r="BV54" s="7" t="n">
        <v>0.3876782328731759</v>
      </c>
      <c r="BW54" s="7" t="n">
        <v>0.4116096293782423</v>
      </c>
      <c r="BX54" s="7" t="n">
        <v>0.5147825096324014</v>
      </c>
      <c r="BY54" s="7" t="n">
        <v>0.2345258901139639</v>
      </c>
      <c r="BZ54" s="7" t="n">
        <v>0.6233769718088634</v>
      </c>
      <c r="CA54" s="7" t="n">
        <v>0.7149619442143752</v>
      </c>
      <c r="CB54" s="7" t="n">
        <v>0.4630503734665831</v>
      </c>
      <c r="CC54" s="7" t="n">
        <v>0.385710655686497</v>
      </c>
      <c r="CD54" s="7" t="n">
        <v>0.5366299756752472</v>
      </c>
      <c r="CE54" s="7" t="n">
        <v>0.30178341801243</v>
      </c>
      <c r="CF54" s="7" t="n">
        <v>0.3123640162074234</v>
      </c>
      <c r="CG54" s="7" t="n">
        <v>0.460312660008343</v>
      </c>
      <c r="CH54" s="7" t="n">
        <v>0.4714006101132237</v>
      </c>
      <c r="CI54" s="7" t="n">
        <v>0.4370457657964634</v>
      </c>
      <c r="CJ54" s="7" t="n">
        <v>0.4445210354355514</v>
      </c>
      <c r="CK54" s="7" t="n">
        <v>0.2535774135634127</v>
      </c>
      <c r="CL54" s="7" t="n">
        <v>0.4337178657033464</v>
      </c>
      <c r="CM54" s="7" t="n">
        <v>0.3767881497306872</v>
      </c>
      <c r="CN54" s="7" t="n">
        <v>0.2615346751291278</v>
      </c>
      <c r="CO54" s="7" t="n">
        <v>0.3939655200146917</v>
      </c>
      <c r="CP54" s="7" t="n">
        <v>0.2128132523827506</v>
      </c>
      <c r="CQ54" s="7" t="n">
        <v>0.2457007439064845</v>
      </c>
      <c r="CR54" s="7" t="n">
        <v>0.3140257874816392</v>
      </c>
      <c r="CS54" s="7" t="n">
        <v>0.2464699601045273</v>
      </c>
      <c r="CT54" s="7" t="n">
        <v>0.6219098337897185</v>
      </c>
      <c r="CU54" s="7" t="n">
        <v>0.6305308548348791</v>
      </c>
      <c r="CV54" s="7" t="n">
        <v>0.2403789167089362</v>
      </c>
      <c r="CW54" s="7" t="n">
        <v>0.4408052573539335</v>
      </c>
      <c r="CX54" s="7" t="n">
        <v>0.5492039569104378</v>
      </c>
      <c r="CY54" s="7" t="n">
        <v>0.1270675283775913</v>
      </c>
      <c r="CZ54" s="7" t="n">
        <v>0.7280710007277936</v>
      </c>
      <c r="DA54" s="7" t="n">
        <v>0.3333709475587026</v>
      </c>
      <c r="DB54" s="7" t="n">
        <v>0.2517164036711361</v>
      </c>
      <c r="DC54" s="7" t="n">
        <v>0.225319397916134</v>
      </c>
      <c r="DD54" s="7" t="n">
        <v>0.2644252157520527</v>
      </c>
      <c r="DE54" s="7" t="n">
        <v>0.388589094809384</v>
      </c>
      <c r="DF54" s="7" t="n">
        <v>0.6566657520030412</v>
      </c>
      <c r="DG54" s="7" t="n">
        <v>0.3695312600236782</v>
      </c>
      <c r="DH54" s="7" t="n">
        <v>0.2222251888139156</v>
      </c>
      <c r="DI54" s="7" t="n">
        <v>0.4456693077532895</v>
      </c>
      <c r="DJ54" s="7" t="n">
        <v>0.2949926387377909</v>
      </c>
      <c r="DK54" s="7" t="n">
        <v>0.360730817947338</v>
      </c>
      <c r="DL54" s="7" t="n">
        <v>0.297152972976032</v>
      </c>
      <c r="DM54" s="7" t="n">
        <v>0.2719670590203763</v>
      </c>
      <c r="DN54" s="7" t="n">
        <v>0.2541109974129094</v>
      </c>
      <c r="DO54" s="7" t="n">
        <v>0.3025481405089697</v>
      </c>
      <c r="DP54" s="7" t="n">
        <v>0.3026533608129016</v>
      </c>
      <c r="DQ54" s="7" t="n">
        <v>0.4584221382785134</v>
      </c>
      <c r="DR54" s="7" t="n">
        <v>0.2845472804140983</v>
      </c>
      <c r="DS54" s="7" t="n">
        <v>0.4453163700614878</v>
      </c>
      <c r="DT54" s="7" t="n">
        <v>0.2122445130874179</v>
      </c>
      <c r="DU54" s="7" t="n">
        <v>0.4295600899580654</v>
      </c>
      <c r="DV54" s="7" t="n">
        <v>0.2935871247857495</v>
      </c>
      <c r="DW54" s="7" t="n">
        <v>0.3202056107816268</v>
      </c>
      <c r="DX54" s="7" t="n">
        <v>0.3183265195555899</v>
      </c>
      <c r="DY54" s="7" t="n">
        <v>0.2721373748905094</v>
      </c>
      <c r="DZ54" s="7" t="n">
        <v>0.3305411731622943</v>
      </c>
      <c r="EA54" s="7" t="n">
        <v>0.2994974957989081</v>
      </c>
      <c r="EB54" s="7" t="n">
        <v>0.5926981569267763</v>
      </c>
      <c r="EC54" s="7" t="n">
        <v>0.4848062139940358</v>
      </c>
      <c r="ED54" s="7" t="n">
        <v>0.3556826518520682</v>
      </c>
      <c r="EE54" s="7" t="n">
        <v>0.5351699152979752</v>
      </c>
      <c r="EF54" s="7" t="n">
        <v>0.4858930869885825</v>
      </c>
      <c r="EG54" s="7" t="n">
        <v>0.6853899694937082</v>
      </c>
      <c r="EH54" s="7" t="n">
        <v>0.3293696969981464</v>
      </c>
      <c r="EI54" s="7" t="n">
        <v>0.3517389442917995</v>
      </c>
      <c r="EJ54" s="7" t="n">
        <v>0.416503937167554</v>
      </c>
      <c r="EK54" s="7" t="n">
        <v>0.9651517655513929</v>
      </c>
      <c r="EL54" s="7" t="n">
        <v>0.7307569638595049</v>
      </c>
      <c r="EM54" s="7" t="n">
        <v>0.5789861151002922</v>
      </c>
      <c r="EN54" s="7" t="n">
        <v>0.3637788305419302</v>
      </c>
      <c r="EO54" s="7" t="n">
        <v>0.3093549948104544</v>
      </c>
      <c r="EP54" s="7" t="n">
        <v>0.2803365115780617</v>
      </c>
      <c r="EQ54" s="7" t="n">
        <v>0.2288083543726619</v>
      </c>
      <c r="ER54" s="7" t="n">
        <v>0.5772926717235248</v>
      </c>
      <c r="ES54" s="7" t="n">
        <v>0.2735351277116646</v>
      </c>
      <c r="ET54" s="7" t="n">
        <v>0.3008077752034632</v>
      </c>
      <c r="EU54" s="7" t="n">
        <v>0.2112246406962727</v>
      </c>
      <c r="EV54" s="7" t="n">
        <v>0.3151384421716213</v>
      </c>
      <c r="EW54" s="7" t="n">
        <v>0.2734416231150269</v>
      </c>
      <c r="EX54" s="7" t="n">
        <v>0.4884880444884617</v>
      </c>
      <c r="EY54" s="7" t="n">
        <v>0.3846917939576484</v>
      </c>
      <c r="EZ54" s="7" t="n">
        <v>0.4378251928185909</v>
      </c>
      <c r="FA54" s="7" t="n">
        <v>0.3592573350374513</v>
      </c>
      <c r="FB54" s="7" t="n">
        <v>0.3227117209291754</v>
      </c>
      <c r="FC54" s="7" t="n">
        <v>0.7310875949204723</v>
      </c>
      <c r="FD54" s="7" t="n">
        <v>0.4722164723335509</v>
      </c>
      <c r="FE54" s="7" t="n">
        <v>0.4263727326378864</v>
      </c>
      <c r="FF54" s="7" t="n">
        <v>0.3226258862201407</v>
      </c>
      <c r="FG54" s="7" t="n">
        <v>0.4110659678862185</v>
      </c>
      <c r="FH54" s="7" t="n">
        <v>0.04099721078333134</v>
      </c>
      <c r="FI54" s="7" t="n">
        <v>0.3886792473370375</v>
      </c>
      <c r="FJ54" s="7" t="n">
        <v>0.4444735978884456</v>
      </c>
      <c r="FK54" s="7" t="n">
        <v>0.2278905921421751</v>
      </c>
      <c r="FL54" s="7" t="n">
        <v>0.3087309167533886</v>
      </c>
      <c r="FM54" s="7" t="n">
        <v>0.3270943085748124</v>
      </c>
      <c r="FN54" s="7" t="n">
        <v>0.963794225853749</v>
      </c>
      <c r="FO54" s="7" t="n">
        <v>0.2200150716557399</v>
      </c>
      <c r="FP54" s="7" t="n">
        <v>0.4452220204778857</v>
      </c>
      <c r="FQ54" s="7" t="n">
        <v>0.3695051602913452</v>
      </c>
      <c r="FR54" s="7" t="n">
        <v>0.2550221308754428</v>
      </c>
      <c r="FS54" s="7" t="n">
        <v>0.2866716044352017</v>
      </c>
      <c r="FT54" s="7" t="n">
        <v>0.7408223276193048</v>
      </c>
      <c r="FU54" s="7" t="n">
        <v>0.4174716065422881</v>
      </c>
      <c r="FV54" s="7" t="n">
        <v>0.2854206079414475</v>
      </c>
      <c r="FW54" s="7" t="n">
        <v>0.4620128917690798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0.3874079963033526</v>
      </c>
      <c r="D55" s="7" t="n">
        <v>0.391062928031489</v>
      </c>
      <c r="E55" s="7" t="n">
        <v>0.6300718565460995</v>
      </c>
      <c r="F55" s="7" t="n">
        <v>0.3465968500471283</v>
      </c>
      <c r="G55" s="7" t="n">
        <v>0.1632345217011031</v>
      </c>
      <c r="H55" s="7" t="n">
        <v>0.1310818260430368</v>
      </c>
      <c r="I55" s="7" t="n">
        <v>0.6967937251381703</v>
      </c>
      <c r="J55" s="7" t="n">
        <v>0.7049959158716769</v>
      </c>
      <c r="K55" s="7" t="n">
        <v>-0.007374052589264066</v>
      </c>
      <c r="L55" s="7" t="n">
        <v>0.5946543986070388</v>
      </c>
      <c r="M55" s="7" t="n">
        <v>0.3397915254720174</v>
      </c>
      <c r="N55" s="7" t="n">
        <v>0.3224596688318169</v>
      </c>
      <c r="O55" s="7" t="n">
        <v>0.07831980253328191</v>
      </c>
      <c r="P55" s="7" t="n">
        <v>-0.1156699225767288</v>
      </c>
      <c r="Q55" s="7" t="n">
        <v>0.03394610118800453</v>
      </c>
      <c r="R55" s="7" t="n">
        <v>0.09581682790418948</v>
      </c>
      <c r="S55" s="7" t="n">
        <v>-0.001956230492711001</v>
      </c>
      <c r="T55" s="7" t="n">
        <v>0.07041514153100475</v>
      </c>
      <c r="U55" s="7" t="n">
        <v>0.02057343796627793</v>
      </c>
      <c r="V55" s="7" t="n">
        <v>-0.07342893199075512</v>
      </c>
      <c r="W55" s="7" t="n">
        <v>-0.001755125415911432</v>
      </c>
      <c r="X55" s="7" t="n">
        <v>0.5775948223382512</v>
      </c>
      <c r="Y55" s="7" t="n">
        <v>0.4675454455458021</v>
      </c>
      <c r="Z55" s="7" t="n">
        <v>0.05193024259317604</v>
      </c>
      <c r="AA55" s="7" t="n">
        <v>0.5665649144297487</v>
      </c>
      <c r="AB55" s="7" t="n">
        <v>0.6801805850884238</v>
      </c>
      <c r="AC55" s="7" t="n">
        <v>0.2223965384505145</v>
      </c>
      <c r="AD55" s="7" t="n">
        <v>0.2492021155327667</v>
      </c>
      <c r="AE55" s="7" t="n">
        <v>0.3203115031761629</v>
      </c>
      <c r="AF55" s="7" t="n">
        <v>0.04993028610829608</v>
      </c>
      <c r="AG55" s="7" t="n">
        <v>0.2819037013421327</v>
      </c>
      <c r="AH55" s="7" t="n">
        <v>0.6136112797010534</v>
      </c>
      <c r="AI55" s="7" t="n">
        <v>0.8504244974265205</v>
      </c>
      <c r="AJ55" s="7" t="n">
        <v>0.149737704695392</v>
      </c>
      <c r="AK55" s="7" t="n">
        <v>0.08352438225504644</v>
      </c>
      <c r="AL55" s="7" t="n">
        <v>0.1628827604219197</v>
      </c>
      <c r="AM55" s="7" t="n">
        <v>0.1527966488973416</v>
      </c>
      <c r="AN55" s="7" t="n">
        <v>0.4785768208644811</v>
      </c>
      <c r="AO55" s="7" t="n">
        <v>0.1156125135001236</v>
      </c>
      <c r="AP55" s="7" t="n">
        <v>0.06465383503971577</v>
      </c>
      <c r="AQ55" s="7" t="n">
        <v>0.06401356843788215</v>
      </c>
      <c r="AR55" s="7" t="n">
        <v>0.2380777779030148</v>
      </c>
      <c r="AS55" s="7" t="n">
        <v>0.1352337205509334</v>
      </c>
      <c r="AT55" s="7" t="n">
        <v>0.1321293903166574</v>
      </c>
      <c r="AU55" s="7" t="n">
        <v>0.1503357798984699</v>
      </c>
      <c r="AV55" s="7" t="n">
        <v>0.110137581808309</v>
      </c>
      <c r="AW55" s="7" t="n">
        <v>0.1941448252855651</v>
      </c>
      <c r="AX55" s="7" t="n">
        <v>0.3358411207990271</v>
      </c>
      <c r="AY55" s="7" t="n">
        <v>0.2138972589009504</v>
      </c>
      <c r="AZ55" s="7" t="n">
        <v>0.1207989989501959</v>
      </c>
      <c r="BA55" s="7" t="n">
        <v>0.5789662748948657</v>
      </c>
      <c r="BB55" s="7" t="n">
        <v>0.2917135666271525</v>
      </c>
      <c r="BC55" s="7" t="n">
        <v>0.2005316400221802</v>
      </c>
      <c r="BD55" s="7" t="n">
        <v>1</v>
      </c>
      <c r="BE55" s="7" t="n">
        <v>0.07972799831375624</v>
      </c>
      <c r="BF55" s="7" t="n">
        <v>0.1285882619962049</v>
      </c>
      <c r="BG55" s="7" t="n">
        <v>0.1618742704405935</v>
      </c>
      <c r="BH55" s="7" t="n">
        <v>0.1883634701688695</v>
      </c>
      <c r="BI55" s="7" t="n">
        <v>0.15279634041196</v>
      </c>
      <c r="BJ55" s="7" t="n">
        <v>0.2246719684655365</v>
      </c>
      <c r="BK55" s="7" t="n">
        <v>0.08202645256294969</v>
      </c>
      <c r="BL55" s="7" t="n">
        <v>0.01128216902778415</v>
      </c>
      <c r="BM55" s="7" t="n">
        <v>0.07759777654599199</v>
      </c>
      <c r="BN55" s="7" t="n">
        <v>0.2956679033569957</v>
      </c>
      <c r="BO55" s="7" t="n">
        <v>0.1731564675045125</v>
      </c>
      <c r="BP55" s="7" t="n">
        <v>0.1540209100769786</v>
      </c>
      <c r="BQ55" s="7" t="n">
        <v>0.0314915397977885</v>
      </c>
      <c r="BR55" s="7" t="n">
        <v>0.04497045892621889</v>
      </c>
      <c r="BS55" s="7" t="n">
        <v>0.3543608229784619</v>
      </c>
      <c r="BT55" s="7" t="n">
        <v>0.5557318830580025</v>
      </c>
      <c r="BU55" s="7" t="n">
        <v>0.3411913487251274</v>
      </c>
      <c r="BV55" s="7" t="n">
        <v>0.3507718127047461</v>
      </c>
      <c r="BW55" s="7" t="n">
        <v>0.2744217195768829</v>
      </c>
      <c r="BX55" s="7" t="n">
        <v>0.3671162420938232</v>
      </c>
      <c r="BY55" s="7" t="n">
        <v>0.1162654814141267</v>
      </c>
      <c r="BZ55" s="7" t="n">
        <v>0.4827671963722007</v>
      </c>
      <c r="CA55" s="7" t="n">
        <v>0.3128111689665968</v>
      </c>
      <c r="CB55" s="7" t="n">
        <v>0.4071385372868903</v>
      </c>
      <c r="CC55" s="7" t="n">
        <v>0.1048869651279332</v>
      </c>
      <c r="CD55" s="7" t="n">
        <v>0.2380987984082478</v>
      </c>
      <c r="CE55" s="7" t="n">
        <v>0.1627964586443805</v>
      </c>
      <c r="CF55" s="7" t="n">
        <v>0.06586423741580277</v>
      </c>
      <c r="CG55" s="7" t="n">
        <v>0.1021194806768467</v>
      </c>
      <c r="CH55" s="7" t="n">
        <v>0.0330829190268308</v>
      </c>
      <c r="CI55" s="7" t="n">
        <v>0.4463216422315457</v>
      </c>
      <c r="CJ55" s="7" t="n">
        <v>0.5769956520614626</v>
      </c>
      <c r="CK55" s="7" t="n">
        <v>0.1631303612094714</v>
      </c>
      <c r="CL55" s="7" t="n">
        <v>0.0313288128480319</v>
      </c>
      <c r="CM55" s="7" t="n">
        <v>0.04339634821166653</v>
      </c>
      <c r="CN55" s="7" t="n">
        <v>0.5007415298501968</v>
      </c>
      <c r="CO55" s="7" t="n">
        <v>0.06376824598620123</v>
      </c>
      <c r="CP55" s="7" t="n">
        <v>0.06365426757711393</v>
      </c>
      <c r="CQ55" s="7" t="n">
        <v>0.1881607590275362</v>
      </c>
      <c r="CR55" s="7" t="n">
        <v>0.03259699933168809</v>
      </c>
      <c r="CS55" s="7" t="n">
        <v>0.2014997845144872</v>
      </c>
      <c r="CT55" s="7" t="n">
        <v>0.2811115438245655</v>
      </c>
      <c r="CU55" s="7" t="n">
        <v>0.4905346149775258</v>
      </c>
      <c r="CV55" s="7" t="n">
        <v>0.1297913386538581</v>
      </c>
      <c r="CW55" s="7" t="n">
        <v>0.1725178878042326</v>
      </c>
      <c r="CX55" s="7" t="n">
        <v>0.2966264644117927</v>
      </c>
      <c r="CY55" s="7" t="n">
        <v>0.2713915060798516</v>
      </c>
      <c r="CZ55" s="7" t="n">
        <v>0.5157599009083156</v>
      </c>
      <c r="DA55" s="7" t="n">
        <v>0.103471404328875</v>
      </c>
      <c r="DB55" s="7" t="n">
        <v>0.2066795080169312</v>
      </c>
      <c r="DC55" s="7" t="n">
        <v>0.1023646114398124</v>
      </c>
      <c r="DD55" s="7" t="n">
        <v>0.1355575137623115</v>
      </c>
      <c r="DE55" s="7" t="n">
        <v>0.07777974047700661</v>
      </c>
      <c r="DF55" s="7" t="n">
        <v>0.1022406098348791</v>
      </c>
      <c r="DG55" s="7" t="n">
        <v>-0.003378522723150274</v>
      </c>
      <c r="DH55" s="7" t="n">
        <v>0.1166750092823474</v>
      </c>
      <c r="DI55" s="7" t="n">
        <v>0.1188695289605764</v>
      </c>
      <c r="DJ55" s="7" t="n">
        <v>-0.05466904530782894</v>
      </c>
      <c r="DK55" s="7" t="n">
        <v>0.6336501028686518</v>
      </c>
      <c r="DL55" s="7" t="n">
        <v>0.1070835093045777</v>
      </c>
      <c r="DM55" s="7" t="n">
        <v>0.9520495656126164</v>
      </c>
      <c r="DN55" s="7" t="n">
        <v>0.1170916303400875</v>
      </c>
      <c r="DO55" s="7" t="n">
        <v>0.1833535144750026</v>
      </c>
      <c r="DP55" s="7" t="n">
        <v>-0.05942734029644137</v>
      </c>
      <c r="DQ55" s="7" t="n">
        <v>0.2975685433044785</v>
      </c>
      <c r="DR55" s="7" t="n">
        <v>0.09196339140680149</v>
      </c>
      <c r="DS55" s="7" t="n">
        <v>0.1606282093989542</v>
      </c>
      <c r="DT55" s="7" t="n">
        <v>0.0355932618387774</v>
      </c>
      <c r="DU55" s="7" t="n">
        <v>0.05850045428392039</v>
      </c>
      <c r="DV55" s="7" t="n">
        <v>0.127288411251766</v>
      </c>
      <c r="DW55" s="7" t="n">
        <v>0.0870994362919162</v>
      </c>
      <c r="DX55" s="7" t="n">
        <v>0.05121683369114165</v>
      </c>
      <c r="DY55" s="7" t="n">
        <v>0.05194400518277741</v>
      </c>
      <c r="DZ55" s="7" t="n">
        <v>0.1341466008002821</v>
      </c>
      <c r="EA55" s="7" t="n">
        <v>0.1217408937937119</v>
      </c>
      <c r="EB55" s="7" t="n">
        <v>0.1582308346616152</v>
      </c>
      <c r="EC55" s="7" t="n">
        <v>0.1004530036418247</v>
      </c>
      <c r="ED55" s="7" t="n">
        <v>-0.1923285986615147</v>
      </c>
      <c r="EE55" s="7" t="n">
        <v>0.08449293876484658</v>
      </c>
      <c r="EF55" s="7" t="n">
        <v>0.1386950158020794</v>
      </c>
      <c r="EG55" s="7" t="n">
        <v>0.1184622053667249</v>
      </c>
      <c r="EH55" s="7" t="n">
        <v>-0.1249448404868099</v>
      </c>
      <c r="EI55" s="7" t="n">
        <v>0.1099229559189077</v>
      </c>
      <c r="EJ55" s="7" t="n">
        <v>0.5808677682928665</v>
      </c>
      <c r="EK55" s="7" t="n">
        <v>0.1914748069113796</v>
      </c>
      <c r="EL55" s="7" t="n">
        <v>0.1940508165914493</v>
      </c>
      <c r="EM55" s="7" t="n">
        <v>0.1584854896799164</v>
      </c>
      <c r="EN55" s="7" t="n">
        <v>0.09733435649994679</v>
      </c>
      <c r="EO55" s="7" t="n">
        <v>0.02837257330758892</v>
      </c>
      <c r="EP55" s="7" t="n">
        <v>0.1066519602961074</v>
      </c>
      <c r="EQ55" s="7" t="n">
        <v>0.07796266900749919</v>
      </c>
      <c r="ER55" s="7" t="n">
        <v>0.1780116983931147</v>
      </c>
      <c r="ES55" s="7" t="n">
        <v>0.1060017320991002</v>
      </c>
      <c r="ET55" s="7" t="n">
        <v>0.1145563715561987</v>
      </c>
      <c r="EU55" s="7" t="n">
        <v>0.1791309020071405</v>
      </c>
      <c r="EV55" s="7" t="n">
        <v>0.06945941806708329</v>
      </c>
      <c r="EW55" s="7" t="n">
        <v>-0.01589534121798971</v>
      </c>
      <c r="EX55" s="7" t="n">
        <v>0.1409211871751064</v>
      </c>
      <c r="EY55" s="7" t="n">
        <v>0.01125727980498734</v>
      </c>
      <c r="EZ55" s="7" t="n">
        <v>0.2159372606609177</v>
      </c>
      <c r="FA55" s="7" t="n">
        <v>0.04674549919396743</v>
      </c>
      <c r="FB55" s="7" t="n">
        <v>0.04584533762117837</v>
      </c>
      <c r="FC55" s="7" t="n">
        <v>0.4871677676542099</v>
      </c>
      <c r="FD55" s="7" t="n">
        <v>0.6082545750752505</v>
      </c>
      <c r="FE55" s="7" t="n">
        <v>0.5539264616210706</v>
      </c>
      <c r="FF55" s="7" t="n">
        <v>0.03835258226064758</v>
      </c>
      <c r="FG55" s="7" t="n">
        <v>-0.0149497604750841</v>
      </c>
      <c r="FH55" s="7" t="n">
        <v>0.1498817077618071</v>
      </c>
      <c r="FI55" s="7" t="n">
        <v>0.1666823753645141</v>
      </c>
      <c r="FJ55" s="7" t="n">
        <v>0.1022511215787174</v>
      </c>
      <c r="FK55" s="7" t="n">
        <v>0.1032846804983822</v>
      </c>
      <c r="FL55" s="7" t="n">
        <v>0.02739056817500388</v>
      </c>
      <c r="FM55" s="7" t="n">
        <v>0.9466651467254906</v>
      </c>
      <c r="FN55" s="7" t="n">
        <v>0.2371278668205447</v>
      </c>
      <c r="FO55" s="7" t="n">
        <v>0.09497547237675717</v>
      </c>
      <c r="FP55" s="7" t="n">
        <v>0.0928902588578969</v>
      </c>
      <c r="FQ55" s="7" t="n">
        <v>0.3951422526054871</v>
      </c>
      <c r="FR55" s="7" t="n">
        <v>0.03888485894119022</v>
      </c>
      <c r="FS55" s="7" t="n">
        <v>0.01909353886984974</v>
      </c>
      <c r="FT55" s="7" t="n">
        <v>0.2068926817389951</v>
      </c>
      <c r="FU55" s="7" t="n">
        <v>-0.07508472011582691</v>
      </c>
      <c r="FV55" s="7" t="n">
        <v>-0.04837508686565829</v>
      </c>
      <c r="FW55" s="7" t="n">
        <v>0.4421584753568053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0.5456379683580473</v>
      </c>
      <c r="D56" s="7" t="n">
        <v>0.5564765327314581</v>
      </c>
      <c r="E56" s="7" t="n">
        <v>0.1015146127716283</v>
      </c>
      <c r="F56" s="7" t="n">
        <v>0.5489221154046003</v>
      </c>
      <c r="G56" s="7" t="n">
        <v>0.2668234789332294</v>
      </c>
      <c r="H56" s="7" t="n">
        <v>0.4266296623878578</v>
      </c>
      <c r="I56" s="7" t="n">
        <v>0.3868842568461988</v>
      </c>
      <c r="J56" s="7" t="n">
        <v>0.3940388197621358</v>
      </c>
      <c r="K56" s="7" t="n">
        <v>0.7493386089727371</v>
      </c>
      <c r="L56" s="7" t="n">
        <v>0.1125951630483708</v>
      </c>
      <c r="M56" s="7" t="n">
        <v>0.5295276032093951</v>
      </c>
      <c r="N56" s="7" t="n">
        <v>0.5648142939997054</v>
      </c>
      <c r="O56" s="7" t="n">
        <v>0.3415145376087245</v>
      </c>
      <c r="P56" s="7" t="n">
        <v>0.8559098376475862</v>
      </c>
      <c r="Q56" s="7" t="n">
        <v>0.2698807071857936</v>
      </c>
      <c r="R56" s="7" t="n">
        <v>0.3952904616250271</v>
      </c>
      <c r="S56" s="7" t="n">
        <v>0.4044505282376831</v>
      </c>
      <c r="T56" s="7" t="n">
        <v>0.3065140474797993</v>
      </c>
      <c r="U56" s="7" t="n">
        <v>0.4223928234213584</v>
      </c>
      <c r="V56" s="7" t="n">
        <v>0.4298458367096918</v>
      </c>
      <c r="W56" s="7" t="n">
        <v>0.4797230417630129</v>
      </c>
      <c r="X56" s="7" t="n">
        <v>0.4851904438074685</v>
      </c>
      <c r="Y56" s="7" t="n">
        <v>0.2953094793829124</v>
      </c>
      <c r="Z56" s="7" t="n">
        <v>0.4034771979959806</v>
      </c>
      <c r="AA56" s="7" t="n">
        <v>0.4902198492579774</v>
      </c>
      <c r="AB56" s="7" t="n">
        <v>0.1957856341687767</v>
      </c>
      <c r="AC56" s="7" t="n">
        <v>0.5165707590291455</v>
      </c>
      <c r="AD56" s="7" t="n">
        <v>0.5472304925549759</v>
      </c>
      <c r="AE56" s="7" t="n">
        <v>0.5594245799346249</v>
      </c>
      <c r="AF56" s="7" t="n">
        <v>0.9227787879971461</v>
      </c>
      <c r="AG56" s="7" t="n">
        <v>0.5060492808670298</v>
      </c>
      <c r="AH56" s="7" t="n">
        <v>0.2165191381691503</v>
      </c>
      <c r="AI56" s="7" t="n">
        <v>-0.0230592520824556</v>
      </c>
      <c r="AJ56" s="7" t="n">
        <v>0.4011567611536878</v>
      </c>
      <c r="AK56" s="7" t="n">
        <v>0.9357817170645338</v>
      </c>
      <c r="AL56" s="7" t="n">
        <v>0.3156315263595526</v>
      </c>
      <c r="AM56" s="7" t="n">
        <v>0.2384853121997276</v>
      </c>
      <c r="AN56" s="7" t="n">
        <v>0.4162336467218304</v>
      </c>
      <c r="AO56" s="7" t="n">
        <v>0.4954885804648475</v>
      </c>
      <c r="AP56" s="7" t="n">
        <v>0.9418408968363432</v>
      </c>
      <c r="AQ56" s="7" t="n">
        <v>0.3224603095930898</v>
      </c>
      <c r="AR56" s="7" t="n">
        <v>0.5177858857291349</v>
      </c>
      <c r="AS56" s="7" t="n">
        <v>0.4523169328486061</v>
      </c>
      <c r="AT56" s="7" t="n">
        <v>0.4944039928657927</v>
      </c>
      <c r="AU56" s="7" t="n">
        <v>0.3825294284443917</v>
      </c>
      <c r="AV56" s="7" t="n">
        <v>0.2749792835945601</v>
      </c>
      <c r="AW56" s="7" t="n">
        <v>0.4943940243334741</v>
      </c>
      <c r="AX56" s="7" t="n">
        <v>0.4996249945131503</v>
      </c>
      <c r="AY56" s="7" t="n">
        <v>0.4634834500925228</v>
      </c>
      <c r="AZ56" s="7" t="n">
        <v>0.2401273255133948</v>
      </c>
      <c r="BA56" s="7" t="n">
        <v>0.4935162915410506</v>
      </c>
      <c r="BB56" s="7" t="n">
        <v>0.4670455344815319</v>
      </c>
      <c r="BC56" s="7" t="n">
        <v>0.390700123355519</v>
      </c>
      <c r="BD56" s="7" t="n">
        <v>0.07972799831375624</v>
      </c>
      <c r="BE56" s="7" t="n">
        <v>1</v>
      </c>
      <c r="BF56" s="7" t="n">
        <v>0.4114741301515781</v>
      </c>
      <c r="BG56" s="7" t="n">
        <v>0.4825120514721188</v>
      </c>
      <c r="BH56" s="7" t="n">
        <v>0.4250253126642374</v>
      </c>
      <c r="BI56" s="7" t="n">
        <v>0.2384855155388085</v>
      </c>
      <c r="BJ56" s="7" t="n">
        <v>0.4735191042476807</v>
      </c>
      <c r="BK56" s="7" t="n">
        <v>0.2015637573762907</v>
      </c>
      <c r="BL56" s="7" t="n">
        <v>0.4658376459079551</v>
      </c>
      <c r="BM56" s="7" t="n">
        <v>0.1664427541327002</v>
      </c>
      <c r="BN56" s="7" t="n">
        <v>0.470482233052161</v>
      </c>
      <c r="BO56" s="7" t="n">
        <v>0.4519448720765595</v>
      </c>
      <c r="BP56" s="7" t="n">
        <v>0.004136953285266122</v>
      </c>
      <c r="BQ56" s="7" t="n">
        <v>0.3686671638205017</v>
      </c>
      <c r="BR56" s="7" t="n">
        <v>0.8308332267064572</v>
      </c>
      <c r="BS56" s="7" t="n">
        <v>0.4780999989290886</v>
      </c>
      <c r="BT56" s="7" t="n">
        <v>0.1264707545876073</v>
      </c>
      <c r="BU56" s="7" t="n">
        <v>0.5409084286808511</v>
      </c>
      <c r="BV56" s="7" t="n">
        <v>0.4191733140982316</v>
      </c>
      <c r="BW56" s="7" t="n">
        <v>0.5549554043538607</v>
      </c>
      <c r="BX56" s="7" t="n">
        <v>0.5071658205274037</v>
      </c>
      <c r="BY56" s="7" t="n">
        <v>0.4189004082359132</v>
      </c>
      <c r="BZ56" s="7" t="n">
        <v>0.2743435349448533</v>
      </c>
      <c r="CA56" s="7" t="n">
        <v>0.4759427965534828</v>
      </c>
      <c r="CB56" s="7" t="n">
        <v>0.4846263748041539</v>
      </c>
      <c r="CC56" s="7" t="n">
        <v>0.1712038861753916</v>
      </c>
      <c r="CD56" s="7" t="n">
        <v>0.646595515731201</v>
      </c>
      <c r="CE56" s="7" t="n">
        <v>0.4233312245730727</v>
      </c>
      <c r="CF56" s="7" t="n">
        <v>0.2854610343480336</v>
      </c>
      <c r="CG56" s="7" t="n">
        <v>0.392313700301714</v>
      </c>
      <c r="CH56" s="7" t="n">
        <v>0.3316486920760013</v>
      </c>
      <c r="CI56" s="7" t="n">
        <v>0.3337186652455328</v>
      </c>
      <c r="CJ56" s="7" t="n">
        <v>0.4838423789485788</v>
      </c>
      <c r="CK56" s="7" t="n">
        <v>0.3204494347356367</v>
      </c>
      <c r="CL56" s="7" t="n">
        <v>0.437981843724199</v>
      </c>
      <c r="CM56" s="7" t="n">
        <v>0.9495472593974651</v>
      </c>
      <c r="CN56" s="7" t="n">
        <v>0.04037715085008354</v>
      </c>
      <c r="CO56" s="7" t="n">
        <v>0.9720894241973478</v>
      </c>
      <c r="CP56" s="7" t="n">
        <v>0.4142456136909808</v>
      </c>
      <c r="CQ56" s="7" t="n">
        <v>0.3608550555872183</v>
      </c>
      <c r="CR56" s="7" t="n">
        <v>0.4925905706620147</v>
      </c>
      <c r="CS56" s="7" t="n">
        <v>0.3941929768924283</v>
      </c>
      <c r="CT56" s="7" t="n">
        <v>0.5572090358022336</v>
      </c>
      <c r="CU56" s="7" t="n">
        <v>0.2390557114546655</v>
      </c>
      <c r="CV56" s="7" t="n">
        <v>0.2806050965381588</v>
      </c>
      <c r="CW56" s="7" t="n">
        <v>0.4511374545460403</v>
      </c>
      <c r="CX56" s="7" t="n">
        <v>0.186353591070367</v>
      </c>
      <c r="CY56" s="7" t="n">
        <v>0.05464035541307986</v>
      </c>
      <c r="CZ56" s="7" t="n">
        <v>0.4839569865609076</v>
      </c>
      <c r="DA56" s="7" t="n">
        <v>0.1632283183544992</v>
      </c>
      <c r="DB56" s="7" t="n">
        <v>0.3365822294773059</v>
      </c>
      <c r="DC56" s="7" t="n">
        <v>0.2010764759948969</v>
      </c>
      <c r="DD56" s="7" t="n">
        <v>0.3412711078535883</v>
      </c>
      <c r="DE56" s="7" t="n">
        <v>0.3308717386094518</v>
      </c>
      <c r="DF56" s="7" t="n">
        <v>0.4438736674686301</v>
      </c>
      <c r="DG56" s="7" t="n">
        <v>0.947483038418919</v>
      </c>
      <c r="DH56" s="7" t="n">
        <v>0.1761030013413917</v>
      </c>
      <c r="DI56" s="7" t="n">
        <v>0.5378140143253038</v>
      </c>
      <c r="DJ56" s="7" t="n">
        <v>0.2886035441133059</v>
      </c>
      <c r="DK56" s="7" t="n">
        <v>0.3641998380446719</v>
      </c>
      <c r="DL56" s="7" t="n">
        <v>0.3677447953087312</v>
      </c>
      <c r="DM56" s="7" t="n">
        <v>0.2110093613238264</v>
      </c>
      <c r="DN56" s="7" t="n">
        <v>0.220745931036841</v>
      </c>
      <c r="DO56" s="7" t="n">
        <v>0.3431078207455654</v>
      </c>
      <c r="DP56" s="7" t="n">
        <v>0.815200454402028</v>
      </c>
      <c r="DQ56" s="7" t="n">
        <v>0.4645270506815387</v>
      </c>
      <c r="DR56" s="7" t="n">
        <v>0.2627965024591147</v>
      </c>
      <c r="DS56" s="7" t="n">
        <v>0.5632935023699798</v>
      </c>
      <c r="DT56" s="7" t="n">
        <v>0.4672809907341358</v>
      </c>
      <c r="DU56" s="7" t="n">
        <v>0.898317032098409</v>
      </c>
      <c r="DV56" s="7" t="n">
        <v>0.4186825791654386</v>
      </c>
      <c r="DW56" s="7" t="n">
        <v>0.2717986496789369</v>
      </c>
      <c r="DX56" s="7" t="n">
        <v>0.1662192521534604</v>
      </c>
      <c r="DY56" s="7" t="n">
        <v>0.5200217215680607</v>
      </c>
      <c r="DZ56" s="7" t="n">
        <v>0.3937384671637337</v>
      </c>
      <c r="EA56" s="7" t="n">
        <v>0.3227781098517177</v>
      </c>
      <c r="EB56" s="7" t="n">
        <v>0.4285844549383667</v>
      </c>
      <c r="EC56" s="7" t="n">
        <v>0.4412898958847855</v>
      </c>
      <c r="ED56" s="7" t="n">
        <v>0.242716786246712</v>
      </c>
      <c r="EE56" s="7" t="n">
        <v>0.3825013604187719</v>
      </c>
      <c r="EF56" s="7" t="n">
        <v>0.2871578377019574</v>
      </c>
      <c r="EG56" s="7" t="n">
        <v>0.429981844037183</v>
      </c>
      <c r="EH56" s="7" t="n">
        <v>0.2536690415331525</v>
      </c>
      <c r="EI56" s="7" t="n">
        <v>0.3807961131584875</v>
      </c>
      <c r="EJ56" s="7" t="n">
        <v>0.482524278385712</v>
      </c>
      <c r="EK56" s="7" t="n">
        <v>0.3794083918036956</v>
      </c>
      <c r="EL56" s="7" t="n">
        <v>0.3826470201521414</v>
      </c>
      <c r="EM56" s="7" t="n">
        <v>0.4446931701436704</v>
      </c>
      <c r="EN56" s="7" t="n">
        <v>0.2463768254320277</v>
      </c>
      <c r="EO56" s="7" t="n">
        <v>0.2776213179849689</v>
      </c>
      <c r="EP56" s="7" t="n">
        <v>0.2538177798033273</v>
      </c>
      <c r="EQ56" s="7" t="n">
        <v>0.3528579044966176</v>
      </c>
      <c r="ER56" s="7" t="n">
        <v>0.6137052447727008</v>
      </c>
      <c r="ES56" s="7" t="n">
        <v>0.2783968211463145</v>
      </c>
      <c r="ET56" s="7" t="n">
        <v>0.4042826863649513</v>
      </c>
      <c r="EU56" s="7" t="n">
        <v>0.2766224048084598</v>
      </c>
      <c r="EV56" s="7" t="n">
        <v>0.279595648391874</v>
      </c>
      <c r="EW56" s="7" t="n">
        <v>0.2710116695517207</v>
      </c>
      <c r="EX56" s="7" t="n">
        <v>0.4135338911842671</v>
      </c>
      <c r="EY56" s="7" t="n">
        <v>0.3201505440792244</v>
      </c>
      <c r="EZ56" s="7" t="n">
        <v>0.4438030685151117</v>
      </c>
      <c r="FA56" s="7" t="n">
        <v>0.1909113622183896</v>
      </c>
      <c r="FB56" s="7" t="n">
        <v>0.2876456848559818</v>
      </c>
      <c r="FC56" s="7" t="n">
        <v>0.3972824994970845</v>
      </c>
      <c r="FD56" s="7" t="n">
        <v>0.1895787584472447</v>
      </c>
      <c r="FE56" s="7" t="n">
        <v>0.5048239991492977</v>
      </c>
      <c r="FF56" s="7" t="n">
        <v>0.2858267482847963</v>
      </c>
      <c r="FG56" s="7" t="n">
        <v>0.3427322351872353</v>
      </c>
      <c r="FH56" s="7" t="n">
        <v>0.0001557508854879315</v>
      </c>
      <c r="FI56" s="7" t="n">
        <v>0.4439835710737958</v>
      </c>
      <c r="FJ56" s="7" t="n">
        <v>0.7425009642704904</v>
      </c>
      <c r="FK56" s="7" t="n">
        <v>0.3599773537884874</v>
      </c>
      <c r="FL56" s="7" t="n">
        <v>0.2704544240110447</v>
      </c>
      <c r="FM56" s="7" t="n">
        <v>0.158177637667431</v>
      </c>
      <c r="FN56" s="7" t="n">
        <v>0.3838840142603284</v>
      </c>
      <c r="FO56" s="7" t="n">
        <v>0.3782587352559303</v>
      </c>
      <c r="FP56" s="7" t="n">
        <v>0.7458639650543015</v>
      </c>
      <c r="FQ56" s="7" t="n">
        <v>0.1072386395333129</v>
      </c>
      <c r="FR56" s="7" t="n">
        <v>0.4617099111046883</v>
      </c>
      <c r="FS56" s="7" t="n">
        <v>0.3734448064160377</v>
      </c>
      <c r="FT56" s="7" t="n">
        <v>0.4197676275867912</v>
      </c>
      <c r="FU56" s="7" t="n">
        <v>0.3131667647329365</v>
      </c>
      <c r="FV56" s="7" t="n">
        <v>0.8141534159632755</v>
      </c>
      <c r="FW56" s="7" t="n">
        <v>0.1357463168682673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0.7339240258555995</v>
      </c>
      <c r="D57" s="7" t="n">
        <v>0.757240943283701</v>
      </c>
      <c r="E57" s="7" t="n">
        <v>0.003363185756213278</v>
      </c>
      <c r="F57" s="7" t="n">
        <v>0.6547685145150477</v>
      </c>
      <c r="G57" s="7" t="n">
        <v>0.1804716030799912</v>
      </c>
      <c r="H57" s="7" t="n">
        <v>0.2595777924748585</v>
      </c>
      <c r="I57" s="7" t="n">
        <v>0.4627753842022428</v>
      </c>
      <c r="J57" s="7" t="n">
        <v>0.4354884802210942</v>
      </c>
      <c r="K57" s="7" t="n">
        <v>0.5684716499165929</v>
      </c>
      <c r="L57" s="7" t="n">
        <v>0.02633437649746772</v>
      </c>
      <c r="M57" s="7" t="n">
        <v>0.8644650698117794</v>
      </c>
      <c r="N57" s="7" t="n">
        <v>0.8813079558634366</v>
      </c>
      <c r="O57" s="7" t="n">
        <v>0.796857188554688</v>
      </c>
      <c r="P57" s="7" t="n">
        <v>0.4394433505194026</v>
      </c>
      <c r="Q57" s="7" t="n">
        <v>0.7768622543266462</v>
      </c>
      <c r="R57" s="7" t="n">
        <v>0.812795696909599</v>
      </c>
      <c r="S57" s="7" t="n">
        <v>0.6609475184287136</v>
      </c>
      <c r="T57" s="7" t="n">
        <v>0.80450420384857</v>
      </c>
      <c r="U57" s="7" t="n">
        <v>0.5684656520418191</v>
      </c>
      <c r="V57" s="7" t="n">
        <v>0.7329480309782229</v>
      </c>
      <c r="W57" s="7" t="n">
        <v>0.7179391955133702</v>
      </c>
      <c r="X57" s="7" t="n">
        <v>0.5253671950038238</v>
      </c>
      <c r="Y57" s="7" t="n">
        <v>0.4733519520700116</v>
      </c>
      <c r="Z57" s="7" t="n">
        <v>0.2058756239170745</v>
      </c>
      <c r="AA57" s="7" t="n">
        <v>0.5265564299531218</v>
      </c>
      <c r="AB57" s="7" t="n">
        <v>0.1331740305091617</v>
      </c>
      <c r="AC57" s="7" t="n">
        <v>0.7416376901000485</v>
      </c>
      <c r="AD57" s="7" t="n">
        <v>0.7800913943745769</v>
      </c>
      <c r="AE57" s="7" t="n">
        <v>0.8741077172221354</v>
      </c>
      <c r="AF57" s="7" t="n">
        <v>0.526150183969765</v>
      </c>
      <c r="AG57" s="7" t="n">
        <v>0.9200995173684812</v>
      </c>
      <c r="AH57" s="7" t="n">
        <v>0.1483957485926288</v>
      </c>
      <c r="AI57" s="7" t="n">
        <v>0.01091721626014531</v>
      </c>
      <c r="AJ57" s="7" t="n">
        <v>0.1970628813251773</v>
      </c>
      <c r="AK57" s="7" t="n">
        <v>0.5151494637961646</v>
      </c>
      <c r="AL57" s="7" t="n">
        <v>0.832172713446379</v>
      </c>
      <c r="AM57" s="7" t="n">
        <v>0.1806536453049219</v>
      </c>
      <c r="AN57" s="7" t="n">
        <v>0.3646073431517327</v>
      </c>
      <c r="AO57" s="7" t="n">
        <v>0.711914624071628</v>
      </c>
      <c r="AP57" s="7" t="n">
        <v>0.5122778705460048</v>
      </c>
      <c r="AQ57" s="7" t="n">
        <v>0.8595730962095326</v>
      </c>
      <c r="AR57" s="7" t="n">
        <v>0.9306202249021794</v>
      </c>
      <c r="AS57" s="7" t="n">
        <v>0.9940534672526731</v>
      </c>
      <c r="AT57" s="7" t="n">
        <v>0.7137042762056939</v>
      </c>
      <c r="AU57" s="7" t="n">
        <v>0.9907601734536353</v>
      </c>
      <c r="AV57" s="7" t="n">
        <v>0.9275862169644511</v>
      </c>
      <c r="AW57" s="7" t="n">
        <v>0.6987604944899337</v>
      </c>
      <c r="AX57" s="7" t="n">
        <v>0.4344174871936578</v>
      </c>
      <c r="AY57" s="7" t="n">
        <v>0.9584504445888365</v>
      </c>
      <c r="AZ57" s="7" t="n">
        <v>0.8436916072333936</v>
      </c>
      <c r="BA57" s="7" t="n">
        <v>0.5319121778029134</v>
      </c>
      <c r="BB57" s="7" t="n">
        <v>0.5680533004702084</v>
      </c>
      <c r="BC57" s="7" t="n">
        <v>0.3635589283412112</v>
      </c>
      <c r="BD57" s="7" t="n">
        <v>0.1285882619962049</v>
      </c>
      <c r="BE57" s="7" t="n">
        <v>0.4114741301515781</v>
      </c>
      <c r="BF57" s="7" t="n">
        <v>1</v>
      </c>
      <c r="BG57" s="7" t="n">
        <v>0.7328173184334478</v>
      </c>
      <c r="BH57" s="7" t="n">
        <v>0.9484587077394421</v>
      </c>
      <c r="BI57" s="7" t="n">
        <v>0.1806537689653669</v>
      </c>
      <c r="BJ57" s="7" t="n">
        <v>0.5177622190283189</v>
      </c>
      <c r="BK57" s="7" t="n">
        <v>0.3309853258843792</v>
      </c>
      <c r="BL57" s="7" t="n">
        <v>0.323967016089683</v>
      </c>
      <c r="BM57" s="7" t="n">
        <v>0.3038772526379407</v>
      </c>
      <c r="BN57" s="7" t="n">
        <v>0.5612160757682553</v>
      </c>
      <c r="BO57" s="7" t="n">
        <v>0.7276570271250384</v>
      </c>
      <c r="BP57" s="7" t="n">
        <v>-0.1806300151385335</v>
      </c>
      <c r="BQ57" s="7" t="n">
        <v>0.1465940400390504</v>
      </c>
      <c r="BR57" s="7" t="n">
        <v>0.4356789426108899</v>
      </c>
      <c r="BS57" s="7" t="n">
        <v>0.3452345790779411</v>
      </c>
      <c r="BT57" s="7" t="n">
        <v>0.1326342465768001</v>
      </c>
      <c r="BU57" s="7" t="n">
        <v>0.8692698792524584</v>
      </c>
      <c r="BV57" s="7" t="n">
        <v>0.8458457379902005</v>
      </c>
      <c r="BW57" s="7" t="n">
        <v>0.7917654742467967</v>
      </c>
      <c r="BX57" s="7" t="n">
        <v>0.6664091633340713</v>
      </c>
      <c r="BY57" s="7" t="n">
        <v>0.501455586541208</v>
      </c>
      <c r="BZ57" s="7" t="n">
        <v>0.3975296974293155</v>
      </c>
      <c r="CA57" s="7" t="n">
        <v>0.3621820010174558</v>
      </c>
      <c r="CB57" s="7" t="n">
        <v>0.6407221078857682</v>
      </c>
      <c r="CC57" s="7" t="n">
        <v>0.0904605229839491</v>
      </c>
      <c r="CD57" s="7" t="n">
        <v>0.1895196187664515</v>
      </c>
      <c r="CE57" s="7" t="n">
        <v>0.6578326600808938</v>
      </c>
      <c r="CF57" s="7" t="n">
        <v>0.8612921029425717</v>
      </c>
      <c r="CG57" s="7" t="n">
        <v>0.2161527948769256</v>
      </c>
      <c r="CH57" s="7" t="n">
        <v>0.6357837616238075</v>
      </c>
      <c r="CI57" s="7" t="n">
        <v>0.2219557183596135</v>
      </c>
      <c r="CJ57" s="7" t="n">
        <v>0.5328095252539644</v>
      </c>
      <c r="CK57" s="7" t="n">
        <v>0.8835908889919337</v>
      </c>
      <c r="CL57" s="7" t="n">
        <v>0.6762949942636327</v>
      </c>
      <c r="CM57" s="7" t="n">
        <v>0.5344211534095848</v>
      </c>
      <c r="CN57" s="7" t="n">
        <v>-0.1783601951300802</v>
      </c>
      <c r="CO57" s="7" t="n">
        <v>0.4933008139176978</v>
      </c>
      <c r="CP57" s="7" t="n">
        <v>0.3166735029751847</v>
      </c>
      <c r="CQ57" s="7" t="n">
        <v>0.7047611411058339</v>
      </c>
      <c r="CR57" s="7" t="n">
        <v>0.4673946966029862</v>
      </c>
      <c r="CS57" s="7" t="n">
        <v>0.5799334583720652</v>
      </c>
      <c r="CT57" s="7" t="n">
        <v>0.8277455820600201</v>
      </c>
      <c r="CU57" s="7" t="n">
        <v>0.1222402789849292</v>
      </c>
      <c r="CV57" s="7" t="n">
        <v>0.4670459547910443</v>
      </c>
      <c r="CW57" s="7" t="n">
        <v>0.7305937780425347</v>
      </c>
      <c r="CX57" s="7" t="n">
        <v>0.1518320066903919</v>
      </c>
      <c r="CY57" s="7" t="n">
        <v>-0.08448228797397957</v>
      </c>
      <c r="CZ57" s="7" t="n">
        <v>0.5543076448965194</v>
      </c>
      <c r="DA57" s="7" t="n">
        <v>0.2275813569907716</v>
      </c>
      <c r="DB57" s="7" t="n">
        <v>0.8405802524971192</v>
      </c>
      <c r="DC57" s="7" t="n">
        <v>0.878908685070667</v>
      </c>
      <c r="DD57" s="7" t="n">
        <v>0.9082947154269402</v>
      </c>
      <c r="DE57" s="7" t="n">
        <v>0.2748890258916815</v>
      </c>
      <c r="DF57" s="7" t="n">
        <v>0.6283264745634201</v>
      </c>
      <c r="DG57" s="7" t="n">
        <v>0.523515000211583</v>
      </c>
      <c r="DH57" s="7" t="n">
        <v>0.863762294692388</v>
      </c>
      <c r="DI57" s="7" t="n">
        <v>0.8632510726221628</v>
      </c>
      <c r="DJ57" s="7" t="n">
        <v>0.6621949145785743</v>
      </c>
      <c r="DK57" s="7" t="n">
        <v>0.3253826965831524</v>
      </c>
      <c r="DL57" s="7" t="n">
        <v>0.6045427082196014</v>
      </c>
      <c r="DM57" s="7" t="n">
        <v>0.2136551237686553</v>
      </c>
      <c r="DN57" s="7" t="n">
        <v>0.8368244512786994</v>
      </c>
      <c r="DO57" s="7" t="n">
        <v>0.9123013910433549</v>
      </c>
      <c r="DP57" s="7" t="n">
        <v>0.5134148966786972</v>
      </c>
      <c r="DQ57" s="7" t="n">
        <v>0.5560202784404981</v>
      </c>
      <c r="DR57" s="7" t="n">
        <v>0.8555773570918557</v>
      </c>
      <c r="DS57" s="7" t="n">
        <v>0.7252861565870888</v>
      </c>
      <c r="DT57" s="7" t="n">
        <v>0.375801514395574</v>
      </c>
      <c r="DU57" s="7" t="n">
        <v>0.5529983918132333</v>
      </c>
      <c r="DV57" s="7" t="n">
        <v>0.8279987849719986</v>
      </c>
      <c r="DW57" s="7" t="n">
        <v>0.8766105588664631</v>
      </c>
      <c r="DX57" s="7" t="n">
        <v>0.2813223904380286</v>
      </c>
      <c r="DY57" s="7" t="n">
        <v>0.3896031489138702</v>
      </c>
      <c r="DZ57" s="7" t="n">
        <v>0.8125337784515837</v>
      </c>
      <c r="EA57" s="7" t="n">
        <v>0.9576876806695581</v>
      </c>
      <c r="EB57" s="7" t="n">
        <v>0.8132043871662247</v>
      </c>
      <c r="EC57" s="7" t="n">
        <v>0.7567786322015096</v>
      </c>
      <c r="ED57" s="7" t="n">
        <v>0.5341062241650054</v>
      </c>
      <c r="EE57" s="7" t="n">
        <v>0.5444992041440636</v>
      </c>
      <c r="EF57" s="7" t="n">
        <v>0.275966483412958</v>
      </c>
      <c r="EG57" s="7" t="n">
        <v>0.6458912324510366</v>
      </c>
      <c r="EH57" s="7" t="n">
        <v>0.6431907525809334</v>
      </c>
      <c r="EI57" s="7" t="n">
        <v>0.8176227466781352</v>
      </c>
      <c r="EJ57" s="7" t="n">
        <v>0.5217025938461327</v>
      </c>
      <c r="EK57" s="7" t="n">
        <v>0.3294286514537649</v>
      </c>
      <c r="EL57" s="7" t="n">
        <v>0.4870418944702377</v>
      </c>
      <c r="EM57" s="7" t="n">
        <v>0.6048326209590397</v>
      </c>
      <c r="EN57" s="7" t="n">
        <v>0.6245852580742293</v>
      </c>
      <c r="EO57" s="7" t="n">
        <v>0.7624402024405369</v>
      </c>
      <c r="EP57" s="7" t="n">
        <v>0.7656269504541865</v>
      </c>
      <c r="EQ57" s="7" t="n">
        <v>0.4572237514250004</v>
      </c>
      <c r="ER57" s="7" t="n">
        <v>0.5543803209530441</v>
      </c>
      <c r="ES57" s="7" t="n">
        <v>0.7500458442290325</v>
      </c>
      <c r="ET57" s="7" t="n">
        <v>0.680330333581915</v>
      </c>
      <c r="EU57" s="7" t="n">
        <v>0.8297036574687123</v>
      </c>
      <c r="EV57" s="7" t="n">
        <v>0.7622389335513414</v>
      </c>
      <c r="EW57" s="7" t="n">
        <v>0.5599835596195435</v>
      </c>
      <c r="EX57" s="7" t="n">
        <v>0.79209714877551</v>
      </c>
      <c r="EY57" s="7" t="n">
        <v>0.8415848401381367</v>
      </c>
      <c r="EZ57" s="7" t="n">
        <v>0.7239037007408672</v>
      </c>
      <c r="FA57" s="7" t="n">
        <v>0.2868623072992952</v>
      </c>
      <c r="FB57" s="7" t="n">
        <v>0.766236482526319</v>
      </c>
      <c r="FC57" s="7" t="n">
        <v>0.3403409451904029</v>
      </c>
      <c r="FD57" s="7" t="n">
        <v>0.3333889922166777</v>
      </c>
      <c r="FE57" s="7" t="n">
        <v>0.5091235859120263</v>
      </c>
      <c r="FF57" s="7" t="n">
        <v>0.7677843345556514</v>
      </c>
      <c r="FG57" s="7" t="n">
        <v>0.5591334621750855</v>
      </c>
      <c r="FH57" s="7" t="n">
        <v>-0.1835233070261691</v>
      </c>
      <c r="FI57" s="7" t="n">
        <v>0.4847062813684275</v>
      </c>
      <c r="FJ57" s="7" t="n">
        <v>0.3642309251877451</v>
      </c>
      <c r="FK57" s="7" t="n">
        <v>0.4563756171208082</v>
      </c>
      <c r="FL57" s="7" t="n">
        <v>0.7617756496406771</v>
      </c>
      <c r="FM57" s="7" t="n">
        <v>0.2111083954609961</v>
      </c>
      <c r="FN57" s="7" t="n">
        <v>0.3127030891851877</v>
      </c>
      <c r="FO57" s="7" t="n">
        <v>0.4759884817810376</v>
      </c>
      <c r="FP57" s="7" t="n">
        <v>0.3679282479195992</v>
      </c>
      <c r="FQ57" s="7" t="n">
        <v>-0.1027964958994485</v>
      </c>
      <c r="FR57" s="7" t="n">
        <v>0.3338831090277158</v>
      </c>
      <c r="FS57" s="7" t="n">
        <v>0.625985463993993</v>
      </c>
      <c r="FT57" s="7" t="n">
        <v>0.5907368687770633</v>
      </c>
      <c r="FU57" s="7" t="n">
        <v>0.7191464666070883</v>
      </c>
      <c r="FV57" s="7" t="n">
        <v>0.502962371922125</v>
      </c>
      <c r="FW57" s="7" t="n">
        <v>-0.05446865036475843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0.6959271453323375</v>
      </c>
      <c r="D58" s="7" t="n">
        <v>0.6549966825227755</v>
      </c>
      <c r="E58" s="7" t="n">
        <v>0.1372171879768823</v>
      </c>
      <c r="F58" s="7" t="n">
        <v>0.5057393014911263</v>
      </c>
      <c r="G58" s="7" t="n">
        <v>0.1161822833148178</v>
      </c>
      <c r="H58" s="7" t="n">
        <v>0.2742734434043875</v>
      </c>
      <c r="I58" s="7" t="n">
        <v>0.5742987119008633</v>
      </c>
      <c r="J58" s="7" t="n">
        <v>0.5176273528350797</v>
      </c>
      <c r="K58" s="7" t="n">
        <v>0.5343400557028464</v>
      </c>
      <c r="L58" s="7" t="n">
        <v>0.1431438689463657</v>
      </c>
      <c r="M58" s="7" t="n">
        <v>0.6900340997583496</v>
      </c>
      <c r="N58" s="7" t="n">
        <v>0.7724482614626532</v>
      </c>
      <c r="O58" s="7" t="n">
        <v>0.5317189050128605</v>
      </c>
      <c r="P58" s="7" t="n">
        <v>0.4243231043951065</v>
      </c>
      <c r="Q58" s="7" t="n">
        <v>0.5044800208302613</v>
      </c>
      <c r="R58" s="7" t="n">
        <v>0.5825305833911997</v>
      </c>
      <c r="S58" s="7" t="n">
        <v>0.7699972747938468</v>
      </c>
      <c r="T58" s="7" t="n">
        <v>0.5479823961386374</v>
      </c>
      <c r="U58" s="7" t="n">
        <v>0.8628565775860829</v>
      </c>
      <c r="V58" s="7" t="n">
        <v>0.6469011269556424</v>
      </c>
      <c r="W58" s="7" t="n">
        <v>0.6211553844922072</v>
      </c>
      <c r="X58" s="7" t="n">
        <v>0.632827827461318</v>
      </c>
      <c r="Y58" s="7" t="n">
        <v>0.7033367565584452</v>
      </c>
      <c r="Z58" s="7" t="n">
        <v>0.22554924180907</v>
      </c>
      <c r="AA58" s="7" t="n">
        <v>0.6388416057396545</v>
      </c>
      <c r="AB58" s="7" t="n">
        <v>0.2213189429048326</v>
      </c>
      <c r="AC58" s="7" t="n">
        <v>0.7437963379336617</v>
      </c>
      <c r="AD58" s="7" t="n">
        <v>0.7845764361353569</v>
      </c>
      <c r="AE58" s="7" t="n">
        <v>0.7596869293782764</v>
      </c>
      <c r="AF58" s="7" t="n">
        <v>0.4918339499292143</v>
      </c>
      <c r="AG58" s="7" t="n">
        <v>0.6639175351134635</v>
      </c>
      <c r="AH58" s="7" t="n">
        <v>0.2906452353202313</v>
      </c>
      <c r="AI58" s="7" t="n">
        <v>0.06202896051944726</v>
      </c>
      <c r="AJ58" s="7" t="n">
        <v>0.2301408431953756</v>
      </c>
      <c r="AK58" s="7" t="n">
        <v>0.5279412083479613</v>
      </c>
      <c r="AL58" s="7" t="n">
        <v>0.4325110780135431</v>
      </c>
      <c r="AM58" s="7" t="n">
        <v>0.3121686858186471</v>
      </c>
      <c r="AN58" s="7" t="n">
        <v>0.5309079691739969</v>
      </c>
      <c r="AO58" s="7" t="n">
        <v>0.9706060834474745</v>
      </c>
      <c r="AP58" s="7" t="n">
        <v>0.5221604594050254</v>
      </c>
      <c r="AQ58" s="7" t="n">
        <v>0.5747052975267081</v>
      </c>
      <c r="AR58" s="7" t="n">
        <v>0.7944111706025587</v>
      </c>
      <c r="AS58" s="7" t="n">
        <v>0.7682041032243917</v>
      </c>
      <c r="AT58" s="7" t="n">
        <v>0.6543518670071631</v>
      </c>
      <c r="AU58" s="7" t="n">
        <v>0.6995664655579018</v>
      </c>
      <c r="AV58" s="7" t="n">
        <v>0.5733143546788952</v>
      </c>
      <c r="AW58" s="7" t="n">
        <v>0.6997510345461272</v>
      </c>
      <c r="AX58" s="7" t="n">
        <v>0.4498007778377123</v>
      </c>
      <c r="AY58" s="7" t="n">
        <v>0.709381898118987</v>
      </c>
      <c r="AZ58" s="7" t="n">
        <v>0.4674393442938697</v>
      </c>
      <c r="BA58" s="7" t="n">
        <v>0.6262894755880043</v>
      </c>
      <c r="BB58" s="7" t="n">
        <v>0.4679020714003589</v>
      </c>
      <c r="BC58" s="7" t="n">
        <v>0.5747830484025221</v>
      </c>
      <c r="BD58" s="7" t="n">
        <v>0.1618742704405935</v>
      </c>
      <c r="BE58" s="7" t="n">
        <v>0.4825120514721188</v>
      </c>
      <c r="BF58" s="7" t="n">
        <v>0.7328173184334478</v>
      </c>
      <c r="BG58" s="7" t="n">
        <v>1</v>
      </c>
      <c r="BH58" s="7" t="n">
        <v>0.6407649731522863</v>
      </c>
      <c r="BI58" s="7" t="n">
        <v>0.3121687722558634</v>
      </c>
      <c r="BJ58" s="7" t="n">
        <v>0.4141251205385909</v>
      </c>
      <c r="BK58" s="7" t="n">
        <v>0.3409958406144666</v>
      </c>
      <c r="BL58" s="7" t="n">
        <v>0.2468992880907727</v>
      </c>
      <c r="BM58" s="7" t="n">
        <v>0.3274765398778896</v>
      </c>
      <c r="BN58" s="7" t="n">
        <v>0.4740600926324756</v>
      </c>
      <c r="BO58" s="7" t="n">
        <v>0.9256506821413097</v>
      </c>
      <c r="BP58" s="7" t="n">
        <v>-0.1572297874928525</v>
      </c>
      <c r="BQ58" s="7" t="n">
        <v>0.1683746204582152</v>
      </c>
      <c r="BR58" s="7" t="n">
        <v>0.4362754336768143</v>
      </c>
      <c r="BS58" s="7" t="n">
        <v>0.4390015398188236</v>
      </c>
      <c r="BT58" s="7" t="n">
        <v>0.2847182539339294</v>
      </c>
      <c r="BU58" s="7" t="n">
        <v>0.7197888313275485</v>
      </c>
      <c r="BV58" s="7" t="n">
        <v>0.5757212301307826</v>
      </c>
      <c r="BW58" s="7" t="n">
        <v>0.6287299420804204</v>
      </c>
      <c r="BX58" s="7" t="n">
        <v>0.7153563438125496</v>
      </c>
      <c r="BY58" s="7" t="n">
        <v>0.3572676449301535</v>
      </c>
      <c r="BZ58" s="7" t="n">
        <v>0.6060731732455161</v>
      </c>
      <c r="CA58" s="7" t="n">
        <v>0.4280934466430194</v>
      </c>
      <c r="CB58" s="7" t="n">
        <v>0.8173531213775721</v>
      </c>
      <c r="CC58" s="7" t="n">
        <v>0.2224751313596978</v>
      </c>
      <c r="CD58" s="7" t="n">
        <v>0.336060881797222</v>
      </c>
      <c r="CE58" s="7" t="n">
        <v>0.4635842351357717</v>
      </c>
      <c r="CF58" s="7" t="n">
        <v>0.5616729632184203</v>
      </c>
      <c r="CG58" s="7" t="n">
        <v>0.2576606575128232</v>
      </c>
      <c r="CH58" s="7" t="n">
        <v>0.3975809875238385</v>
      </c>
      <c r="CI58" s="7" t="n">
        <v>0.3469916632082798</v>
      </c>
      <c r="CJ58" s="7" t="n">
        <v>0.6473349442157187</v>
      </c>
      <c r="CK58" s="7" t="n">
        <v>0.4758799539789849</v>
      </c>
      <c r="CL58" s="7" t="n">
        <v>0.5727148728986224</v>
      </c>
      <c r="CM58" s="7" t="n">
        <v>0.5305385220212223</v>
      </c>
      <c r="CN58" s="7" t="n">
        <v>-0.1629074513737549</v>
      </c>
      <c r="CO58" s="7" t="n">
        <v>0.4963953562121195</v>
      </c>
      <c r="CP58" s="7" t="n">
        <v>0.2721701532826404</v>
      </c>
      <c r="CQ58" s="7" t="n">
        <v>0.3864786608861315</v>
      </c>
      <c r="CR58" s="7" t="n">
        <v>0.3515547594014897</v>
      </c>
      <c r="CS58" s="7" t="n">
        <v>0.3908896892165068</v>
      </c>
      <c r="CT58" s="7" t="n">
        <v>0.777229569869149</v>
      </c>
      <c r="CU58" s="7" t="n">
        <v>0.2482860455912127</v>
      </c>
      <c r="CV58" s="7" t="n">
        <v>0.3415871654419554</v>
      </c>
      <c r="CW58" s="7" t="n">
        <v>0.9255201441963141</v>
      </c>
      <c r="CX58" s="7" t="n">
        <v>0.2803811126018044</v>
      </c>
      <c r="CY58" s="7" t="n">
        <v>-0.07346446597539977</v>
      </c>
      <c r="CZ58" s="7" t="n">
        <v>0.6229392777238285</v>
      </c>
      <c r="DA58" s="7" t="n">
        <v>0.2603962526897595</v>
      </c>
      <c r="DB58" s="7" t="n">
        <v>0.4590789681325674</v>
      </c>
      <c r="DC58" s="7" t="n">
        <v>0.469260279026515</v>
      </c>
      <c r="DD58" s="7" t="n">
        <v>0.5144645816865947</v>
      </c>
      <c r="DE58" s="7" t="n">
        <v>0.187251440437147</v>
      </c>
      <c r="DF58" s="7" t="n">
        <v>0.8832315277201082</v>
      </c>
      <c r="DG58" s="7" t="n">
        <v>0.5118458452039231</v>
      </c>
      <c r="DH58" s="7" t="n">
        <v>0.4495813079504564</v>
      </c>
      <c r="DI58" s="7" t="n">
        <v>0.6807875703834055</v>
      </c>
      <c r="DJ58" s="7" t="n">
        <v>0.4980583422159157</v>
      </c>
      <c r="DK58" s="7" t="n">
        <v>0.4246978621281167</v>
      </c>
      <c r="DL58" s="7" t="n">
        <v>0.4112323575111148</v>
      </c>
      <c r="DM58" s="7" t="n">
        <v>0.3010413363838033</v>
      </c>
      <c r="DN58" s="7" t="n">
        <v>0.4531379398579836</v>
      </c>
      <c r="DO58" s="7" t="n">
        <v>0.5603379056100314</v>
      </c>
      <c r="DP58" s="7" t="n">
        <v>0.4715674993566156</v>
      </c>
      <c r="DQ58" s="7" t="n">
        <v>0.4567953231181927</v>
      </c>
      <c r="DR58" s="7" t="n">
        <v>0.5307763405333294</v>
      </c>
      <c r="DS58" s="7" t="n">
        <v>0.5975249185766085</v>
      </c>
      <c r="DT58" s="7" t="n">
        <v>0.2813397777831471</v>
      </c>
      <c r="DU58" s="7" t="n">
        <v>0.5347656264901949</v>
      </c>
      <c r="DV58" s="7" t="n">
        <v>0.468157840262431</v>
      </c>
      <c r="DW58" s="7" t="n">
        <v>0.5917593797793335</v>
      </c>
      <c r="DX58" s="7" t="n">
        <v>0.2991441729572684</v>
      </c>
      <c r="DY58" s="7" t="n">
        <v>0.2757037681956192</v>
      </c>
      <c r="DZ58" s="7" t="n">
        <v>0.5411199711894037</v>
      </c>
      <c r="EA58" s="7" t="n">
        <v>0.6240925917449858</v>
      </c>
      <c r="EB58" s="7" t="n">
        <v>0.6556873804930553</v>
      </c>
      <c r="EC58" s="7" t="n">
        <v>0.9472050171883895</v>
      </c>
      <c r="ED58" s="7" t="n">
        <v>0.4258225274779622</v>
      </c>
      <c r="EE58" s="7" t="n">
        <v>0.5729339117295201</v>
      </c>
      <c r="EF58" s="7" t="n">
        <v>0.4363979147100821</v>
      </c>
      <c r="EG58" s="7" t="n">
        <v>0.8646834923417702</v>
      </c>
      <c r="EH58" s="7" t="n">
        <v>0.4516419784982626</v>
      </c>
      <c r="EI58" s="7" t="n">
        <v>0.6835573330769485</v>
      </c>
      <c r="EJ58" s="7" t="n">
        <v>0.6338426815079553</v>
      </c>
      <c r="EK58" s="7" t="n">
        <v>0.5101334787055231</v>
      </c>
      <c r="EL58" s="7" t="n">
        <v>0.645569437929045</v>
      </c>
      <c r="EM58" s="7" t="n">
        <v>0.6495492116388581</v>
      </c>
      <c r="EN58" s="7" t="n">
        <v>0.4435134082806323</v>
      </c>
      <c r="EO58" s="7" t="n">
        <v>0.5092912789092959</v>
      </c>
      <c r="EP58" s="7" t="n">
        <v>0.5063960850767001</v>
      </c>
      <c r="EQ58" s="7" t="n">
        <v>0.3251472947138234</v>
      </c>
      <c r="ER58" s="7" t="n">
        <v>0.51106911588755</v>
      </c>
      <c r="ES58" s="7" t="n">
        <v>0.4981054671733011</v>
      </c>
      <c r="ET58" s="7" t="n">
        <v>0.453479716402955</v>
      </c>
      <c r="EU58" s="7" t="n">
        <v>0.4129767796397533</v>
      </c>
      <c r="EV58" s="7" t="n">
        <v>0.5106473303472512</v>
      </c>
      <c r="EW58" s="7" t="n">
        <v>0.446791454425676</v>
      </c>
      <c r="EX58" s="7" t="n">
        <v>0.8974052574593534</v>
      </c>
      <c r="EY58" s="7" t="n">
        <v>0.6065050908518614</v>
      </c>
      <c r="EZ58" s="7" t="n">
        <v>0.9260296682001065</v>
      </c>
      <c r="FA58" s="7" t="n">
        <v>0.3265833153918783</v>
      </c>
      <c r="FB58" s="7" t="n">
        <v>0.5306572433037517</v>
      </c>
      <c r="FC58" s="7" t="n">
        <v>0.5174705156288385</v>
      </c>
      <c r="FD58" s="7" t="n">
        <v>0.4955371880761032</v>
      </c>
      <c r="FE58" s="7" t="n">
        <v>0.5565203325818178</v>
      </c>
      <c r="FF58" s="7" t="n">
        <v>0.5252903944501086</v>
      </c>
      <c r="FG58" s="7" t="n">
        <v>0.501658378443286</v>
      </c>
      <c r="FH58" s="7" t="n">
        <v>-0.1616598385747584</v>
      </c>
      <c r="FI58" s="7" t="n">
        <v>0.3683384389306176</v>
      </c>
      <c r="FJ58" s="7" t="n">
        <v>0.3952426579976817</v>
      </c>
      <c r="FK58" s="7" t="n">
        <v>0.3262188809955535</v>
      </c>
      <c r="FL58" s="7" t="n">
        <v>0.5179162358589019</v>
      </c>
      <c r="FM58" s="7" t="n">
        <v>0.3294883115458691</v>
      </c>
      <c r="FN58" s="7" t="n">
        <v>0.5028856465859735</v>
      </c>
      <c r="FO58" s="7" t="n">
        <v>0.3304096026339572</v>
      </c>
      <c r="FP58" s="7" t="n">
        <v>0.3965108111744487</v>
      </c>
      <c r="FQ58" s="7" t="n">
        <v>-0.03218000608204074</v>
      </c>
      <c r="FR58" s="7" t="n">
        <v>0.2750641399095822</v>
      </c>
      <c r="FS58" s="7" t="n">
        <v>0.4987006818250923</v>
      </c>
      <c r="FT58" s="7" t="n">
        <v>0.6813428434692052</v>
      </c>
      <c r="FU58" s="7" t="n">
        <v>0.6171735602328483</v>
      </c>
      <c r="FV58" s="7" t="n">
        <v>0.4634461847954168</v>
      </c>
      <c r="FW58" s="7" t="n">
        <v>-0.002398148208273547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0.7429970465912259</v>
      </c>
      <c r="D59" s="7" t="n">
        <v>0.8040333040259203</v>
      </c>
      <c r="E59" s="7" t="n">
        <v>0.07701613041247822</v>
      </c>
      <c r="F59" s="7" t="n">
        <v>0.7293806026093393</v>
      </c>
      <c r="G59" s="7" t="n">
        <v>0.26882735775614</v>
      </c>
      <c r="H59" s="7" t="n">
        <v>0.4086080900311133</v>
      </c>
      <c r="I59" s="7" t="n">
        <v>0.4930338640809103</v>
      </c>
      <c r="J59" s="7" t="n">
        <v>0.4703771501697058</v>
      </c>
      <c r="K59" s="7" t="n">
        <v>0.657193626709474</v>
      </c>
      <c r="L59" s="7" t="n">
        <v>0.07412872114551737</v>
      </c>
      <c r="M59" s="7" t="n">
        <v>0.913625596005864</v>
      </c>
      <c r="N59" s="7" t="n">
        <v>0.8962506361042308</v>
      </c>
      <c r="O59" s="7" t="n">
        <v>0.7464031811767218</v>
      </c>
      <c r="P59" s="7" t="n">
        <v>0.4343136238650848</v>
      </c>
      <c r="Q59" s="7" t="n">
        <v>0.7329781184813285</v>
      </c>
      <c r="R59" s="7" t="n">
        <v>0.7635507476508029</v>
      </c>
      <c r="S59" s="7" t="n">
        <v>0.5628887649838185</v>
      </c>
      <c r="T59" s="7" t="n">
        <v>0.7432141278892573</v>
      </c>
      <c r="U59" s="7" t="n">
        <v>0.4532296230985096</v>
      </c>
      <c r="V59" s="7" t="n">
        <v>0.6351759325219389</v>
      </c>
      <c r="W59" s="7" t="n">
        <v>0.641397819291715</v>
      </c>
      <c r="X59" s="7" t="n">
        <v>0.5491539440005863</v>
      </c>
      <c r="Y59" s="7" t="n">
        <v>0.5224783971840455</v>
      </c>
      <c r="Z59" s="7" t="n">
        <v>0.3553851809592399</v>
      </c>
      <c r="AA59" s="7" t="n">
        <v>0.5512732504848625</v>
      </c>
      <c r="AB59" s="7" t="n">
        <v>0.223605460514873</v>
      </c>
      <c r="AC59" s="7" t="n">
        <v>0.6890876559108896</v>
      </c>
      <c r="AD59" s="7" t="n">
        <v>0.7374130044848493</v>
      </c>
      <c r="AE59" s="7" t="n">
        <v>0.8900162706508354</v>
      </c>
      <c r="AF59" s="7" t="n">
        <v>0.5575916083538434</v>
      </c>
      <c r="AG59" s="7" t="n">
        <v>0.9531507508825153</v>
      </c>
      <c r="AH59" s="7" t="n">
        <v>0.2347056098118759</v>
      </c>
      <c r="AI59" s="7" t="n">
        <v>0.07404750569021197</v>
      </c>
      <c r="AJ59" s="7" t="n">
        <v>0.3717170047419023</v>
      </c>
      <c r="AK59" s="7" t="n">
        <v>0.5451538363674102</v>
      </c>
      <c r="AL59" s="7" t="n">
        <v>0.8018821673001588</v>
      </c>
      <c r="AM59" s="7" t="n">
        <v>0.2568721855246984</v>
      </c>
      <c r="AN59" s="7" t="n">
        <v>0.4875768008475582</v>
      </c>
      <c r="AO59" s="7" t="n">
        <v>0.6166740946133075</v>
      </c>
      <c r="AP59" s="7" t="n">
        <v>0.5435581172667181</v>
      </c>
      <c r="AQ59" s="7" t="n">
        <v>0.8244287798063618</v>
      </c>
      <c r="AR59" s="7" t="n">
        <v>0.9228573301877555</v>
      </c>
      <c r="AS59" s="7" t="n">
        <v>0.9410920579516303</v>
      </c>
      <c r="AT59" s="7" t="n">
        <v>0.6522435025873847</v>
      </c>
      <c r="AU59" s="7" t="n">
        <v>0.9550300251488165</v>
      </c>
      <c r="AV59" s="7" t="n">
        <v>0.9104485673491123</v>
      </c>
      <c r="AW59" s="7" t="n">
        <v>0.6433470123169373</v>
      </c>
      <c r="AX59" s="7" t="n">
        <v>0.5803509636496821</v>
      </c>
      <c r="AY59" s="7" t="n">
        <v>0.9888131673081036</v>
      </c>
      <c r="AZ59" s="7" t="n">
        <v>0.7941988859455752</v>
      </c>
      <c r="BA59" s="7" t="n">
        <v>0.5562687538891385</v>
      </c>
      <c r="BB59" s="7" t="n">
        <v>0.6450046725487142</v>
      </c>
      <c r="BC59" s="7" t="n">
        <v>0.3755075397819378</v>
      </c>
      <c r="BD59" s="7" t="n">
        <v>0.1883634701688695</v>
      </c>
      <c r="BE59" s="7" t="n">
        <v>0.4250253126642374</v>
      </c>
      <c r="BF59" s="7" t="n">
        <v>0.9484587077394421</v>
      </c>
      <c r="BG59" s="7" t="n">
        <v>0.6407649731522863</v>
      </c>
      <c r="BH59" s="7" t="n">
        <v>1</v>
      </c>
      <c r="BI59" s="7" t="n">
        <v>0.2568722575642396</v>
      </c>
      <c r="BJ59" s="7" t="n">
        <v>0.6028050620600843</v>
      </c>
      <c r="BK59" s="7" t="n">
        <v>0.2603321850156068</v>
      </c>
      <c r="BL59" s="7" t="n">
        <v>0.2832027254119525</v>
      </c>
      <c r="BM59" s="7" t="n">
        <v>0.2363797113020457</v>
      </c>
      <c r="BN59" s="7" t="n">
        <v>0.636851757425677</v>
      </c>
      <c r="BO59" s="7" t="n">
        <v>0.6714451007053462</v>
      </c>
      <c r="BP59" s="7" t="n">
        <v>-0.1310511289143633</v>
      </c>
      <c r="BQ59" s="7" t="n">
        <v>0.2956461393006201</v>
      </c>
      <c r="BR59" s="7" t="n">
        <v>0.4489838882896264</v>
      </c>
      <c r="BS59" s="7" t="n">
        <v>0.390475932657681</v>
      </c>
      <c r="BT59" s="7" t="n">
        <v>0.1481514119153604</v>
      </c>
      <c r="BU59" s="7" t="n">
        <v>0.9054656096380317</v>
      </c>
      <c r="BV59" s="7" t="n">
        <v>0.9009429230403978</v>
      </c>
      <c r="BW59" s="7" t="n">
        <v>0.8533266724762251</v>
      </c>
      <c r="BX59" s="7" t="n">
        <v>0.6173432890488884</v>
      </c>
      <c r="BY59" s="7" t="n">
        <v>0.478202554968965</v>
      </c>
      <c r="BZ59" s="7" t="n">
        <v>0.3911636500322695</v>
      </c>
      <c r="CA59" s="7" t="n">
        <v>0.4149741739157378</v>
      </c>
      <c r="CB59" s="7" t="n">
        <v>0.6112516801945055</v>
      </c>
      <c r="CC59" s="7" t="n">
        <v>0.2167373484501457</v>
      </c>
      <c r="CD59" s="7" t="n">
        <v>0.2800080188906738</v>
      </c>
      <c r="CE59" s="7" t="n">
        <v>0.6185226221974305</v>
      </c>
      <c r="CF59" s="7" t="n">
        <v>0.836188168607871</v>
      </c>
      <c r="CG59" s="7" t="n">
        <v>0.3627783037752549</v>
      </c>
      <c r="CH59" s="7" t="n">
        <v>0.6844791584098665</v>
      </c>
      <c r="CI59" s="7" t="n">
        <v>0.3584459409944669</v>
      </c>
      <c r="CJ59" s="7" t="n">
        <v>0.5532263442719577</v>
      </c>
      <c r="CK59" s="7" t="n">
        <v>0.8599930132331047</v>
      </c>
      <c r="CL59" s="7" t="n">
        <v>0.6834815008421384</v>
      </c>
      <c r="CM59" s="7" t="n">
        <v>0.5347827214519993</v>
      </c>
      <c r="CN59" s="7" t="n">
        <v>-0.04190834152486554</v>
      </c>
      <c r="CO59" s="7" t="n">
        <v>0.5020910374976066</v>
      </c>
      <c r="CP59" s="7" t="n">
        <v>0.2599275921543712</v>
      </c>
      <c r="CQ59" s="7" t="n">
        <v>0.6575905296171594</v>
      </c>
      <c r="CR59" s="7" t="n">
        <v>0.4618908052347064</v>
      </c>
      <c r="CS59" s="7" t="n">
        <v>0.5213911276146882</v>
      </c>
      <c r="CT59" s="7" t="n">
        <v>0.8140063981787844</v>
      </c>
      <c r="CU59" s="7" t="n">
        <v>0.2183915438071666</v>
      </c>
      <c r="CV59" s="7" t="n">
        <v>0.4632775173535855</v>
      </c>
      <c r="CW59" s="7" t="n">
        <v>0.6752421517673102</v>
      </c>
      <c r="CX59" s="7" t="n">
        <v>0.1958735815292864</v>
      </c>
      <c r="CY59" s="7" t="n">
        <v>-0.02175118147102649</v>
      </c>
      <c r="CZ59" s="7" t="n">
        <v>0.5946395773333107</v>
      </c>
      <c r="DA59" s="7" t="n">
        <v>0.1817989342842025</v>
      </c>
      <c r="DB59" s="7" t="n">
        <v>0.7971102100368709</v>
      </c>
      <c r="DC59" s="7" t="n">
        <v>0.8544647897560705</v>
      </c>
      <c r="DD59" s="7" t="n">
        <v>0.9030946674456501</v>
      </c>
      <c r="DE59" s="7" t="n">
        <v>0.4693071751097232</v>
      </c>
      <c r="DF59" s="7" t="n">
        <v>0.5337585266550442</v>
      </c>
      <c r="DG59" s="7" t="n">
        <v>0.5352409599203358</v>
      </c>
      <c r="DH59" s="7" t="n">
        <v>0.8263032098935231</v>
      </c>
      <c r="DI59" s="7" t="n">
        <v>0.8107225576649929</v>
      </c>
      <c r="DJ59" s="7" t="n">
        <v>0.6330311207535935</v>
      </c>
      <c r="DK59" s="7" t="n">
        <v>0.3725620645340192</v>
      </c>
      <c r="DL59" s="7" t="n">
        <v>0.5583829935117038</v>
      </c>
      <c r="DM59" s="7" t="n">
        <v>0.2483464605353437</v>
      </c>
      <c r="DN59" s="7" t="n">
        <v>0.7919738972060059</v>
      </c>
      <c r="DO59" s="7" t="n">
        <v>0.9050133141712021</v>
      </c>
      <c r="DP59" s="7" t="n">
        <v>0.498237273083198</v>
      </c>
      <c r="DQ59" s="7" t="n">
        <v>0.6365708757983449</v>
      </c>
      <c r="DR59" s="7" t="n">
        <v>0.83502663937355</v>
      </c>
      <c r="DS59" s="7" t="n">
        <v>0.7468635330953546</v>
      </c>
      <c r="DT59" s="7" t="n">
        <v>0.3352422864321869</v>
      </c>
      <c r="DU59" s="7" t="n">
        <v>0.610884238038555</v>
      </c>
      <c r="DV59" s="7" t="n">
        <v>0.8035395670832166</v>
      </c>
      <c r="DW59" s="7" t="n">
        <v>0.842774337875366</v>
      </c>
      <c r="DX59" s="7" t="n">
        <v>0.2175919907767479</v>
      </c>
      <c r="DY59" s="7" t="n">
        <v>0.366615199818406</v>
      </c>
      <c r="DZ59" s="7" t="n">
        <v>0.7900442763962203</v>
      </c>
      <c r="EA59" s="7" t="n">
        <v>0.9194666878183763</v>
      </c>
      <c r="EB59" s="7" t="n">
        <v>0.8465357099679933</v>
      </c>
      <c r="EC59" s="7" t="n">
        <v>0.6796304893807007</v>
      </c>
      <c r="ED59" s="7" t="n">
        <v>0.5159156335030974</v>
      </c>
      <c r="EE59" s="7" t="n">
        <v>0.5293664359893425</v>
      </c>
      <c r="EF59" s="7" t="n">
        <v>0.3177761809396323</v>
      </c>
      <c r="EG59" s="7" t="n">
        <v>0.5716936762103952</v>
      </c>
      <c r="EH59" s="7" t="n">
        <v>0.6194293165047943</v>
      </c>
      <c r="EI59" s="7" t="n">
        <v>0.7553506741396633</v>
      </c>
      <c r="EJ59" s="7" t="n">
        <v>0.544803667939428</v>
      </c>
      <c r="EK59" s="7" t="n">
        <v>0.3573398615820987</v>
      </c>
      <c r="EL59" s="7" t="n">
        <v>0.4799439841380301</v>
      </c>
      <c r="EM59" s="7" t="n">
        <v>0.5545185693341386</v>
      </c>
      <c r="EN59" s="7" t="n">
        <v>0.5794493421979082</v>
      </c>
      <c r="EO59" s="7" t="n">
        <v>0.7354555687490836</v>
      </c>
      <c r="EP59" s="7" t="n">
        <v>0.7279108840417259</v>
      </c>
      <c r="EQ59" s="7" t="n">
        <v>0.4246605996231518</v>
      </c>
      <c r="ER59" s="7" t="n">
        <v>0.598853934307497</v>
      </c>
      <c r="ES59" s="7" t="n">
        <v>0.6910937518617782</v>
      </c>
      <c r="ET59" s="7" t="n">
        <v>0.6274124572503521</v>
      </c>
      <c r="EU59" s="7" t="n">
        <v>0.7880429936281612</v>
      </c>
      <c r="EV59" s="7" t="n">
        <v>0.735713348936411</v>
      </c>
      <c r="EW59" s="7" t="n">
        <v>0.5183104570886051</v>
      </c>
      <c r="EX59" s="7" t="n">
        <v>0.7101987015232258</v>
      </c>
      <c r="EY59" s="7" t="n">
        <v>0.8197272870806768</v>
      </c>
      <c r="EZ59" s="7" t="n">
        <v>0.6648863076235713</v>
      </c>
      <c r="FA59" s="7" t="n">
        <v>0.2161449276874468</v>
      </c>
      <c r="FB59" s="7" t="n">
        <v>0.7352947242990716</v>
      </c>
      <c r="FC59" s="7" t="n">
        <v>0.4212959274783993</v>
      </c>
      <c r="FD59" s="7" t="n">
        <v>0.4208908389260407</v>
      </c>
      <c r="FE59" s="7" t="n">
        <v>0.5380572220380013</v>
      </c>
      <c r="FF59" s="7" t="n">
        <v>0.7391264527714904</v>
      </c>
      <c r="FG59" s="7" t="n">
        <v>0.6155339554501148</v>
      </c>
      <c r="FH59" s="7" t="n">
        <v>-0.1341452156811428</v>
      </c>
      <c r="FI59" s="7" t="n">
        <v>0.5721234433589324</v>
      </c>
      <c r="FJ59" s="7" t="n">
        <v>0.3860097822238671</v>
      </c>
      <c r="FK59" s="7" t="n">
        <v>0.4192419052783472</v>
      </c>
      <c r="FL59" s="7" t="n">
        <v>0.7294720674110025</v>
      </c>
      <c r="FM59" s="7" t="n">
        <v>0.264354936381636</v>
      </c>
      <c r="FN59" s="7" t="n">
        <v>0.3456512015419664</v>
      </c>
      <c r="FO59" s="7" t="n">
        <v>0.455466657307801</v>
      </c>
      <c r="FP59" s="7" t="n">
        <v>0.3862737943652845</v>
      </c>
      <c r="FQ59" s="7" t="n">
        <v>0.001202921896174778</v>
      </c>
      <c r="FR59" s="7" t="n">
        <v>0.3131139169936994</v>
      </c>
      <c r="FS59" s="7" t="n">
        <v>0.5882679804771307</v>
      </c>
      <c r="FT59" s="7" t="n">
        <v>0.5863349795003324</v>
      </c>
      <c r="FU59" s="7" t="n">
        <v>0.6557375447997051</v>
      </c>
      <c r="FV59" s="7" t="n">
        <v>0.4891224978205416</v>
      </c>
      <c r="FW59" s="7" t="n">
        <v>0.06745032361795081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0.3913713047221765</v>
      </c>
      <c r="D60" s="7" t="n">
        <v>0.3599898348226599</v>
      </c>
      <c r="E60" s="7" t="n">
        <v>0.2714512916705593</v>
      </c>
      <c r="F60" s="7" t="n">
        <v>0.2507591238777372</v>
      </c>
      <c r="G60" s="7" t="n">
        <v>0.04816261386920153</v>
      </c>
      <c r="H60" s="7" t="n">
        <v>0.4085907177541149</v>
      </c>
      <c r="I60" s="7" t="n">
        <v>0.3434007299194324</v>
      </c>
      <c r="J60" s="7" t="n">
        <v>0.2855085576736826</v>
      </c>
      <c r="K60" s="7" t="n">
        <v>0.4067622557354656</v>
      </c>
      <c r="L60" s="7" t="n">
        <v>0.2604185397492449</v>
      </c>
      <c r="M60" s="7" t="n">
        <v>0.3193323811369982</v>
      </c>
      <c r="N60" s="7" t="n">
        <v>0.3717965453802295</v>
      </c>
      <c r="O60" s="7" t="n">
        <v>0.1599271174163198</v>
      </c>
      <c r="P60" s="7" t="n">
        <v>0.2262371294351052</v>
      </c>
      <c r="Q60" s="7" t="n">
        <v>0.151280667033234</v>
      </c>
      <c r="R60" s="7" t="n">
        <v>0.1816333551044597</v>
      </c>
      <c r="S60" s="7" t="n">
        <v>0.3062406250082719</v>
      </c>
      <c r="T60" s="7" t="n">
        <v>0.1653208458340565</v>
      </c>
      <c r="U60" s="7" t="n">
        <v>0.2936426619353824</v>
      </c>
      <c r="V60" s="7" t="n">
        <v>0.2104258355069186</v>
      </c>
      <c r="W60" s="7" t="n">
        <v>0.2667465935767854</v>
      </c>
      <c r="X60" s="7" t="n">
        <v>0.351844684659443</v>
      </c>
      <c r="Y60" s="7" t="n">
        <v>0.4279332805888973</v>
      </c>
      <c r="Z60" s="7" t="n">
        <v>0.3710397501152896</v>
      </c>
      <c r="AA60" s="7" t="n">
        <v>0.3413942746284259</v>
      </c>
      <c r="AB60" s="7" t="n">
        <v>0.3163528020784642</v>
      </c>
      <c r="AC60" s="7" t="n">
        <v>0.4230225832832418</v>
      </c>
      <c r="AD60" s="7" t="n">
        <v>0.4156639137091686</v>
      </c>
      <c r="AE60" s="7" t="n">
        <v>0.3703688273017411</v>
      </c>
      <c r="AF60" s="7" t="n">
        <v>0.247587530715888</v>
      </c>
      <c r="AG60" s="7" t="n">
        <v>0.2489502102911165</v>
      </c>
      <c r="AH60" s="7" t="n">
        <v>0.4557601071273152</v>
      </c>
      <c r="AI60" s="7" t="n">
        <v>0.02900859749884587</v>
      </c>
      <c r="AJ60" s="7" t="n">
        <v>0.3648310500772394</v>
      </c>
      <c r="AK60" s="7" t="n">
        <v>0.2891863709370487</v>
      </c>
      <c r="AL60" s="7" t="n">
        <v>0.1715608049811272</v>
      </c>
      <c r="AM60" s="7" t="n">
        <v>0.9999999999981822</v>
      </c>
      <c r="AN60" s="7" t="n">
        <v>0.4596703857323411</v>
      </c>
      <c r="AO60" s="7" t="n">
        <v>0.2638251144473442</v>
      </c>
      <c r="AP60" s="7" t="n">
        <v>0.2966146168646022</v>
      </c>
      <c r="AQ60" s="7" t="n">
        <v>0.1807371175720372</v>
      </c>
      <c r="AR60" s="7" t="n">
        <v>0.3555467883263573</v>
      </c>
      <c r="AS60" s="7" t="n">
        <v>0.2188153516180985</v>
      </c>
      <c r="AT60" s="7" t="n">
        <v>0.2829268761923386</v>
      </c>
      <c r="AU60" s="7" t="n">
        <v>0.1618139340561824</v>
      </c>
      <c r="AV60" s="7" t="n">
        <v>0.1014629592919253</v>
      </c>
      <c r="AW60" s="7" t="n">
        <v>0.4017946490064616</v>
      </c>
      <c r="AX60" s="7" t="n">
        <v>0.4505484502239406</v>
      </c>
      <c r="AY60" s="7" t="n">
        <v>0.2744251676554108</v>
      </c>
      <c r="AZ60" s="7" t="n">
        <v>0.1762271891683883</v>
      </c>
      <c r="BA60" s="7" t="n">
        <v>0.3304730797128963</v>
      </c>
      <c r="BB60" s="7" t="n">
        <v>0.2550502191092652</v>
      </c>
      <c r="BC60" s="7" t="n">
        <v>0.4242905484231916</v>
      </c>
      <c r="BD60" s="7" t="n">
        <v>0.15279634041196</v>
      </c>
      <c r="BE60" s="7" t="n">
        <v>0.2384855155388085</v>
      </c>
      <c r="BF60" s="7" t="n">
        <v>0.1806537689653669</v>
      </c>
      <c r="BG60" s="7" t="n">
        <v>0.3121687722558634</v>
      </c>
      <c r="BH60" s="7" t="n">
        <v>0.2568722575642396</v>
      </c>
      <c r="BI60" s="7" t="n">
        <v>1</v>
      </c>
      <c r="BJ60" s="7" t="n">
        <v>0.2350952911871602</v>
      </c>
      <c r="BK60" s="7" t="n">
        <v>0.2623860508464071</v>
      </c>
      <c r="BL60" s="7" t="n">
        <v>0.2059317326277988</v>
      </c>
      <c r="BM60" s="7" t="n">
        <v>0.2646788980783268</v>
      </c>
      <c r="BN60" s="7" t="n">
        <v>0.2763719979161073</v>
      </c>
      <c r="BO60" s="7" t="n">
        <v>0.3616529325548274</v>
      </c>
      <c r="BP60" s="7" t="n">
        <v>-0.1071811516115135</v>
      </c>
      <c r="BQ60" s="7" t="n">
        <v>0.3897904866688956</v>
      </c>
      <c r="BR60" s="7" t="n">
        <v>0.2178520385916878</v>
      </c>
      <c r="BS60" s="7" t="n">
        <v>0.5896947047063161</v>
      </c>
      <c r="BT60" s="7" t="n">
        <v>0.2407454266693894</v>
      </c>
      <c r="BU60" s="7" t="n">
        <v>0.3314530706557874</v>
      </c>
      <c r="BV60" s="7" t="n">
        <v>0.1739952995246619</v>
      </c>
      <c r="BW60" s="7" t="n">
        <v>0.2987175781687325</v>
      </c>
      <c r="BX60" s="7" t="n">
        <v>0.3417027751096477</v>
      </c>
      <c r="BY60" s="7" t="n">
        <v>0.1676198773200015</v>
      </c>
      <c r="BZ60" s="7" t="n">
        <v>0.5448956630628752</v>
      </c>
      <c r="CA60" s="7" t="n">
        <v>0.5310829028012155</v>
      </c>
      <c r="CB60" s="7" t="n">
        <v>0.386590240541097</v>
      </c>
      <c r="CC60" s="7" t="n">
        <v>0.5245146149348894</v>
      </c>
      <c r="CD60" s="7" t="n">
        <v>0.377507506338347</v>
      </c>
      <c r="CE60" s="7" t="n">
        <v>0.1583198093823436</v>
      </c>
      <c r="CF60" s="7" t="n">
        <v>0.1615087505057761</v>
      </c>
      <c r="CG60" s="7" t="n">
        <v>0.4125108024956529</v>
      </c>
      <c r="CH60" s="7" t="n">
        <v>0.2739986917004671</v>
      </c>
      <c r="CI60" s="7" t="n">
        <v>0.4067768851069706</v>
      </c>
      <c r="CJ60" s="7" t="n">
        <v>0.362941293750442</v>
      </c>
      <c r="CK60" s="7" t="n">
        <v>0.1274778756880516</v>
      </c>
      <c r="CL60" s="7" t="n">
        <v>0.3763736892527524</v>
      </c>
      <c r="CM60" s="7" t="n">
        <v>0.2097515474165362</v>
      </c>
      <c r="CN60" s="7" t="n">
        <v>0.144720222374232</v>
      </c>
      <c r="CO60" s="7" t="n">
        <v>0.2349747994364931</v>
      </c>
      <c r="CP60" s="7" t="n">
        <v>0.2618199213235609</v>
      </c>
      <c r="CQ60" s="7" t="n">
        <v>0.1028441190247163</v>
      </c>
      <c r="CR60" s="7" t="n">
        <v>0.2787200207746914</v>
      </c>
      <c r="CS60" s="7" t="n">
        <v>0.1020571021743716</v>
      </c>
      <c r="CT60" s="7" t="n">
        <v>0.4211943820203659</v>
      </c>
      <c r="CU60" s="7" t="n">
        <v>0.4019739588322633</v>
      </c>
      <c r="CV60" s="7" t="n">
        <v>0.1789794134499945</v>
      </c>
      <c r="CW60" s="7" t="n">
        <v>0.3641745050729994</v>
      </c>
      <c r="CX60" s="7" t="n">
        <v>0.6842070000166907</v>
      </c>
      <c r="CY60" s="7" t="n">
        <v>-0.003083226703207877</v>
      </c>
      <c r="CZ60" s="7" t="n">
        <v>0.4070249902513002</v>
      </c>
      <c r="DA60" s="7" t="n">
        <v>0.2768249132109919</v>
      </c>
      <c r="DB60" s="7" t="n">
        <v>0.05400585215482972</v>
      </c>
      <c r="DC60" s="7" t="n">
        <v>0.1151129147882157</v>
      </c>
      <c r="DD60" s="7" t="n">
        <v>0.1524374414079099</v>
      </c>
      <c r="DE60" s="7" t="n">
        <v>0.3487975158047809</v>
      </c>
      <c r="DF60" s="7" t="n">
        <v>0.2346224005546655</v>
      </c>
      <c r="DG60" s="7" t="n">
        <v>0.2648969270829357</v>
      </c>
      <c r="DH60" s="7" t="n">
        <v>0.1042790925436467</v>
      </c>
      <c r="DI60" s="7" t="n">
        <v>0.2124265236198311</v>
      </c>
      <c r="DJ60" s="7" t="n">
        <v>0.2074005690936457</v>
      </c>
      <c r="DK60" s="7" t="n">
        <v>0.3040238524669979</v>
      </c>
      <c r="DL60" s="7" t="n">
        <v>0.1856690048213933</v>
      </c>
      <c r="DM60" s="7" t="n">
        <v>0.1766931128652535</v>
      </c>
      <c r="DN60" s="7" t="n">
        <v>0.1289198877673667</v>
      </c>
      <c r="DO60" s="7" t="n">
        <v>0.1883470464404188</v>
      </c>
      <c r="DP60" s="7" t="n">
        <v>0.2117127170677241</v>
      </c>
      <c r="DQ60" s="7" t="n">
        <v>0.255057011437878</v>
      </c>
      <c r="DR60" s="7" t="n">
        <v>0.1290331376660849</v>
      </c>
      <c r="DS60" s="7" t="n">
        <v>0.3606907180935988</v>
      </c>
      <c r="DT60" s="7" t="n">
        <v>0.2110053326280296</v>
      </c>
      <c r="DU60" s="7" t="n">
        <v>0.323243833805677</v>
      </c>
      <c r="DV60" s="7" t="n">
        <v>0.147093376368772</v>
      </c>
      <c r="DW60" s="7" t="n">
        <v>0.1837316506216445</v>
      </c>
      <c r="DX60" s="7" t="n">
        <v>0.2500700497570428</v>
      </c>
      <c r="DY60" s="7" t="n">
        <v>0.2387391983926079</v>
      </c>
      <c r="DZ60" s="7" t="n">
        <v>0.1788763805133435</v>
      </c>
      <c r="EA60" s="7" t="n">
        <v>0.1288921035021499</v>
      </c>
      <c r="EB60" s="7" t="n">
        <v>0.4145134111270618</v>
      </c>
      <c r="EC60" s="7" t="n">
        <v>0.2712011658486917</v>
      </c>
      <c r="ED60" s="7" t="n">
        <v>0.1783162802579066</v>
      </c>
      <c r="EE60" s="7" t="n">
        <v>0.2894588928363793</v>
      </c>
      <c r="EF60" s="7" t="n">
        <v>0.9069102832285957</v>
      </c>
      <c r="EG60" s="7" t="n">
        <v>0.2536039697620536</v>
      </c>
      <c r="EH60" s="7" t="n">
        <v>0.1419991595364854</v>
      </c>
      <c r="EI60" s="7" t="n">
        <v>0.2257131404904003</v>
      </c>
      <c r="EJ60" s="7" t="n">
        <v>0.3359623443292251</v>
      </c>
      <c r="EK60" s="7" t="n">
        <v>0.3890631152509826</v>
      </c>
      <c r="EL60" s="7" t="n">
        <v>0.3180080322043309</v>
      </c>
      <c r="EM60" s="7" t="n">
        <v>0.4097042134962466</v>
      </c>
      <c r="EN60" s="7" t="n">
        <v>0.2898319193373179</v>
      </c>
      <c r="EO60" s="7" t="n">
        <v>0.1900727716693728</v>
      </c>
      <c r="EP60" s="7" t="n">
        <v>0.1801441660720909</v>
      </c>
      <c r="EQ60" s="7" t="n">
        <v>0.1749588823268923</v>
      </c>
      <c r="ER60" s="7" t="n">
        <v>0.4495672571086812</v>
      </c>
      <c r="ES60" s="7" t="n">
        <v>0.1534983505744598</v>
      </c>
      <c r="ET60" s="7" t="n">
        <v>0.1397768258993186</v>
      </c>
      <c r="EU60" s="7" t="n">
        <v>0.1038999145163011</v>
      </c>
      <c r="EV60" s="7" t="n">
        <v>0.1869675298167967</v>
      </c>
      <c r="EW60" s="7" t="n">
        <v>0.1849690870370642</v>
      </c>
      <c r="EX60" s="7" t="n">
        <v>0.2127045157233488</v>
      </c>
      <c r="EY60" s="7" t="n">
        <v>0.2118119988272923</v>
      </c>
      <c r="EZ60" s="7" t="n">
        <v>0.320533746500408</v>
      </c>
      <c r="FA60" s="7" t="n">
        <v>0.2349169831996638</v>
      </c>
      <c r="FB60" s="7" t="n">
        <v>0.1958062774148066</v>
      </c>
      <c r="FC60" s="7" t="n">
        <v>0.521074997701742</v>
      </c>
      <c r="FD60" s="7" t="n">
        <v>0.3636635659918907</v>
      </c>
      <c r="FE60" s="7" t="n">
        <v>0.3036271720707815</v>
      </c>
      <c r="FF60" s="7" t="n">
        <v>0.1944865552770433</v>
      </c>
      <c r="FG60" s="7" t="n">
        <v>0.2887233552727734</v>
      </c>
      <c r="FH60" s="7" t="n">
        <v>-0.1152211277426829</v>
      </c>
      <c r="FI60" s="7" t="n">
        <v>0.1964951082624823</v>
      </c>
      <c r="FJ60" s="7" t="n">
        <v>0.2280908288233543</v>
      </c>
      <c r="FK60" s="7" t="n">
        <v>0.1850637236207611</v>
      </c>
      <c r="FL60" s="7" t="n">
        <v>0.1836585213928974</v>
      </c>
      <c r="FM60" s="7" t="n">
        <v>0.2104351304040394</v>
      </c>
      <c r="FN60" s="7" t="n">
        <v>0.4213324499662893</v>
      </c>
      <c r="FO60" s="7" t="n">
        <v>0.1655851283877682</v>
      </c>
      <c r="FP60" s="7" t="n">
        <v>0.204281731157645</v>
      </c>
      <c r="FQ60" s="7" t="n">
        <v>0.2387526913453128</v>
      </c>
      <c r="FR60" s="7" t="n">
        <v>0.2866447830688222</v>
      </c>
      <c r="FS60" s="7" t="n">
        <v>0.1937944941672331</v>
      </c>
      <c r="FT60" s="7" t="n">
        <v>0.3472515490833467</v>
      </c>
      <c r="FU60" s="7" t="n">
        <v>0.1952462764873982</v>
      </c>
      <c r="FV60" s="7" t="n">
        <v>0.2072633785704301</v>
      </c>
      <c r="FW60" s="7" t="n">
        <v>0.2908693760598824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0.7139046431248804</v>
      </c>
      <c r="D61" s="7" t="n">
        <v>0.7699770397131521</v>
      </c>
      <c r="E61" s="7" t="n">
        <v>0.3938225638708115</v>
      </c>
      <c r="F61" s="7" t="n">
        <v>0.8605852423012152</v>
      </c>
      <c r="G61" s="7" t="n">
        <v>0.7644738267819237</v>
      </c>
      <c r="H61" s="7" t="n">
        <v>0.5284481627689854</v>
      </c>
      <c r="I61" s="7" t="n">
        <v>0.5090115305794115</v>
      </c>
      <c r="J61" s="7" t="n">
        <v>0.4923072486472321</v>
      </c>
      <c r="K61" s="7" t="n">
        <v>0.5856315538740644</v>
      </c>
      <c r="L61" s="7" t="n">
        <v>0.3389500749278301</v>
      </c>
      <c r="M61" s="7" t="n">
        <v>0.7749629905551814</v>
      </c>
      <c r="N61" s="7" t="n">
        <v>0.7124982259387376</v>
      </c>
      <c r="O61" s="7" t="n">
        <v>0.3772444584201427</v>
      </c>
      <c r="P61" s="7" t="n">
        <v>0.4014978139935799</v>
      </c>
      <c r="Q61" s="7" t="n">
        <v>0.3264502004845774</v>
      </c>
      <c r="R61" s="7" t="n">
        <v>0.4008271754224586</v>
      </c>
      <c r="S61" s="7" t="n">
        <v>0.3208868163421693</v>
      </c>
      <c r="T61" s="7" t="n">
        <v>0.3429275257825479</v>
      </c>
      <c r="U61" s="7" t="n">
        <v>0.3179329857981527</v>
      </c>
      <c r="V61" s="7" t="n">
        <v>0.3415227378769451</v>
      </c>
      <c r="W61" s="7" t="n">
        <v>0.3932334735400113</v>
      </c>
      <c r="X61" s="7" t="n">
        <v>0.5576306741493483</v>
      </c>
      <c r="Y61" s="7" t="n">
        <v>0.5223938168656551</v>
      </c>
      <c r="Z61" s="7" t="n">
        <v>0.5249553843269966</v>
      </c>
      <c r="AA61" s="7" t="n">
        <v>0.5596464966169011</v>
      </c>
      <c r="AB61" s="7" t="n">
        <v>0.4558986381551167</v>
      </c>
      <c r="AC61" s="7" t="n">
        <v>0.4847173538371592</v>
      </c>
      <c r="AD61" s="7" t="n">
        <v>0.5508059465033702</v>
      </c>
      <c r="AE61" s="7" t="n">
        <v>0.7255985370558375</v>
      </c>
      <c r="AF61" s="7" t="n">
        <v>0.5522349850564662</v>
      </c>
      <c r="AG61" s="7" t="n">
        <v>0.6444678103210069</v>
      </c>
      <c r="AH61" s="7" t="n">
        <v>0.5065281910829347</v>
      </c>
      <c r="AI61" s="7" t="n">
        <v>0.1927860668334503</v>
      </c>
      <c r="AJ61" s="7" t="n">
        <v>0.5326028205464318</v>
      </c>
      <c r="AK61" s="7" t="n">
        <v>0.5555336380321722</v>
      </c>
      <c r="AL61" s="7" t="n">
        <v>0.404028159337484</v>
      </c>
      <c r="AM61" s="7" t="n">
        <v>0.2350954103002302</v>
      </c>
      <c r="AN61" s="7" t="n">
        <v>0.5991978392453061</v>
      </c>
      <c r="AO61" s="7" t="n">
        <v>0.3958146877698137</v>
      </c>
      <c r="AP61" s="7" t="n">
        <v>0.5427335033228889</v>
      </c>
      <c r="AQ61" s="7" t="n">
        <v>0.4123665603084011</v>
      </c>
      <c r="AR61" s="7" t="n">
        <v>0.6094914173452254</v>
      </c>
      <c r="AS61" s="7" t="n">
        <v>0.5299113785730982</v>
      </c>
      <c r="AT61" s="7" t="n">
        <v>0.4475572166480105</v>
      </c>
      <c r="AU61" s="7" t="n">
        <v>0.5185298982018373</v>
      </c>
      <c r="AV61" s="7" t="n">
        <v>0.4400775447141516</v>
      </c>
      <c r="AW61" s="7" t="n">
        <v>0.453096086966875</v>
      </c>
      <c r="AX61" s="7" t="n">
        <v>0.6783400420133212</v>
      </c>
      <c r="AY61" s="7" t="n">
        <v>0.6216603210597476</v>
      </c>
      <c r="AZ61" s="7" t="n">
        <v>0.3569347782163927</v>
      </c>
      <c r="BA61" s="7" t="n">
        <v>0.564254004487355</v>
      </c>
      <c r="BB61" s="7" t="n">
        <v>0.9533348901124559</v>
      </c>
      <c r="BC61" s="7" t="n">
        <v>0.4358326303090285</v>
      </c>
      <c r="BD61" s="7" t="n">
        <v>0.2246719684655365</v>
      </c>
      <c r="BE61" s="7" t="n">
        <v>0.4735191042476807</v>
      </c>
      <c r="BF61" s="7" t="n">
        <v>0.5177622190283189</v>
      </c>
      <c r="BG61" s="7" t="n">
        <v>0.4141251205385909</v>
      </c>
      <c r="BH61" s="7" t="n">
        <v>0.6028050620600843</v>
      </c>
      <c r="BI61" s="7" t="n">
        <v>0.2350952911871602</v>
      </c>
      <c r="BJ61" s="7" t="n">
        <v>1</v>
      </c>
      <c r="BK61" s="7" t="n">
        <v>0.2367482242346914</v>
      </c>
      <c r="BL61" s="7" t="n">
        <v>0.2623587649181985</v>
      </c>
      <c r="BM61" s="7" t="n">
        <v>0.2102832681655928</v>
      </c>
      <c r="BN61" s="7" t="n">
        <v>0.9514908579107701</v>
      </c>
      <c r="BO61" s="7" t="n">
        <v>0.4526568325739613</v>
      </c>
      <c r="BP61" s="7" t="n">
        <v>0.2258620739367096</v>
      </c>
      <c r="BQ61" s="7" t="n">
        <v>0.4805638806875638</v>
      </c>
      <c r="BR61" s="7" t="n">
        <v>0.4937724930534954</v>
      </c>
      <c r="BS61" s="7" t="n">
        <v>0.4758510431181882</v>
      </c>
      <c r="BT61" s="7" t="n">
        <v>0.2161074615468465</v>
      </c>
      <c r="BU61" s="7" t="n">
        <v>0.7580626351914992</v>
      </c>
      <c r="BV61" s="7" t="n">
        <v>0.6867184758133347</v>
      </c>
      <c r="BW61" s="7" t="n">
        <v>0.7730149876751576</v>
      </c>
      <c r="BX61" s="7" t="n">
        <v>0.5031524903528422</v>
      </c>
      <c r="BY61" s="7" t="n">
        <v>0.3958229476396723</v>
      </c>
      <c r="BZ61" s="7" t="n">
        <v>0.4190629767589064</v>
      </c>
      <c r="CA61" s="7" t="n">
        <v>0.5224156612857751</v>
      </c>
      <c r="CB61" s="7" t="n">
        <v>0.5310747997131341</v>
      </c>
      <c r="CC61" s="7" t="n">
        <v>0.2182424104418427</v>
      </c>
      <c r="CD61" s="7" t="n">
        <v>0.4179549094572758</v>
      </c>
      <c r="CE61" s="7" t="n">
        <v>0.4218925396886257</v>
      </c>
      <c r="CF61" s="7" t="n">
        <v>0.3987372846404424</v>
      </c>
      <c r="CG61" s="7" t="n">
        <v>0.505038614979469</v>
      </c>
      <c r="CH61" s="7" t="n">
        <v>0.4328477861588923</v>
      </c>
      <c r="CI61" s="7" t="n">
        <v>0.5207819972802857</v>
      </c>
      <c r="CJ61" s="7" t="n">
        <v>0.5558916477985345</v>
      </c>
      <c r="CK61" s="7" t="n">
        <v>0.3996685660050884</v>
      </c>
      <c r="CL61" s="7" t="n">
        <v>0.4844641153744218</v>
      </c>
      <c r="CM61" s="7" t="n">
        <v>0.528611270009501</v>
      </c>
      <c r="CN61" s="7" t="n">
        <v>0.351264421702006</v>
      </c>
      <c r="CO61" s="7" t="n">
        <v>0.5052714921481777</v>
      </c>
      <c r="CP61" s="7" t="n">
        <v>0.1747859923303355</v>
      </c>
      <c r="CQ61" s="7" t="n">
        <v>0.3424297038625031</v>
      </c>
      <c r="CR61" s="7" t="n">
        <v>0.3913611245308</v>
      </c>
      <c r="CS61" s="7" t="n">
        <v>0.3178872959905781</v>
      </c>
      <c r="CT61" s="7" t="n">
        <v>0.6407037109518681</v>
      </c>
      <c r="CU61" s="7" t="n">
        <v>0.4911774172984577</v>
      </c>
      <c r="CV61" s="7" t="n">
        <v>0.4816261602194458</v>
      </c>
      <c r="CW61" s="7" t="n">
        <v>0.4536129490191185</v>
      </c>
      <c r="CX61" s="7" t="n">
        <v>0.2990283427578985</v>
      </c>
      <c r="CY61" s="7" t="n">
        <v>0.2771584913586989</v>
      </c>
      <c r="CZ61" s="7" t="n">
        <v>0.6308960829657495</v>
      </c>
      <c r="DA61" s="7" t="n">
        <v>0.2251834261267791</v>
      </c>
      <c r="DB61" s="7" t="n">
        <v>0.3784440419686373</v>
      </c>
      <c r="DC61" s="7" t="n">
        <v>0.3463204038863342</v>
      </c>
      <c r="DD61" s="7" t="n">
        <v>0.4507952452002537</v>
      </c>
      <c r="DE61" s="7" t="n">
        <v>0.529451611976046</v>
      </c>
      <c r="DF61" s="7" t="n">
        <v>0.3508145861289318</v>
      </c>
      <c r="DG61" s="7" t="n">
        <v>0.4634189499235322</v>
      </c>
      <c r="DH61" s="7" t="n">
        <v>0.3365714660193839</v>
      </c>
      <c r="DI61" s="7" t="n">
        <v>0.4958322512868634</v>
      </c>
      <c r="DJ61" s="7" t="n">
        <v>0.3087173759296438</v>
      </c>
      <c r="DK61" s="7" t="n">
        <v>0.4260436370668541</v>
      </c>
      <c r="DL61" s="7" t="n">
        <v>0.3517425117119151</v>
      </c>
      <c r="DM61" s="7" t="n">
        <v>0.2642606610073621</v>
      </c>
      <c r="DN61" s="7" t="n">
        <v>0.3578188265417895</v>
      </c>
      <c r="DO61" s="7" t="n">
        <v>0.4457462997992075</v>
      </c>
      <c r="DP61" s="7" t="n">
        <v>0.3750770695125252</v>
      </c>
      <c r="DQ61" s="7" t="n">
        <v>0.9595192435283763</v>
      </c>
      <c r="DR61" s="7" t="n">
        <v>0.3834929787919242</v>
      </c>
      <c r="DS61" s="7" t="n">
        <v>0.5810507816449068</v>
      </c>
      <c r="DT61" s="7" t="n">
        <v>0.2672361030475671</v>
      </c>
      <c r="DU61" s="7" t="n">
        <v>0.5766394455678184</v>
      </c>
      <c r="DV61" s="7" t="n">
        <v>0.4486956005469795</v>
      </c>
      <c r="DW61" s="7" t="n">
        <v>0.386091838843349</v>
      </c>
      <c r="DX61" s="7" t="n">
        <v>0.2351518043746224</v>
      </c>
      <c r="DY61" s="7" t="n">
        <v>0.3432730632530948</v>
      </c>
      <c r="DZ61" s="7" t="n">
        <v>0.4792726004264032</v>
      </c>
      <c r="EA61" s="7" t="n">
        <v>0.4220915014211937</v>
      </c>
      <c r="EB61" s="7" t="n">
        <v>0.5834453465286393</v>
      </c>
      <c r="EC61" s="7" t="n">
        <v>0.3862707663423171</v>
      </c>
      <c r="ED61" s="7" t="n">
        <v>0.3056381561332568</v>
      </c>
      <c r="EE61" s="7" t="n">
        <v>0.3962241884542161</v>
      </c>
      <c r="EF61" s="7" t="n">
        <v>0.2751629113743972</v>
      </c>
      <c r="EG61" s="7" t="n">
        <v>0.3517815898186974</v>
      </c>
      <c r="EH61" s="7" t="n">
        <v>0.326347647801202</v>
      </c>
      <c r="EI61" s="7" t="n">
        <v>0.3750688125595147</v>
      </c>
      <c r="EJ61" s="7" t="n">
        <v>0.5454383511359496</v>
      </c>
      <c r="EK61" s="7" t="n">
        <v>0.4438903316520729</v>
      </c>
      <c r="EL61" s="7" t="n">
        <v>0.375843184464128</v>
      </c>
      <c r="EM61" s="7" t="n">
        <v>0.4150059219047483</v>
      </c>
      <c r="EN61" s="7" t="n">
        <v>0.3020652635889989</v>
      </c>
      <c r="EO61" s="7" t="n">
        <v>0.3576828659848696</v>
      </c>
      <c r="EP61" s="7" t="n">
        <v>0.3341169130807516</v>
      </c>
      <c r="EQ61" s="7" t="n">
        <v>0.3724858051315742</v>
      </c>
      <c r="ER61" s="7" t="n">
        <v>0.7394168569053241</v>
      </c>
      <c r="ES61" s="7" t="n">
        <v>0.292766687407411</v>
      </c>
      <c r="ET61" s="7" t="n">
        <v>0.3625729069238439</v>
      </c>
      <c r="EU61" s="7" t="n">
        <v>0.39162369504028</v>
      </c>
      <c r="EV61" s="7" t="n">
        <v>0.3671892575347932</v>
      </c>
      <c r="EW61" s="7" t="n">
        <v>0.2448852393948835</v>
      </c>
      <c r="EX61" s="7" t="n">
        <v>0.3806052923670544</v>
      </c>
      <c r="EY61" s="7" t="n">
        <v>0.4295423616695995</v>
      </c>
      <c r="EZ61" s="7" t="n">
        <v>0.4218425915540627</v>
      </c>
      <c r="FA61" s="7" t="n">
        <v>0.1989932753303829</v>
      </c>
      <c r="FB61" s="7" t="n">
        <v>0.3648589998768486</v>
      </c>
      <c r="FC61" s="7" t="n">
        <v>0.5332066274295614</v>
      </c>
      <c r="FD61" s="7" t="n">
        <v>0.5150589433923165</v>
      </c>
      <c r="FE61" s="7" t="n">
        <v>0.5466231573002719</v>
      </c>
      <c r="FF61" s="7" t="n">
        <v>0.3642626191252958</v>
      </c>
      <c r="FG61" s="7" t="n">
        <v>0.4041415170657318</v>
      </c>
      <c r="FH61" s="7" t="n">
        <v>0.2236661342327524</v>
      </c>
      <c r="FI61" s="7" t="n">
        <v>0.9883166691869749</v>
      </c>
      <c r="FJ61" s="7" t="n">
        <v>0.47829947084039</v>
      </c>
      <c r="FK61" s="7" t="n">
        <v>0.3505522543918634</v>
      </c>
      <c r="FL61" s="7" t="n">
        <v>0.3541206140785906</v>
      </c>
      <c r="FM61" s="7" t="n">
        <v>0.3127412863063945</v>
      </c>
      <c r="FN61" s="7" t="n">
        <v>0.4574748343462838</v>
      </c>
      <c r="FO61" s="7" t="n">
        <v>0.3866273509793124</v>
      </c>
      <c r="FP61" s="7" t="n">
        <v>0.4738251311295426</v>
      </c>
      <c r="FQ61" s="7" t="n">
        <v>0.3454922245830929</v>
      </c>
      <c r="FR61" s="7" t="n">
        <v>0.26478630544947</v>
      </c>
      <c r="FS61" s="7" t="n">
        <v>0.2759380686691352</v>
      </c>
      <c r="FT61" s="7" t="n">
        <v>0.4262164414627704</v>
      </c>
      <c r="FU61" s="7" t="n">
        <v>0.3379012615593505</v>
      </c>
      <c r="FV61" s="7" t="n">
        <v>0.3527289120154687</v>
      </c>
      <c r="FW61" s="7" t="n">
        <v>0.400853418793248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0.5356582456700945</v>
      </c>
      <c r="D62" s="7" t="n">
        <v>0.3433354585756925</v>
      </c>
      <c r="E62" s="7" t="n">
        <v>0.004897925735885133</v>
      </c>
      <c r="F62" s="7" t="n">
        <v>0.2547745354367446</v>
      </c>
      <c r="G62" s="7" t="n">
        <v>-0.02276448318436375</v>
      </c>
      <c r="H62" s="7" t="n">
        <v>0.2887334684590628</v>
      </c>
      <c r="I62" s="7" t="n">
        <v>0.1394160411751271</v>
      </c>
      <c r="J62" s="7" t="n">
        <v>0.06863695411274118</v>
      </c>
      <c r="K62" s="7" t="n">
        <v>0.3746435140089562</v>
      </c>
      <c r="L62" s="7" t="n">
        <v>0.05226979533954387</v>
      </c>
      <c r="M62" s="7" t="n">
        <v>0.3111378632545045</v>
      </c>
      <c r="N62" s="7" t="n">
        <v>0.434674198420207</v>
      </c>
      <c r="O62" s="7" t="n">
        <v>0.436723145319021</v>
      </c>
      <c r="P62" s="7" t="n">
        <v>0.3283128864325257</v>
      </c>
      <c r="Q62" s="7" t="n">
        <v>0.2927370942699586</v>
      </c>
      <c r="R62" s="7" t="n">
        <v>0.4694722861984287</v>
      </c>
      <c r="S62" s="7" t="n">
        <v>0.5856712338973636</v>
      </c>
      <c r="T62" s="7" t="n">
        <v>0.5290669649089058</v>
      </c>
      <c r="U62" s="7" t="n">
        <v>0.4970239557115519</v>
      </c>
      <c r="V62" s="7" t="n">
        <v>0.573769361373751</v>
      </c>
      <c r="W62" s="7" t="n">
        <v>0.672171260793711</v>
      </c>
      <c r="X62" s="7" t="n">
        <v>0.0983687393185121</v>
      </c>
      <c r="Y62" s="7" t="n">
        <v>0.1756335319234921</v>
      </c>
      <c r="Z62" s="7" t="n">
        <v>0.2562466923444631</v>
      </c>
      <c r="AA62" s="7" t="n">
        <v>0.06749917844169485</v>
      </c>
      <c r="AB62" s="7" t="n">
        <v>0.05588813864796686</v>
      </c>
      <c r="AC62" s="7" t="n">
        <v>0.7254996484351501</v>
      </c>
      <c r="AD62" s="7" t="n">
        <v>0.633036880987893</v>
      </c>
      <c r="AE62" s="7" t="n">
        <v>0.4488527430924666</v>
      </c>
      <c r="AF62" s="7" t="n">
        <v>0.2818926703670134</v>
      </c>
      <c r="AG62" s="7" t="n">
        <v>0.2215002071730162</v>
      </c>
      <c r="AH62" s="7" t="n">
        <v>0.1623615766313958</v>
      </c>
      <c r="AI62" s="7" t="n">
        <v>-0.1168129347159606</v>
      </c>
      <c r="AJ62" s="7" t="n">
        <v>0.2403592408680598</v>
      </c>
      <c r="AK62" s="7" t="n">
        <v>0.3183491425574724</v>
      </c>
      <c r="AL62" s="7" t="n">
        <v>0.4012485711498584</v>
      </c>
      <c r="AM62" s="7" t="n">
        <v>0.2623862453858427</v>
      </c>
      <c r="AN62" s="7" t="n">
        <v>0.1491366293240027</v>
      </c>
      <c r="AO62" s="7" t="n">
        <v>0.3904764785808529</v>
      </c>
      <c r="AP62" s="7" t="n">
        <v>0.3044797800194787</v>
      </c>
      <c r="AQ62" s="7" t="n">
        <v>0.4458060523129873</v>
      </c>
      <c r="AR62" s="7" t="n">
        <v>0.4807614711024945</v>
      </c>
      <c r="AS62" s="7" t="n">
        <v>0.3930096124780057</v>
      </c>
      <c r="AT62" s="7" t="n">
        <v>0.7678564362540858</v>
      </c>
      <c r="AU62" s="7" t="n">
        <v>0.2841490124511195</v>
      </c>
      <c r="AV62" s="7" t="n">
        <v>0.1289164583477355</v>
      </c>
      <c r="AW62" s="7" t="n">
        <v>0.7559157679229749</v>
      </c>
      <c r="AX62" s="7" t="n">
        <v>0.241096585709089</v>
      </c>
      <c r="AY62" s="7" t="n">
        <v>0.301995916151749</v>
      </c>
      <c r="AZ62" s="7" t="n">
        <v>0.4279194738063872</v>
      </c>
      <c r="BA62" s="7" t="n">
        <v>0.08103117211320582</v>
      </c>
      <c r="BB62" s="7" t="n">
        <v>0.2983135138476188</v>
      </c>
      <c r="BC62" s="7" t="n">
        <v>0.3416666781694891</v>
      </c>
      <c r="BD62" s="7" t="n">
        <v>0.08202645256294969</v>
      </c>
      <c r="BE62" s="7" t="n">
        <v>0.2015637573762907</v>
      </c>
      <c r="BF62" s="7" t="n">
        <v>0.3309853258843792</v>
      </c>
      <c r="BG62" s="7" t="n">
        <v>0.3409958406144666</v>
      </c>
      <c r="BH62" s="7" t="n">
        <v>0.2603321850156068</v>
      </c>
      <c r="BI62" s="7" t="n">
        <v>0.2623860508464071</v>
      </c>
      <c r="BJ62" s="7" t="n">
        <v>0.2367482242346914</v>
      </c>
      <c r="BK62" s="7" t="n">
        <v>1</v>
      </c>
      <c r="BL62" s="7" t="n">
        <v>0.61031933072202</v>
      </c>
      <c r="BM62" s="7" t="n">
        <v>0.9847345753975205</v>
      </c>
      <c r="BN62" s="7" t="n">
        <v>0.3425916066053297</v>
      </c>
      <c r="BO62" s="7" t="n">
        <v>0.2534314253596575</v>
      </c>
      <c r="BP62" s="7" t="n">
        <v>-0.1387409919283299</v>
      </c>
      <c r="BQ62" s="7" t="n">
        <v>0.2612639686018043</v>
      </c>
      <c r="BR62" s="7" t="n">
        <v>0.4598738542297099</v>
      </c>
      <c r="BS62" s="7" t="n">
        <v>0.321557410861727</v>
      </c>
      <c r="BT62" s="7" t="n">
        <v>0.0953000735693601</v>
      </c>
      <c r="BU62" s="7" t="n">
        <v>0.3465092888260941</v>
      </c>
      <c r="BV62" s="7" t="n">
        <v>0.1355485854525577</v>
      </c>
      <c r="BW62" s="7" t="n">
        <v>0.2128817766123403</v>
      </c>
      <c r="BX62" s="7" t="n">
        <v>0.5359024994194008</v>
      </c>
      <c r="BY62" s="7" t="n">
        <v>0.7023471232648998</v>
      </c>
      <c r="BZ62" s="7" t="n">
        <v>0.4914776834659301</v>
      </c>
      <c r="CA62" s="7" t="n">
        <v>0.2810300561588916</v>
      </c>
      <c r="CB62" s="7" t="n">
        <v>0.2158607960346056</v>
      </c>
      <c r="CC62" s="7" t="n">
        <v>0.1823361877633189</v>
      </c>
      <c r="CD62" s="7" t="n">
        <v>0.117151849457363</v>
      </c>
      <c r="CE62" s="7" t="n">
        <v>0.6688478348805553</v>
      </c>
      <c r="CF62" s="7" t="n">
        <v>0.3346476453951414</v>
      </c>
      <c r="CG62" s="7" t="n">
        <v>0.2989432001816718</v>
      </c>
      <c r="CH62" s="7" t="n">
        <v>0.4793257277028121</v>
      </c>
      <c r="CI62" s="7" t="n">
        <v>0.1742129670110218</v>
      </c>
      <c r="CJ62" s="7" t="n">
        <v>0.1119145444040225</v>
      </c>
      <c r="CK62" s="7" t="n">
        <v>0.4225450873530228</v>
      </c>
      <c r="CL62" s="7" t="n">
        <v>0.6385492946888125</v>
      </c>
      <c r="CM62" s="7" t="n">
        <v>0.2722940795156802</v>
      </c>
      <c r="CN62" s="7" t="n">
        <v>-0.1638975418865684</v>
      </c>
      <c r="CO62" s="7" t="n">
        <v>0.281942082589518</v>
      </c>
      <c r="CP62" s="7" t="n">
        <v>0.6499652723409289</v>
      </c>
      <c r="CQ62" s="7" t="n">
        <v>0.5755930216496703</v>
      </c>
      <c r="CR62" s="7" t="n">
        <v>0.5800534206263472</v>
      </c>
      <c r="CS62" s="7" t="n">
        <v>0.6720089370880787</v>
      </c>
      <c r="CT62" s="7" t="n">
        <v>0.6134077225074546</v>
      </c>
      <c r="CU62" s="7" t="n">
        <v>0.0837331473038582</v>
      </c>
      <c r="CV62" s="7" t="n">
        <v>0.7129908277556546</v>
      </c>
      <c r="CW62" s="7" t="n">
        <v>0.2553465379991635</v>
      </c>
      <c r="CX62" s="7" t="n">
        <v>0.3442961977724199</v>
      </c>
      <c r="CY62" s="7" t="n">
        <v>-0.1041049676526745</v>
      </c>
      <c r="CZ62" s="7" t="n">
        <v>0.302338941240856</v>
      </c>
      <c r="DA62" s="7" t="n">
        <v>0.967639882313418</v>
      </c>
      <c r="DB62" s="7" t="n">
        <v>0.4497175054528517</v>
      </c>
      <c r="DC62" s="7" t="n">
        <v>0.2307699759676585</v>
      </c>
      <c r="DD62" s="7" t="n">
        <v>0.247773553656977</v>
      </c>
      <c r="DE62" s="7" t="n">
        <v>0.2027570870536585</v>
      </c>
      <c r="DF62" s="7" t="n">
        <v>0.4576322783491148</v>
      </c>
      <c r="DG62" s="7" t="n">
        <v>0.2064812848637883</v>
      </c>
      <c r="DH62" s="7" t="n">
        <v>0.2554174519069151</v>
      </c>
      <c r="DI62" s="7" t="n">
        <v>0.6159251177073988</v>
      </c>
      <c r="DJ62" s="7" t="n">
        <v>0.5375735310588089</v>
      </c>
      <c r="DK62" s="7" t="n">
        <v>-0.0008803591034627034</v>
      </c>
      <c r="DL62" s="7" t="n">
        <v>0.6696736877567164</v>
      </c>
      <c r="DM62" s="7" t="n">
        <v>0.1511814027204917</v>
      </c>
      <c r="DN62" s="7" t="n">
        <v>0.4531562306488883</v>
      </c>
      <c r="DO62" s="7" t="n">
        <v>0.331778414643973</v>
      </c>
      <c r="DP62" s="7" t="n">
        <v>0.193117945535237</v>
      </c>
      <c r="DQ62" s="7" t="n">
        <v>0.3019400013088754</v>
      </c>
      <c r="DR62" s="7" t="n">
        <v>0.2914556209633262</v>
      </c>
      <c r="DS62" s="7" t="n">
        <v>0.4304190240231291</v>
      </c>
      <c r="DT62" s="7" t="n">
        <v>0.6516411158588268</v>
      </c>
      <c r="DU62" s="7" t="n">
        <v>0.2696581502391787</v>
      </c>
      <c r="DV62" s="7" t="n">
        <v>0.5000370686940444</v>
      </c>
      <c r="DW62" s="7" t="n">
        <v>0.3433229464681636</v>
      </c>
      <c r="DX62" s="7" t="n">
        <v>0.9858802672984527</v>
      </c>
      <c r="DY62" s="7" t="n">
        <v>0.6106665787115598</v>
      </c>
      <c r="DZ62" s="7" t="n">
        <v>0.4842746193641199</v>
      </c>
      <c r="EA62" s="7" t="n">
        <v>0.2570972399440108</v>
      </c>
      <c r="EB62" s="7" t="n">
        <v>0.435024905891195</v>
      </c>
      <c r="EC62" s="7" t="n">
        <v>0.2711276875370529</v>
      </c>
      <c r="ED62" s="7" t="n">
        <v>0.2285152240231529</v>
      </c>
      <c r="EE62" s="7" t="n">
        <v>0.3772420335302686</v>
      </c>
      <c r="EF62" s="7" t="n">
        <v>0.4483919697390925</v>
      </c>
      <c r="EG62" s="7" t="n">
        <v>0.355170113504426</v>
      </c>
      <c r="EH62" s="7" t="n">
        <v>0.2524927868487037</v>
      </c>
      <c r="EI62" s="7" t="n">
        <v>0.5225028857337738</v>
      </c>
      <c r="EJ62" s="7" t="n">
        <v>0.07425669974966674</v>
      </c>
      <c r="EK62" s="7" t="n">
        <v>0.2395040411559096</v>
      </c>
      <c r="EL62" s="7" t="n">
        <v>0.1792779783495804</v>
      </c>
      <c r="EM62" s="7" t="n">
        <v>0.7582103645501312</v>
      </c>
      <c r="EN62" s="7" t="n">
        <v>0.7920624408609621</v>
      </c>
      <c r="EO62" s="7" t="n">
        <v>0.3405737912576928</v>
      </c>
      <c r="EP62" s="7" t="n">
        <v>0.358751500596126</v>
      </c>
      <c r="EQ62" s="7" t="n">
        <v>0.7538759138957072</v>
      </c>
      <c r="ER62" s="7" t="n">
        <v>0.5263549532162068</v>
      </c>
      <c r="ES62" s="7" t="n">
        <v>0.4143798751708252</v>
      </c>
      <c r="ET62" s="7" t="n">
        <v>0.6415259128880348</v>
      </c>
      <c r="EU62" s="7" t="n">
        <v>0.385514360046836</v>
      </c>
      <c r="EV62" s="7" t="n">
        <v>0.3138387331176096</v>
      </c>
      <c r="EW62" s="7" t="n">
        <v>0.6293401758671693</v>
      </c>
      <c r="EX62" s="7" t="n">
        <v>0.2664796225537168</v>
      </c>
      <c r="EY62" s="7" t="n">
        <v>0.4065062041945468</v>
      </c>
      <c r="EZ62" s="7" t="n">
        <v>0.2002341186380284</v>
      </c>
      <c r="FA62" s="7" t="n">
        <v>0.9778363115182416</v>
      </c>
      <c r="FB62" s="7" t="n">
        <v>0.335594180906421</v>
      </c>
      <c r="FC62" s="7" t="n">
        <v>0.3273820741862737</v>
      </c>
      <c r="FD62" s="7" t="n">
        <v>0.08190747128066561</v>
      </c>
      <c r="FE62" s="7" t="n">
        <v>0.1339171934945542</v>
      </c>
      <c r="FF62" s="7" t="n">
        <v>0.3321565918982507</v>
      </c>
      <c r="FG62" s="7" t="n">
        <v>0.4232382566824125</v>
      </c>
      <c r="FH62" s="7" t="n">
        <v>-0.1415978291910938</v>
      </c>
      <c r="FI62" s="7" t="n">
        <v>0.1714000785082267</v>
      </c>
      <c r="FJ62" s="7" t="n">
        <v>0.4809866447954781</v>
      </c>
      <c r="FK62" s="7" t="n">
        <v>0.7468810795623234</v>
      </c>
      <c r="FL62" s="7" t="n">
        <v>0.3262067944619164</v>
      </c>
      <c r="FM62" s="7" t="n">
        <v>0.1298648560982938</v>
      </c>
      <c r="FN62" s="7" t="n">
        <v>0.2519460219565283</v>
      </c>
      <c r="FO62" s="7" t="n">
        <v>0.7225490035323124</v>
      </c>
      <c r="FP62" s="7" t="n">
        <v>0.4791053665894714</v>
      </c>
      <c r="FQ62" s="7" t="n">
        <v>-0.1079968612629237</v>
      </c>
      <c r="FR62" s="7" t="n">
        <v>0.6064845680037225</v>
      </c>
      <c r="FS62" s="7" t="n">
        <v>0.5982115543262858</v>
      </c>
      <c r="FT62" s="7" t="n">
        <v>0.2575494781301102</v>
      </c>
      <c r="FU62" s="7" t="n">
        <v>0.4236116514891239</v>
      </c>
      <c r="FV62" s="7" t="n">
        <v>0.163018328790149</v>
      </c>
      <c r="FW62" s="7" t="n">
        <v>-0.021432662418134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0.471412055772429</v>
      </c>
      <c r="D63" s="7" t="n">
        <v>0.3252740780262616</v>
      </c>
      <c r="E63" s="7" t="n">
        <v>-0.05105929684307754</v>
      </c>
      <c r="F63" s="7" t="n">
        <v>0.3136886416955026</v>
      </c>
      <c r="G63" s="7" t="n">
        <v>0.08522670678759091</v>
      </c>
      <c r="H63" s="7" t="n">
        <v>0.3370204587516802</v>
      </c>
      <c r="I63" s="7" t="n">
        <v>0.1304179047847066</v>
      </c>
      <c r="J63" s="7" t="n">
        <v>0.1129634633732977</v>
      </c>
      <c r="K63" s="7" t="n">
        <v>0.460989347612085</v>
      </c>
      <c r="L63" s="7" t="n">
        <v>-0.02477768279145868</v>
      </c>
      <c r="M63" s="7" t="n">
        <v>0.3232350852876364</v>
      </c>
      <c r="N63" s="7" t="n">
        <v>0.4291744812089404</v>
      </c>
      <c r="O63" s="7" t="n">
        <v>0.4148406800810718</v>
      </c>
      <c r="P63" s="7" t="n">
        <v>0.5375564854151919</v>
      </c>
      <c r="Q63" s="7" t="n">
        <v>0.2466329801788964</v>
      </c>
      <c r="R63" s="7" t="n">
        <v>0.4455123544473332</v>
      </c>
      <c r="S63" s="7" t="n">
        <v>0.401781980174647</v>
      </c>
      <c r="T63" s="7" t="n">
        <v>0.3946666328709292</v>
      </c>
      <c r="U63" s="7" t="n">
        <v>0.3450495847911547</v>
      </c>
      <c r="V63" s="7" t="n">
        <v>0.4900616544581375</v>
      </c>
      <c r="W63" s="7" t="n">
        <v>0.5662101729536679</v>
      </c>
      <c r="X63" s="7" t="n">
        <v>0.1865730334523078</v>
      </c>
      <c r="Y63" s="7" t="n">
        <v>0.03651042536467735</v>
      </c>
      <c r="Z63" s="7" t="n">
        <v>0.3432942802826358</v>
      </c>
      <c r="AA63" s="7" t="n">
        <v>0.1616770350999739</v>
      </c>
      <c r="AB63" s="7" t="n">
        <v>0.03411756802336532</v>
      </c>
      <c r="AC63" s="7" t="n">
        <v>0.6108167946970485</v>
      </c>
      <c r="AD63" s="7" t="n">
        <v>0.5685252936487225</v>
      </c>
      <c r="AE63" s="7" t="n">
        <v>0.4320265646351799</v>
      </c>
      <c r="AF63" s="7" t="n">
        <v>0.5250906382741692</v>
      </c>
      <c r="AG63" s="7" t="n">
        <v>0.2545458053131432</v>
      </c>
      <c r="AH63" s="7" t="n">
        <v>0.0949240066569733</v>
      </c>
      <c r="AI63" s="7" t="n">
        <v>-0.1522239099871927</v>
      </c>
      <c r="AJ63" s="7" t="n">
        <v>0.316669116699849</v>
      </c>
      <c r="AK63" s="7" t="n">
        <v>0.5567208603580877</v>
      </c>
      <c r="AL63" s="7" t="n">
        <v>0.5319496196644529</v>
      </c>
      <c r="AM63" s="7" t="n">
        <v>0.205931601581398</v>
      </c>
      <c r="AN63" s="7" t="n">
        <v>0.08874863592447566</v>
      </c>
      <c r="AO63" s="7" t="n">
        <v>0.2476289131238069</v>
      </c>
      <c r="AP63" s="7" t="n">
        <v>0.547326640052485</v>
      </c>
      <c r="AQ63" s="7" t="n">
        <v>0.3991625854879047</v>
      </c>
      <c r="AR63" s="7" t="n">
        <v>0.4554250114982262</v>
      </c>
      <c r="AS63" s="7" t="n">
        <v>0.3788077749302144</v>
      </c>
      <c r="AT63" s="7" t="n">
        <v>0.7360629071219024</v>
      </c>
      <c r="AU63" s="7" t="n">
        <v>0.2766459233814051</v>
      </c>
      <c r="AV63" s="7" t="n">
        <v>0.1085496086539599</v>
      </c>
      <c r="AW63" s="7" t="n">
        <v>0.6209564117071567</v>
      </c>
      <c r="AX63" s="7" t="n">
        <v>0.3201965737155201</v>
      </c>
      <c r="AY63" s="7" t="n">
        <v>0.3056794002199455</v>
      </c>
      <c r="AZ63" s="7" t="n">
        <v>0.3769393048628364</v>
      </c>
      <c r="BA63" s="7" t="n">
        <v>0.1796439385217333</v>
      </c>
      <c r="BB63" s="7" t="n">
        <v>0.3225218367302857</v>
      </c>
      <c r="BC63" s="7" t="n">
        <v>0.2229965082311535</v>
      </c>
      <c r="BD63" s="7" t="n">
        <v>0.01128216902778415</v>
      </c>
      <c r="BE63" s="7" t="n">
        <v>0.4658376459079551</v>
      </c>
      <c r="BF63" s="7" t="n">
        <v>0.323967016089683</v>
      </c>
      <c r="BG63" s="7" t="n">
        <v>0.2468992880907727</v>
      </c>
      <c r="BH63" s="7" t="n">
        <v>0.2832027254119525</v>
      </c>
      <c r="BI63" s="7" t="n">
        <v>0.2059317326277988</v>
      </c>
      <c r="BJ63" s="7" t="n">
        <v>0.2623587649181985</v>
      </c>
      <c r="BK63" s="7" t="n">
        <v>0.61031933072202</v>
      </c>
      <c r="BL63" s="7" t="n">
        <v>1</v>
      </c>
      <c r="BM63" s="7" t="n">
        <v>0.5832173050263219</v>
      </c>
      <c r="BN63" s="7" t="n">
        <v>0.3451394806041644</v>
      </c>
      <c r="BO63" s="7" t="n">
        <v>0.2066867237265936</v>
      </c>
      <c r="BP63" s="7" t="n">
        <v>0.002077066903038654</v>
      </c>
      <c r="BQ63" s="7" t="n">
        <v>0.336709135613706</v>
      </c>
      <c r="BR63" s="7" t="n">
        <v>0.7167328532340206</v>
      </c>
      <c r="BS63" s="7" t="n">
        <v>0.2735845703207983</v>
      </c>
      <c r="BT63" s="7" t="n">
        <v>-0.00884675788282689</v>
      </c>
      <c r="BU63" s="7" t="n">
        <v>0.3555082054703408</v>
      </c>
      <c r="BV63" s="7" t="n">
        <v>0.1649584682667539</v>
      </c>
      <c r="BW63" s="7" t="n">
        <v>0.2645922733087621</v>
      </c>
      <c r="BX63" s="7" t="n">
        <v>0.4426156955549982</v>
      </c>
      <c r="BY63" s="7" t="n">
        <v>0.8787853490691706</v>
      </c>
      <c r="BZ63" s="7" t="n">
        <v>0.262249236941046</v>
      </c>
      <c r="CA63" s="7" t="n">
        <v>0.2294789969718045</v>
      </c>
      <c r="CB63" s="7" t="n">
        <v>0.2543980669109279</v>
      </c>
      <c r="CC63" s="7" t="n">
        <v>0.1609684366907477</v>
      </c>
      <c r="CD63" s="7" t="n">
        <v>0.2152436871606712</v>
      </c>
      <c r="CE63" s="7" t="n">
        <v>0.7922959953343489</v>
      </c>
      <c r="CF63" s="7" t="n">
        <v>0.2658673004124136</v>
      </c>
      <c r="CG63" s="7" t="n">
        <v>0.3374808597241193</v>
      </c>
      <c r="CH63" s="7" t="n">
        <v>0.3869382064773943</v>
      </c>
      <c r="CI63" s="7" t="n">
        <v>0.07865177904578449</v>
      </c>
      <c r="CJ63" s="7" t="n">
        <v>0.1934231984599842</v>
      </c>
      <c r="CK63" s="7" t="n">
        <v>0.4778563653054943</v>
      </c>
      <c r="CL63" s="7" t="n">
        <v>0.5443950522527979</v>
      </c>
      <c r="CM63" s="7" t="n">
        <v>0.5007500325653741</v>
      </c>
      <c r="CN63" s="7" t="n">
        <v>-0.09131089887382771</v>
      </c>
      <c r="CO63" s="7" t="n">
        <v>0.5450425775486916</v>
      </c>
      <c r="CP63" s="7" t="n">
        <v>0.9424490658622747</v>
      </c>
      <c r="CQ63" s="7" t="n">
        <v>0.7426523858060808</v>
      </c>
      <c r="CR63" s="7" t="n">
        <v>0.8975939200604065</v>
      </c>
      <c r="CS63" s="7" t="n">
        <v>0.8174582137015048</v>
      </c>
      <c r="CT63" s="7" t="n">
        <v>0.5371332796659741</v>
      </c>
      <c r="CU63" s="7" t="n">
        <v>0.05864175325856706</v>
      </c>
      <c r="CV63" s="7" t="n">
        <v>0.7306131903738964</v>
      </c>
      <c r="CW63" s="7" t="n">
        <v>0.2098065151503427</v>
      </c>
      <c r="CX63" s="7" t="n">
        <v>0.1996725261354175</v>
      </c>
      <c r="CY63" s="7" t="n">
        <v>0.03395041194035854</v>
      </c>
      <c r="CZ63" s="7" t="n">
        <v>0.2872383465964936</v>
      </c>
      <c r="DA63" s="7" t="n">
        <v>0.6014974163964776</v>
      </c>
      <c r="DB63" s="7" t="n">
        <v>0.5427617540571047</v>
      </c>
      <c r="DC63" s="7" t="n">
        <v>0.191968892267295</v>
      </c>
      <c r="DD63" s="7" t="n">
        <v>0.2936845443097379</v>
      </c>
      <c r="DE63" s="7" t="n">
        <v>0.230308475620281</v>
      </c>
      <c r="DF63" s="7" t="n">
        <v>0.2898405740116689</v>
      </c>
      <c r="DG63" s="7" t="n">
        <v>0.4424948598281438</v>
      </c>
      <c r="DH63" s="7" t="n">
        <v>0.2184533547377146</v>
      </c>
      <c r="DI63" s="7" t="n">
        <v>0.6384335668003187</v>
      </c>
      <c r="DJ63" s="7" t="n">
        <v>0.3280874986039721</v>
      </c>
      <c r="DK63" s="7" t="n">
        <v>0.1362895471650226</v>
      </c>
      <c r="DL63" s="7" t="n">
        <v>0.7875478684397649</v>
      </c>
      <c r="DM63" s="7" t="n">
        <v>0.1256061526041506</v>
      </c>
      <c r="DN63" s="7" t="n">
        <v>0.3811064597851881</v>
      </c>
      <c r="DO63" s="7" t="n">
        <v>0.2992698192697614</v>
      </c>
      <c r="DP63" s="7" t="n">
        <v>0.4117804207075831</v>
      </c>
      <c r="DQ63" s="7" t="n">
        <v>0.3149951188111072</v>
      </c>
      <c r="DR63" s="7" t="n">
        <v>0.233791462159868</v>
      </c>
      <c r="DS63" s="7" t="n">
        <v>0.5185961864724477</v>
      </c>
      <c r="DT63" s="7" t="n">
        <v>0.9849699533863785</v>
      </c>
      <c r="DU63" s="7" t="n">
        <v>0.4530438263248804</v>
      </c>
      <c r="DV63" s="7" t="n">
        <v>0.5956516906037385</v>
      </c>
      <c r="DW63" s="7" t="n">
        <v>0.2370723258192739</v>
      </c>
      <c r="DX63" s="7" t="n">
        <v>0.5946714122623183</v>
      </c>
      <c r="DY63" s="7" t="n">
        <v>0.9689050173106446</v>
      </c>
      <c r="DZ63" s="7" t="n">
        <v>0.5002173070273066</v>
      </c>
      <c r="EA63" s="7" t="n">
        <v>0.2263018426108894</v>
      </c>
      <c r="EB63" s="7" t="n">
        <v>0.3691269794463352</v>
      </c>
      <c r="EC63" s="7" t="n">
        <v>0.1759069652656846</v>
      </c>
      <c r="ED63" s="7" t="n">
        <v>0.2029905689290016</v>
      </c>
      <c r="EE63" s="7" t="n">
        <v>0.2524798737172053</v>
      </c>
      <c r="EF63" s="7" t="n">
        <v>0.2903820286446953</v>
      </c>
      <c r="EG63" s="7" t="n">
        <v>0.2645053731491134</v>
      </c>
      <c r="EH63" s="7" t="n">
        <v>0.2245367171144381</v>
      </c>
      <c r="EI63" s="7" t="n">
        <v>0.3883938132046024</v>
      </c>
      <c r="EJ63" s="7" t="n">
        <v>0.1691277878068077</v>
      </c>
      <c r="EK63" s="7" t="n">
        <v>0.1883954450054421</v>
      </c>
      <c r="EL63" s="7" t="n">
        <v>0.1442480817524246</v>
      </c>
      <c r="EM63" s="7" t="n">
        <v>0.5870353381833495</v>
      </c>
      <c r="EN63" s="7" t="n">
        <v>0.5759927575117593</v>
      </c>
      <c r="EO63" s="7" t="n">
        <v>0.274136306669349</v>
      </c>
      <c r="EP63" s="7" t="n">
        <v>0.2739876871168302</v>
      </c>
      <c r="EQ63" s="7" t="n">
        <v>0.8806372166488514</v>
      </c>
      <c r="ER63" s="7" t="n">
        <v>0.5471712826145472</v>
      </c>
      <c r="ES63" s="7" t="n">
        <v>0.354623647485396</v>
      </c>
      <c r="ET63" s="7" t="n">
        <v>0.7180691763365625</v>
      </c>
      <c r="EU63" s="7" t="n">
        <v>0.5144479727996183</v>
      </c>
      <c r="EV63" s="7" t="n">
        <v>0.2455822207032565</v>
      </c>
      <c r="EW63" s="7" t="n">
        <v>0.4046020770101837</v>
      </c>
      <c r="EX63" s="7" t="n">
        <v>0.1661569604911262</v>
      </c>
      <c r="EY63" s="7" t="n">
        <v>0.3295084881300996</v>
      </c>
      <c r="EZ63" s="7" t="n">
        <v>0.1392356919146789</v>
      </c>
      <c r="FA63" s="7" t="n">
        <v>0.6155083072071854</v>
      </c>
      <c r="FB63" s="7" t="n">
        <v>0.2696411297566627</v>
      </c>
      <c r="FC63" s="7" t="n">
        <v>0.2005381582350615</v>
      </c>
      <c r="FD63" s="7" t="n">
        <v>-0.03970516841220333</v>
      </c>
      <c r="FE63" s="7" t="n">
        <v>0.195911812475704</v>
      </c>
      <c r="FF63" s="7" t="n">
        <v>0.2685182435658641</v>
      </c>
      <c r="FG63" s="7" t="n">
        <v>0.2049902430890149</v>
      </c>
      <c r="FH63" s="7" t="n">
        <v>0.001600407289361789</v>
      </c>
      <c r="FI63" s="7" t="n">
        <v>0.1999963560147701</v>
      </c>
      <c r="FJ63" s="7" t="n">
        <v>0.6972273879613285</v>
      </c>
      <c r="FK63" s="7" t="n">
        <v>0.889681407239139</v>
      </c>
      <c r="FL63" s="7" t="n">
        <v>0.2623860844615797</v>
      </c>
      <c r="FM63" s="7" t="n">
        <v>0.07104233424110071</v>
      </c>
      <c r="FN63" s="7" t="n">
        <v>0.1825734484194253</v>
      </c>
      <c r="FO63" s="7" t="n">
        <v>0.8680733655507168</v>
      </c>
      <c r="FP63" s="7" t="n">
        <v>0.6556698340618335</v>
      </c>
      <c r="FQ63" s="7" t="n">
        <v>0.00581153576859317</v>
      </c>
      <c r="FR63" s="7" t="n">
        <v>0.9803209591151781</v>
      </c>
      <c r="FS63" s="7" t="n">
        <v>0.490870933438101</v>
      </c>
      <c r="FT63" s="7" t="n">
        <v>0.1979548524417825</v>
      </c>
      <c r="FU63" s="7" t="n">
        <v>0.2999144066741439</v>
      </c>
      <c r="FV63" s="7" t="n">
        <v>0.3906729823139904</v>
      </c>
      <c r="FW63" s="7" t="n">
        <v>-0.0015116285026216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0.5176734721056594</v>
      </c>
      <c r="D64" s="7" t="n">
        <v>0.3233089115651014</v>
      </c>
      <c r="E64" s="7" t="n">
        <v>0.007919845772879576</v>
      </c>
      <c r="F64" s="7" t="n">
        <v>0.2227559270896706</v>
      </c>
      <c r="G64" s="7" t="n">
        <v>-0.06557970304145073</v>
      </c>
      <c r="H64" s="7" t="n">
        <v>0.2828317028151802</v>
      </c>
      <c r="I64" s="7" t="n">
        <v>0.1423211422095633</v>
      </c>
      <c r="J64" s="7" t="n">
        <v>0.05936033806409074</v>
      </c>
      <c r="K64" s="7" t="n">
        <v>0.343745745344615</v>
      </c>
      <c r="L64" s="7" t="n">
        <v>0.04952990913681483</v>
      </c>
      <c r="M64" s="7" t="n">
        <v>0.2854790007974811</v>
      </c>
      <c r="N64" s="7" t="n">
        <v>0.4142308828301834</v>
      </c>
      <c r="O64" s="7" t="n">
        <v>0.44462749210165</v>
      </c>
      <c r="P64" s="7" t="n">
        <v>0.3001462676497612</v>
      </c>
      <c r="Q64" s="7" t="n">
        <v>0.3126022080251308</v>
      </c>
      <c r="R64" s="7" t="n">
        <v>0.4777505606521909</v>
      </c>
      <c r="S64" s="7" t="n">
        <v>0.5835106513595619</v>
      </c>
      <c r="T64" s="7" t="n">
        <v>0.5413884108737002</v>
      </c>
      <c r="U64" s="7" t="n">
        <v>0.4998741846828365</v>
      </c>
      <c r="V64" s="7" t="n">
        <v>0.5776769027659187</v>
      </c>
      <c r="W64" s="7" t="n">
        <v>0.6722678574029713</v>
      </c>
      <c r="X64" s="7" t="n">
        <v>0.07849376359628769</v>
      </c>
      <c r="Y64" s="7" t="n">
        <v>0.1804770348831234</v>
      </c>
      <c r="Z64" s="7" t="n">
        <v>0.2649086727870198</v>
      </c>
      <c r="AA64" s="7" t="n">
        <v>0.04769102864290967</v>
      </c>
      <c r="AB64" s="7" t="n">
        <v>0.05441119951440058</v>
      </c>
      <c r="AC64" s="7" t="n">
        <v>0.7162899155464021</v>
      </c>
      <c r="AD64" s="7" t="n">
        <v>0.6319575909770376</v>
      </c>
      <c r="AE64" s="7" t="n">
        <v>0.4315741616128463</v>
      </c>
      <c r="AF64" s="7" t="n">
        <v>0.2375071824382508</v>
      </c>
      <c r="AG64" s="7" t="n">
        <v>0.1997508886366497</v>
      </c>
      <c r="AH64" s="7" t="n">
        <v>0.1668435518204808</v>
      </c>
      <c r="AI64" s="7" t="n">
        <v>-0.1167075234944754</v>
      </c>
      <c r="AJ64" s="7" t="n">
        <v>0.2490676124583067</v>
      </c>
      <c r="AK64" s="7" t="n">
        <v>0.285536698718988</v>
      </c>
      <c r="AL64" s="7" t="n">
        <v>0.3693751981362122</v>
      </c>
      <c r="AM64" s="7" t="n">
        <v>0.2646790965877441</v>
      </c>
      <c r="AN64" s="7" t="n">
        <v>0.1578937324807255</v>
      </c>
      <c r="AO64" s="7" t="n">
        <v>0.3809695464724793</v>
      </c>
      <c r="AP64" s="7" t="n">
        <v>0.2703095491274549</v>
      </c>
      <c r="AQ64" s="7" t="n">
        <v>0.4407549388839101</v>
      </c>
      <c r="AR64" s="7" t="n">
        <v>0.4627124507859861</v>
      </c>
      <c r="AS64" s="7" t="n">
        <v>0.3689686298625875</v>
      </c>
      <c r="AT64" s="7" t="n">
        <v>0.7472744206452674</v>
      </c>
      <c r="AU64" s="7" t="n">
        <v>0.2575661868882695</v>
      </c>
      <c r="AV64" s="7" t="n">
        <v>0.1037333301057721</v>
      </c>
      <c r="AW64" s="7" t="n">
        <v>0.7505091497001684</v>
      </c>
      <c r="AX64" s="7" t="n">
        <v>0.2527971548532508</v>
      </c>
      <c r="AY64" s="7" t="n">
        <v>0.2789859635081945</v>
      </c>
      <c r="AZ64" s="7" t="n">
        <v>0.3958557862987349</v>
      </c>
      <c r="BA64" s="7" t="n">
        <v>0.06257739876552945</v>
      </c>
      <c r="BB64" s="7" t="n">
        <v>0.2697275628705263</v>
      </c>
      <c r="BC64" s="7" t="n">
        <v>0.3589593544781492</v>
      </c>
      <c r="BD64" s="7" t="n">
        <v>0.07759777654599199</v>
      </c>
      <c r="BE64" s="7" t="n">
        <v>0.1664427541327002</v>
      </c>
      <c r="BF64" s="7" t="n">
        <v>0.3038772526379407</v>
      </c>
      <c r="BG64" s="7" t="n">
        <v>0.3274765398778896</v>
      </c>
      <c r="BH64" s="7" t="n">
        <v>0.2363797113020457</v>
      </c>
      <c r="BI64" s="7" t="n">
        <v>0.2646788980783268</v>
      </c>
      <c r="BJ64" s="7" t="n">
        <v>0.2102832681655928</v>
      </c>
      <c r="BK64" s="7" t="n">
        <v>0.9847345753975205</v>
      </c>
      <c r="BL64" s="7" t="n">
        <v>0.5832173050263219</v>
      </c>
      <c r="BM64" s="7" t="n">
        <v>1</v>
      </c>
      <c r="BN64" s="7" t="n">
        <v>0.313295732184605</v>
      </c>
      <c r="BO64" s="7" t="n">
        <v>0.2263725510558926</v>
      </c>
      <c r="BP64" s="7" t="n">
        <v>-0.1806872438131746</v>
      </c>
      <c r="BQ64" s="7" t="n">
        <v>0.2761439687130699</v>
      </c>
      <c r="BR64" s="7" t="n">
        <v>0.438896400590021</v>
      </c>
      <c r="BS64" s="7" t="n">
        <v>0.3115686501652346</v>
      </c>
      <c r="BT64" s="7" t="n">
        <v>0.1080171345995823</v>
      </c>
      <c r="BU64" s="7" t="n">
        <v>0.3255093347418985</v>
      </c>
      <c r="BV64" s="7" t="n">
        <v>0.1067214802978071</v>
      </c>
      <c r="BW64" s="7" t="n">
        <v>0.1828386474293056</v>
      </c>
      <c r="BX64" s="7" t="n">
        <v>0.5015592052391488</v>
      </c>
      <c r="BY64" s="7" t="n">
        <v>0.6734248886344621</v>
      </c>
      <c r="BZ64" s="7" t="n">
        <v>0.4977240803619111</v>
      </c>
      <c r="CA64" s="7" t="n">
        <v>0.264269041725409</v>
      </c>
      <c r="CB64" s="7" t="n">
        <v>0.1881828366689161</v>
      </c>
      <c r="CC64" s="7" t="n">
        <v>0.1931305838569656</v>
      </c>
      <c r="CD64" s="7" t="n">
        <v>0.09821557337370955</v>
      </c>
      <c r="CE64" s="7" t="n">
        <v>0.6450250090640477</v>
      </c>
      <c r="CF64" s="7" t="n">
        <v>0.3317061850413992</v>
      </c>
      <c r="CG64" s="7" t="n">
        <v>0.3100065486642959</v>
      </c>
      <c r="CH64" s="7" t="n">
        <v>0.4938748217472982</v>
      </c>
      <c r="CI64" s="7" t="n">
        <v>0.1948419769547774</v>
      </c>
      <c r="CJ64" s="7" t="n">
        <v>0.09395583411575403</v>
      </c>
      <c r="CK64" s="7" t="n">
        <v>0.4019149381162312</v>
      </c>
      <c r="CL64" s="7" t="n">
        <v>0.6152712085898049</v>
      </c>
      <c r="CM64" s="7" t="n">
        <v>0.226912665733733</v>
      </c>
      <c r="CN64" s="7" t="n">
        <v>-0.172438722444001</v>
      </c>
      <c r="CO64" s="7" t="n">
        <v>0.2409234195527783</v>
      </c>
      <c r="CP64" s="7" t="n">
        <v>0.6169856148766796</v>
      </c>
      <c r="CQ64" s="7" t="n">
        <v>0.5463817225893003</v>
      </c>
      <c r="CR64" s="7" t="n">
        <v>0.5526053733357099</v>
      </c>
      <c r="CS64" s="7" t="n">
        <v>0.6519262919420918</v>
      </c>
      <c r="CT64" s="7" t="n">
        <v>0.5990181617899779</v>
      </c>
      <c r="CU64" s="7" t="n">
        <v>0.08042083343743005</v>
      </c>
      <c r="CV64" s="7" t="n">
        <v>0.6989388411188617</v>
      </c>
      <c r="CW64" s="7" t="n">
        <v>0.2282606584256856</v>
      </c>
      <c r="CX64" s="7" t="n">
        <v>0.3587080328371213</v>
      </c>
      <c r="CY64" s="7" t="n">
        <v>-0.1356188242791495</v>
      </c>
      <c r="CZ64" s="7" t="n">
        <v>0.3272990741455931</v>
      </c>
      <c r="DA64" s="7" t="n">
        <v>0.9725542288582968</v>
      </c>
      <c r="DB64" s="7" t="n">
        <v>0.4310547281606373</v>
      </c>
      <c r="DC64" s="7" t="n">
        <v>0.2082274698541082</v>
      </c>
      <c r="DD64" s="7" t="n">
        <v>0.2307560700148726</v>
      </c>
      <c r="DE64" s="7" t="n">
        <v>0.2179386132196565</v>
      </c>
      <c r="DF64" s="7" t="n">
        <v>0.4670655714458182</v>
      </c>
      <c r="DG64" s="7" t="n">
        <v>0.1681560386259869</v>
      </c>
      <c r="DH64" s="7" t="n">
        <v>0.2307357864482996</v>
      </c>
      <c r="DI64" s="7" t="n">
        <v>0.590853426904524</v>
      </c>
      <c r="DJ64" s="7" t="n">
        <v>0.5290612537736191</v>
      </c>
      <c r="DK64" s="7" t="n">
        <v>0.00638032786999509</v>
      </c>
      <c r="DL64" s="7" t="n">
        <v>0.6542886150753559</v>
      </c>
      <c r="DM64" s="7" t="n">
        <v>0.1411087502947873</v>
      </c>
      <c r="DN64" s="7" t="n">
        <v>0.4217359511184441</v>
      </c>
      <c r="DO64" s="7" t="n">
        <v>0.324921775346431</v>
      </c>
      <c r="DP64" s="7" t="n">
        <v>0.1629293926990897</v>
      </c>
      <c r="DQ64" s="7" t="n">
        <v>0.2709267372140972</v>
      </c>
      <c r="DR64" s="7" t="n">
        <v>0.288616612850177</v>
      </c>
      <c r="DS64" s="7" t="n">
        <v>0.4305501195677549</v>
      </c>
      <c r="DT64" s="7" t="n">
        <v>0.6230931923426608</v>
      </c>
      <c r="DU64" s="7" t="n">
        <v>0.2378992749161216</v>
      </c>
      <c r="DV64" s="7" t="n">
        <v>0.4766023396139063</v>
      </c>
      <c r="DW64" s="7" t="n">
        <v>0.336916601333191</v>
      </c>
      <c r="DX64" s="7" t="n">
        <v>0.9764745748626396</v>
      </c>
      <c r="DY64" s="7" t="n">
        <v>0.5814227510093993</v>
      </c>
      <c r="DZ64" s="7" t="n">
        <v>0.4807088004416088</v>
      </c>
      <c r="EA64" s="7" t="n">
        <v>0.2446657128792237</v>
      </c>
      <c r="EB64" s="7" t="n">
        <v>0.4267323020939562</v>
      </c>
      <c r="EC64" s="7" t="n">
        <v>0.2528577509834358</v>
      </c>
      <c r="ED64" s="7" t="n">
        <v>0.2488282424622317</v>
      </c>
      <c r="EE64" s="7" t="n">
        <v>0.3636235773448731</v>
      </c>
      <c r="EF64" s="7" t="n">
        <v>0.4454778274853167</v>
      </c>
      <c r="EG64" s="7" t="n">
        <v>0.371187812869673</v>
      </c>
      <c r="EH64" s="7" t="n">
        <v>0.2717864016378878</v>
      </c>
      <c r="EI64" s="7" t="n">
        <v>0.5146558768933913</v>
      </c>
      <c r="EJ64" s="7" t="n">
        <v>0.05662003359501665</v>
      </c>
      <c r="EK64" s="7" t="n">
        <v>0.2533705456127096</v>
      </c>
      <c r="EL64" s="7" t="n">
        <v>0.1983647121040266</v>
      </c>
      <c r="EM64" s="7" t="n">
        <v>0.7544232070639498</v>
      </c>
      <c r="EN64" s="7" t="n">
        <v>0.8035033687941241</v>
      </c>
      <c r="EO64" s="7" t="n">
        <v>0.3535815438272361</v>
      </c>
      <c r="EP64" s="7" t="n">
        <v>0.37123396601592</v>
      </c>
      <c r="EQ64" s="7" t="n">
        <v>0.7283670026769631</v>
      </c>
      <c r="ER64" s="7" t="n">
        <v>0.5084487841497607</v>
      </c>
      <c r="ES64" s="7" t="n">
        <v>0.4308946722130883</v>
      </c>
      <c r="ET64" s="7" t="n">
        <v>0.6305673281236203</v>
      </c>
      <c r="EU64" s="7" t="n">
        <v>0.3556769487806665</v>
      </c>
      <c r="EV64" s="7" t="n">
        <v>0.3256953977604364</v>
      </c>
      <c r="EW64" s="7" t="n">
        <v>0.6177548590834964</v>
      </c>
      <c r="EX64" s="7" t="n">
        <v>0.2748612360415078</v>
      </c>
      <c r="EY64" s="7" t="n">
        <v>0.394904614006802</v>
      </c>
      <c r="EZ64" s="7" t="n">
        <v>0.1761234147702922</v>
      </c>
      <c r="FA64" s="7" t="n">
        <v>0.9664533756235039</v>
      </c>
      <c r="FB64" s="7" t="n">
        <v>0.3480010789827759</v>
      </c>
      <c r="FC64" s="7" t="n">
        <v>0.3493043683630821</v>
      </c>
      <c r="FD64" s="7" t="n">
        <v>0.09740851921390817</v>
      </c>
      <c r="FE64" s="7" t="n">
        <v>0.1165176566219982</v>
      </c>
      <c r="FF64" s="7" t="n">
        <v>0.3421277000996594</v>
      </c>
      <c r="FG64" s="7" t="n">
        <v>0.4121916097159937</v>
      </c>
      <c r="FH64" s="7" t="n">
        <v>-0.1839062732969665</v>
      </c>
      <c r="FI64" s="7" t="n">
        <v>0.1457268472728203</v>
      </c>
      <c r="FJ64" s="7" t="n">
        <v>0.4666346972457842</v>
      </c>
      <c r="FK64" s="7" t="n">
        <v>0.7215824522469438</v>
      </c>
      <c r="FL64" s="7" t="n">
        <v>0.3416442577102722</v>
      </c>
      <c r="FM64" s="7" t="n">
        <v>0.1303167474652041</v>
      </c>
      <c r="FN64" s="7" t="n">
        <v>0.2633262354546794</v>
      </c>
      <c r="FO64" s="7" t="n">
        <v>0.6964777703953902</v>
      </c>
      <c r="FP64" s="7" t="n">
        <v>0.4639920236599972</v>
      </c>
      <c r="FQ64" s="7" t="n">
        <v>-0.1187223546143693</v>
      </c>
      <c r="FR64" s="7" t="n">
        <v>0.5775683626473354</v>
      </c>
      <c r="FS64" s="7" t="n">
        <v>0.5902359752770718</v>
      </c>
      <c r="FT64" s="7" t="n">
        <v>0.2684084502298253</v>
      </c>
      <c r="FU64" s="7" t="n">
        <v>0.4396230693256329</v>
      </c>
      <c r="FV64" s="7" t="n">
        <v>0.1341794402297088</v>
      </c>
      <c r="FW64" s="7" t="n">
        <v>-0.01935786237131494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0.7665831057100113</v>
      </c>
      <c r="D65" s="7" t="n">
        <v>0.7834927955469464</v>
      </c>
      <c r="E65" s="7" t="n">
        <v>0.3783491473774936</v>
      </c>
      <c r="F65" s="7" t="n">
        <v>0.8121903235816313</v>
      </c>
      <c r="G65" s="7" t="n">
        <v>0.6333734181018564</v>
      </c>
      <c r="H65" s="7" t="n">
        <v>0.536202005599188</v>
      </c>
      <c r="I65" s="7" t="n">
        <v>0.5540313286372098</v>
      </c>
      <c r="J65" s="7" t="n">
        <v>0.5247359946589646</v>
      </c>
      <c r="K65" s="7" t="n">
        <v>0.5964724153309678</v>
      </c>
      <c r="L65" s="7" t="n">
        <v>0.331874090104288</v>
      </c>
      <c r="M65" s="7" t="n">
        <v>0.7927742739222305</v>
      </c>
      <c r="N65" s="7" t="n">
        <v>0.7587644129770237</v>
      </c>
      <c r="O65" s="7" t="n">
        <v>0.4556898472338203</v>
      </c>
      <c r="P65" s="7" t="n">
        <v>0.3856820647860042</v>
      </c>
      <c r="Q65" s="7" t="n">
        <v>0.3820685591308317</v>
      </c>
      <c r="R65" s="7" t="n">
        <v>0.4862923716051542</v>
      </c>
      <c r="S65" s="7" t="n">
        <v>0.4068311114432418</v>
      </c>
      <c r="T65" s="7" t="n">
        <v>0.4096184837092009</v>
      </c>
      <c r="U65" s="7" t="n">
        <v>0.4012625330966699</v>
      </c>
      <c r="V65" s="7" t="n">
        <v>0.4176131850953622</v>
      </c>
      <c r="W65" s="7" t="n">
        <v>0.4655398477420244</v>
      </c>
      <c r="X65" s="7" t="n">
        <v>0.5929695657925764</v>
      </c>
      <c r="Y65" s="7" t="n">
        <v>0.5563395472943382</v>
      </c>
      <c r="Z65" s="7" t="n">
        <v>0.5284453418971132</v>
      </c>
      <c r="AA65" s="7" t="n">
        <v>0.5906554096615731</v>
      </c>
      <c r="AB65" s="7" t="n">
        <v>0.4568648053809877</v>
      </c>
      <c r="AC65" s="7" t="n">
        <v>0.5980737234267269</v>
      </c>
      <c r="AD65" s="7" t="n">
        <v>0.6488831502351798</v>
      </c>
      <c r="AE65" s="7" t="n">
        <v>0.7749688840419661</v>
      </c>
      <c r="AF65" s="7" t="n">
        <v>0.5413238365612714</v>
      </c>
      <c r="AG65" s="7" t="n">
        <v>0.6506684928849998</v>
      </c>
      <c r="AH65" s="7" t="n">
        <v>0.523137272312956</v>
      </c>
      <c r="AI65" s="7" t="n">
        <v>0.2086763424393814</v>
      </c>
      <c r="AJ65" s="7" t="n">
        <v>0.5577520877927278</v>
      </c>
      <c r="AK65" s="7" t="n">
        <v>0.5529235396647521</v>
      </c>
      <c r="AL65" s="7" t="n">
        <v>0.4718678110795947</v>
      </c>
      <c r="AM65" s="7" t="n">
        <v>0.2763721586998764</v>
      </c>
      <c r="AN65" s="7" t="n">
        <v>0.6266118811824342</v>
      </c>
      <c r="AO65" s="7" t="n">
        <v>0.4452137372705533</v>
      </c>
      <c r="AP65" s="7" t="n">
        <v>0.5369859578757438</v>
      </c>
      <c r="AQ65" s="7" t="n">
        <v>0.4958524251409089</v>
      </c>
      <c r="AR65" s="7" t="n">
        <v>0.6866925173091589</v>
      </c>
      <c r="AS65" s="7" t="n">
        <v>0.584483575758987</v>
      </c>
      <c r="AT65" s="7" t="n">
        <v>0.5549925776716056</v>
      </c>
      <c r="AU65" s="7" t="n">
        <v>0.5595208094902752</v>
      </c>
      <c r="AV65" s="7" t="n">
        <v>0.4490667432760077</v>
      </c>
      <c r="AW65" s="7" t="n">
        <v>0.5632113029236797</v>
      </c>
      <c r="AX65" s="7" t="n">
        <v>0.7132643464546637</v>
      </c>
      <c r="AY65" s="7" t="n">
        <v>0.667331998929409</v>
      </c>
      <c r="AZ65" s="7" t="n">
        <v>0.429332136100709</v>
      </c>
      <c r="BA65" s="7" t="n">
        <v>0.5953492509930168</v>
      </c>
      <c r="BB65" s="7" t="n">
        <v>0.9951171310271067</v>
      </c>
      <c r="BC65" s="7" t="n">
        <v>0.4758631232623474</v>
      </c>
      <c r="BD65" s="7" t="n">
        <v>0.2956679033569957</v>
      </c>
      <c r="BE65" s="7" t="n">
        <v>0.470482233052161</v>
      </c>
      <c r="BF65" s="7" t="n">
        <v>0.5612160757682553</v>
      </c>
      <c r="BG65" s="7" t="n">
        <v>0.4740600926324756</v>
      </c>
      <c r="BH65" s="7" t="n">
        <v>0.636851757425677</v>
      </c>
      <c r="BI65" s="7" t="n">
        <v>0.2763719979161073</v>
      </c>
      <c r="BJ65" s="7" t="n">
        <v>0.9514908579107701</v>
      </c>
      <c r="BK65" s="7" t="n">
        <v>0.3425916066053297</v>
      </c>
      <c r="BL65" s="7" t="n">
        <v>0.3451394806041644</v>
      </c>
      <c r="BM65" s="7" t="n">
        <v>0.313295732184605</v>
      </c>
      <c r="BN65" s="7" t="n">
        <v>1</v>
      </c>
      <c r="BO65" s="7" t="n">
        <v>0.4982728411358578</v>
      </c>
      <c r="BP65" s="7" t="n">
        <v>0.1510892840697552</v>
      </c>
      <c r="BQ65" s="7" t="n">
        <v>0.4923915724611032</v>
      </c>
      <c r="BR65" s="7" t="n">
        <v>0.4963211868250685</v>
      </c>
      <c r="BS65" s="7" t="n">
        <v>0.5465289236358467</v>
      </c>
      <c r="BT65" s="7" t="n">
        <v>0.2368215794858173</v>
      </c>
      <c r="BU65" s="7" t="n">
        <v>0.7934330069684905</v>
      </c>
      <c r="BV65" s="7" t="n">
        <v>0.677512330802756</v>
      </c>
      <c r="BW65" s="7" t="n">
        <v>0.7353023371107401</v>
      </c>
      <c r="BX65" s="7" t="n">
        <v>0.6002033723442972</v>
      </c>
      <c r="BY65" s="7" t="n">
        <v>0.5210524142116032</v>
      </c>
      <c r="BZ65" s="7" t="n">
        <v>0.5121510625075636</v>
      </c>
      <c r="CA65" s="7" t="n">
        <v>0.5852691767413696</v>
      </c>
      <c r="CB65" s="7" t="n">
        <v>0.5874012549962372</v>
      </c>
      <c r="CC65" s="7" t="n">
        <v>0.2799012286708039</v>
      </c>
      <c r="CD65" s="7" t="n">
        <v>0.4118684953455796</v>
      </c>
      <c r="CE65" s="7" t="n">
        <v>0.5562846662877067</v>
      </c>
      <c r="CF65" s="7" t="n">
        <v>0.4675106616990037</v>
      </c>
      <c r="CG65" s="7" t="n">
        <v>0.522949890471071</v>
      </c>
      <c r="CH65" s="7" t="n">
        <v>0.5039363935022267</v>
      </c>
      <c r="CI65" s="7" t="n">
        <v>0.5492824660334583</v>
      </c>
      <c r="CJ65" s="7" t="n">
        <v>0.5959511179749166</v>
      </c>
      <c r="CK65" s="7" t="n">
        <v>0.4835885743617293</v>
      </c>
      <c r="CL65" s="7" t="n">
        <v>0.6021583178092255</v>
      </c>
      <c r="CM65" s="7" t="n">
        <v>0.5135227903719559</v>
      </c>
      <c r="CN65" s="7" t="n">
        <v>0.3006022825391521</v>
      </c>
      <c r="CO65" s="7" t="n">
        <v>0.4994161372761914</v>
      </c>
      <c r="CP65" s="7" t="n">
        <v>0.2948387654221765</v>
      </c>
      <c r="CQ65" s="7" t="n">
        <v>0.4575112867444515</v>
      </c>
      <c r="CR65" s="7" t="n">
        <v>0.4429786198425588</v>
      </c>
      <c r="CS65" s="7" t="n">
        <v>0.4557532154115685</v>
      </c>
      <c r="CT65" s="7" t="n">
        <v>0.7213750029628057</v>
      </c>
      <c r="CU65" s="7" t="n">
        <v>0.4939627732764886</v>
      </c>
      <c r="CV65" s="7" t="n">
        <v>0.6277472316236664</v>
      </c>
      <c r="CW65" s="7" t="n">
        <v>0.5000264979802531</v>
      </c>
      <c r="CX65" s="7" t="n">
        <v>0.3467536962927144</v>
      </c>
      <c r="CY65" s="7" t="n">
        <v>0.2120564084429644</v>
      </c>
      <c r="CZ65" s="7" t="n">
        <v>0.6599364042634824</v>
      </c>
      <c r="DA65" s="7" t="n">
        <v>0.3136220848379592</v>
      </c>
      <c r="DB65" s="7" t="n">
        <v>0.4728771294069181</v>
      </c>
      <c r="DC65" s="7" t="n">
        <v>0.3923868734130425</v>
      </c>
      <c r="DD65" s="7" t="n">
        <v>0.4939811019709137</v>
      </c>
      <c r="DE65" s="7" t="n">
        <v>0.5290090678306164</v>
      </c>
      <c r="DF65" s="7" t="n">
        <v>0.4263084406489098</v>
      </c>
      <c r="DG65" s="7" t="n">
        <v>0.4534741152472064</v>
      </c>
      <c r="DH65" s="7" t="n">
        <v>0.3842223591259294</v>
      </c>
      <c r="DI65" s="7" t="n">
        <v>0.5882983129541803</v>
      </c>
      <c r="DJ65" s="7" t="n">
        <v>0.3907838794799163</v>
      </c>
      <c r="DK65" s="7" t="n">
        <v>0.4286694347914831</v>
      </c>
      <c r="DL65" s="7" t="n">
        <v>0.4768655991073584</v>
      </c>
      <c r="DM65" s="7" t="n">
        <v>0.3282564974736497</v>
      </c>
      <c r="DN65" s="7" t="n">
        <v>0.4286436347221672</v>
      </c>
      <c r="DO65" s="7" t="n">
        <v>0.5019401332769279</v>
      </c>
      <c r="DP65" s="7" t="n">
        <v>0.3606241245083245</v>
      </c>
      <c r="DQ65" s="7" t="n">
        <v>0.9973000977328073</v>
      </c>
      <c r="DR65" s="7" t="n">
        <v>0.447366027295393</v>
      </c>
      <c r="DS65" s="7" t="n">
        <v>0.6208695044576543</v>
      </c>
      <c r="DT65" s="7" t="n">
        <v>0.3573635258043294</v>
      </c>
      <c r="DU65" s="7" t="n">
        <v>0.5584500601782775</v>
      </c>
      <c r="DV65" s="7" t="n">
        <v>0.5376749586320302</v>
      </c>
      <c r="DW65" s="7" t="n">
        <v>0.4544753610006116</v>
      </c>
      <c r="DX65" s="7" t="n">
        <v>0.337661994110187</v>
      </c>
      <c r="DY65" s="7" t="n">
        <v>0.4176241180946957</v>
      </c>
      <c r="DZ65" s="7" t="n">
        <v>0.5761730826344721</v>
      </c>
      <c r="EA65" s="7" t="n">
        <v>0.4643160642516725</v>
      </c>
      <c r="EB65" s="7" t="n">
        <v>0.6306381624072537</v>
      </c>
      <c r="EC65" s="7" t="n">
        <v>0.4303124548672784</v>
      </c>
      <c r="ED65" s="7" t="n">
        <v>0.307200739607257</v>
      </c>
      <c r="EE65" s="7" t="n">
        <v>0.4725710985205795</v>
      </c>
      <c r="EF65" s="7" t="n">
        <v>0.350211748211976</v>
      </c>
      <c r="EG65" s="7" t="n">
        <v>0.4179948897098473</v>
      </c>
      <c r="EH65" s="7" t="n">
        <v>0.3434938941250743</v>
      </c>
      <c r="EI65" s="7" t="n">
        <v>0.4653440849150595</v>
      </c>
      <c r="EJ65" s="7" t="n">
        <v>0.5806266224487213</v>
      </c>
      <c r="EK65" s="7" t="n">
        <v>0.4623692189552994</v>
      </c>
      <c r="EL65" s="7" t="n">
        <v>0.3925021683620575</v>
      </c>
      <c r="EM65" s="7" t="n">
        <v>0.5192472748654655</v>
      </c>
      <c r="EN65" s="7" t="n">
        <v>0.4182919012865203</v>
      </c>
      <c r="EO65" s="7" t="n">
        <v>0.41443063644425</v>
      </c>
      <c r="EP65" s="7" t="n">
        <v>0.4075905743149214</v>
      </c>
      <c r="EQ65" s="7" t="n">
        <v>0.5020821069247174</v>
      </c>
      <c r="ER65" s="7" t="n">
        <v>0.7550971274737044</v>
      </c>
      <c r="ES65" s="7" t="n">
        <v>0.3831075315331235</v>
      </c>
      <c r="ET65" s="7" t="n">
        <v>0.4806232637293516</v>
      </c>
      <c r="EU65" s="7" t="n">
        <v>0.4658298750272319</v>
      </c>
      <c r="EV65" s="7" t="n">
        <v>0.4306223424192878</v>
      </c>
      <c r="EW65" s="7" t="n">
        <v>0.3498113333691257</v>
      </c>
      <c r="EX65" s="7" t="n">
        <v>0.4260087257849927</v>
      </c>
      <c r="EY65" s="7" t="n">
        <v>0.5014268392201676</v>
      </c>
      <c r="EZ65" s="7" t="n">
        <v>0.4628573763631519</v>
      </c>
      <c r="FA65" s="7" t="n">
        <v>0.3184442811944056</v>
      </c>
      <c r="FB65" s="7" t="n">
        <v>0.428470182254791</v>
      </c>
      <c r="FC65" s="7" t="n">
        <v>0.5655360976513134</v>
      </c>
      <c r="FD65" s="7" t="n">
        <v>0.5454113750364251</v>
      </c>
      <c r="FE65" s="7" t="n">
        <v>0.5903434306065991</v>
      </c>
      <c r="FF65" s="7" t="n">
        <v>0.4264142426110191</v>
      </c>
      <c r="FG65" s="7" t="n">
        <v>0.4720611703290205</v>
      </c>
      <c r="FH65" s="7" t="n">
        <v>0.1473909320625734</v>
      </c>
      <c r="FI65" s="7" t="n">
        <v>0.8964972767228356</v>
      </c>
      <c r="FJ65" s="7" t="n">
        <v>0.4822127055404888</v>
      </c>
      <c r="FK65" s="7" t="n">
        <v>0.4816874429189026</v>
      </c>
      <c r="FL65" s="7" t="n">
        <v>0.4109906528271802</v>
      </c>
      <c r="FM65" s="7" t="n">
        <v>0.3798837322457183</v>
      </c>
      <c r="FN65" s="7" t="n">
        <v>0.4772308048126765</v>
      </c>
      <c r="FO65" s="7" t="n">
        <v>0.5159468984039273</v>
      </c>
      <c r="FP65" s="7" t="n">
        <v>0.4716585591159133</v>
      </c>
      <c r="FQ65" s="7" t="n">
        <v>0.3071246668603622</v>
      </c>
      <c r="FR65" s="7" t="n">
        <v>0.3626857599714418</v>
      </c>
      <c r="FS65" s="7" t="n">
        <v>0.3841855153747238</v>
      </c>
      <c r="FT65" s="7" t="n">
        <v>0.4581229566310507</v>
      </c>
      <c r="FU65" s="7" t="n">
        <v>0.3854089067761787</v>
      </c>
      <c r="FV65" s="7" t="n">
        <v>0.3290041393250781</v>
      </c>
      <c r="FW65" s="7" t="n">
        <v>0.3935762729860264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0.6737238443971013</v>
      </c>
      <c r="D66" s="7" t="n">
        <v>0.6928129644462176</v>
      </c>
      <c r="E66" s="7" t="n">
        <v>0.1532581719335391</v>
      </c>
      <c r="F66" s="7" t="n">
        <v>0.5665445168707369</v>
      </c>
      <c r="G66" s="7" t="n">
        <v>0.1625621304700563</v>
      </c>
      <c r="H66" s="7" t="n">
        <v>0.2952107968469028</v>
      </c>
      <c r="I66" s="7" t="n">
        <v>0.5793661927456849</v>
      </c>
      <c r="J66" s="7" t="n">
        <v>0.5512968165420784</v>
      </c>
      <c r="K66" s="7" t="n">
        <v>0.5702527361209665</v>
      </c>
      <c r="L66" s="7" t="n">
        <v>0.158245634963465</v>
      </c>
      <c r="M66" s="7" t="n">
        <v>0.7288926403756527</v>
      </c>
      <c r="N66" s="7" t="n">
        <v>0.7822285808048185</v>
      </c>
      <c r="O66" s="7" t="n">
        <v>0.5415011781189785</v>
      </c>
      <c r="P66" s="7" t="n">
        <v>0.4055404492740132</v>
      </c>
      <c r="Q66" s="7" t="n">
        <v>0.522751031366897</v>
      </c>
      <c r="R66" s="7" t="n">
        <v>0.5656097828727092</v>
      </c>
      <c r="S66" s="7" t="n">
        <v>0.7154291819939916</v>
      </c>
      <c r="T66" s="7" t="n">
        <v>0.4889861534080723</v>
      </c>
      <c r="U66" s="7" t="n">
        <v>0.7114042936122043</v>
      </c>
      <c r="V66" s="7" t="n">
        <v>0.5969724616273829</v>
      </c>
      <c r="W66" s="7" t="n">
        <v>0.5407890245157563</v>
      </c>
      <c r="X66" s="7" t="n">
        <v>0.6782797261403126</v>
      </c>
      <c r="Y66" s="7" t="n">
        <v>0.7632609205503971</v>
      </c>
      <c r="Z66" s="7" t="n">
        <v>0.2502773544037769</v>
      </c>
      <c r="AA66" s="7" t="n">
        <v>0.6860321928512447</v>
      </c>
      <c r="AB66" s="7" t="n">
        <v>0.2414512736727187</v>
      </c>
      <c r="AC66" s="7" t="n">
        <v>0.6779898842669255</v>
      </c>
      <c r="AD66" s="7" t="n">
        <v>0.7340429163292058</v>
      </c>
      <c r="AE66" s="7" t="n">
        <v>0.7656541101124126</v>
      </c>
      <c r="AF66" s="7" t="n">
        <v>0.4949952756439803</v>
      </c>
      <c r="AG66" s="7" t="n">
        <v>0.7112817754287826</v>
      </c>
      <c r="AH66" s="7" t="n">
        <v>0.3066446063193974</v>
      </c>
      <c r="AI66" s="7" t="n">
        <v>0.107475514314091</v>
      </c>
      <c r="AJ66" s="7" t="n">
        <v>0.2510223895233629</v>
      </c>
      <c r="AK66" s="7" t="n">
        <v>0.5053074767201504</v>
      </c>
      <c r="AL66" s="7" t="n">
        <v>0.4121208470782337</v>
      </c>
      <c r="AM66" s="7" t="n">
        <v>0.3616528607163513</v>
      </c>
      <c r="AN66" s="7" t="n">
        <v>0.5532563961315821</v>
      </c>
      <c r="AO66" s="7" t="n">
        <v>0.8473037714715429</v>
      </c>
      <c r="AP66" s="7" t="n">
        <v>0.5017728359790162</v>
      </c>
      <c r="AQ66" s="7" t="n">
        <v>0.5771033189969318</v>
      </c>
      <c r="AR66" s="7" t="n">
        <v>0.7925862212672676</v>
      </c>
      <c r="AS66" s="7" t="n">
        <v>0.7546945165766519</v>
      </c>
      <c r="AT66" s="7" t="n">
        <v>0.5990059588160574</v>
      </c>
      <c r="AU66" s="7" t="n">
        <v>0.7015365328650479</v>
      </c>
      <c r="AV66" s="7" t="n">
        <v>0.584032919721864</v>
      </c>
      <c r="AW66" s="7" t="n">
        <v>0.6137838245202801</v>
      </c>
      <c r="AX66" s="7" t="n">
        <v>0.4752181529643419</v>
      </c>
      <c r="AY66" s="7" t="n">
        <v>0.7400211431653381</v>
      </c>
      <c r="AZ66" s="7" t="n">
        <v>0.4349481446655262</v>
      </c>
      <c r="BA66" s="7" t="n">
        <v>0.6681534935554027</v>
      </c>
      <c r="BB66" s="7" t="n">
        <v>0.4980919032818992</v>
      </c>
      <c r="BC66" s="7" t="n">
        <v>0.4411756315282402</v>
      </c>
      <c r="BD66" s="7" t="n">
        <v>0.1731564675045125</v>
      </c>
      <c r="BE66" s="7" t="n">
        <v>0.4519448720765595</v>
      </c>
      <c r="BF66" s="7" t="n">
        <v>0.7276570271250384</v>
      </c>
      <c r="BG66" s="7" t="n">
        <v>0.9256506821413097</v>
      </c>
      <c r="BH66" s="7" t="n">
        <v>0.6714451007053462</v>
      </c>
      <c r="BI66" s="7" t="n">
        <v>0.3616529325548274</v>
      </c>
      <c r="BJ66" s="7" t="n">
        <v>0.4526568325739613</v>
      </c>
      <c r="BK66" s="7" t="n">
        <v>0.2534314253596575</v>
      </c>
      <c r="BL66" s="7" t="n">
        <v>0.2066867237265936</v>
      </c>
      <c r="BM66" s="7" t="n">
        <v>0.2263725510558926</v>
      </c>
      <c r="BN66" s="7" t="n">
        <v>0.4982728411358578</v>
      </c>
      <c r="BO66" s="7" t="n">
        <v>1</v>
      </c>
      <c r="BP66" s="7" t="n">
        <v>-0.1357693654559456</v>
      </c>
      <c r="BQ66" s="7" t="n">
        <v>0.1857527897037653</v>
      </c>
      <c r="BR66" s="7" t="n">
        <v>0.3815547586020414</v>
      </c>
      <c r="BS66" s="7" t="n">
        <v>0.4010065878949293</v>
      </c>
      <c r="BT66" s="7" t="n">
        <v>0.2681157748538281</v>
      </c>
      <c r="BU66" s="7" t="n">
        <v>0.7395366205499203</v>
      </c>
      <c r="BV66" s="7" t="n">
        <v>0.6289359959064964</v>
      </c>
      <c r="BW66" s="7" t="n">
        <v>0.6929694884832549</v>
      </c>
      <c r="BX66" s="7" t="n">
        <v>0.6768259506143919</v>
      </c>
      <c r="BY66" s="7" t="n">
        <v>0.3292304934274148</v>
      </c>
      <c r="BZ66" s="7" t="n">
        <v>0.5606703205690904</v>
      </c>
      <c r="CA66" s="7" t="n">
        <v>0.4116897626365099</v>
      </c>
      <c r="CB66" s="7" t="n">
        <v>0.8622212673995868</v>
      </c>
      <c r="CC66" s="7" t="n">
        <v>0.2248709624432518</v>
      </c>
      <c r="CD66" s="7" t="n">
        <v>0.2962111618933493</v>
      </c>
      <c r="CE66" s="7" t="n">
        <v>0.4358254643494585</v>
      </c>
      <c r="CF66" s="7" t="n">
        <v>0.5779932127685455</v>
      </c>
      <c r="CG66" s="7" t="n">
        <v>0.2651620607358507</v>
      </c>
      <c r="CH66" s="7" t="n">
        <v>0.4426763595615926</v>
      </c>
      <c r="CI66" s="7" t="n">
        <v>0.3074284309408734</v>
      </c>
      <c r="CJ66" s="7" t="n">
        <v>0.6874930987453183</v>
      </c>
      <c r="CK66" s="7" t="n">
        <v>0.4872622585150158</v>
      </c>
      <c r="CL66" s="7" t="n">
        <v>0.5855609150871339</v>
      </c>
      <c r="CM66" s="7" t="n">
        <v>0.5192328736100216</v>
      </c>
      <c r="CN66" s="7" t="n">
        <v>-0.1159219656226584</v>
      </c>
      <c r="CO66" s="7" t="n">
        <v>0.4774463704525099</v>
      </c>
      <c r="CP66" s="7" t="n">
        <v>0.2129467485616622</v>
      </c>
      <c r="CQ66" s="7" t="n">
        <v>0.3518460888585415</v>
      </c>
      <c r="CR66" s="7" t="n">
        <v>0.3454088960293613</v>
      </c>
      <c r="CS66" s="7" t="n">
        <v>0.3367520272551199</v>
      </c>
      <c r="CT66" s="7" t="n">
        <v>0.7416253885281685</v>
      </c>
      <c r="CU66" s="7" t="n">
        <v>0.2489776511100989</v>
      </c>
      <c r="CV66" s="7" t="n">
        <v>0.320069477031973</v>
      </c>
      <c r="CW66" s="7" t="n">
        <v>0.9998860136364026</v>
      </c>
      <c r="CX66" s="7" t="n">
        <v>0.2201403589526924</v>
      </c>
      <c r="CY66" s="7" t="n">
        <v>-0.05878664630318089</v>
      </c>
      <c r="CZ66" s="7" t="n">
        <v>0.5905517073194816</v>
      </c>
      <c r="DA66" s="7" t="n">
        <v>0.1800632826275891</v>
      </c>
      <c r="DB66" s="7" t="n">
        <v>0.448834341122076</v>
      </c>
      <c r="DC66" s="7" t="n">
        <v>0.4677852212177895</v>
      </c>
      <c r="DD66" s="7" t="n">
        <v>0.541118570999891</v>
      </c>
      <c r="DE66" s="7" t="n">
        <v>0.2277243970660399</v>
      </c>
      <c r="DF66" s="7" t="n">
        <v>0.6693680352195887</v>
      </c>
      <c r="DG66" s="7" t="n">
        <v>0.5110561448506502</v>
      </c>
      <c r="DH66" s="7" t="n">
        <v>0.4345002760669326</v>
      </c>
      <c r="DI66" s="7" t="n">
        <v>0.6250999650467225</v>
      </c>
      <c r="DJ66" s="7" t="n">
        <v>0.561178750143135</v>
      </c>
      <c r="DK66" s="7" t="n">
        <v>0.4170874022897632</v>
      </c>
      <c r="DL66" s="7" t="n">
        <v>0.3800458621247145</v>
      </c>
      <c r="DM66" s="7" t="n">
        <v>0.2840984225161318</v>
      </c>
      <c r="DN66" s="7" t="n">
        <v>0.4255802037867834</v>
      </c>
      <c r="DO66" s="7" t="n">
        <v>0.5876085535499354</v>
      </c>
      <c r="DP66" s="7" t="n">
        <v>0.4852575114932297</v>
      </c>
      <c r="DQ66" s="7" t="n">
        <v>0.4885595099682714</v>
      </c>
      <c r="DR66" s="7" t="n">
        <v>0.5481533764181628</v>
      </c>
      <c r="DS66" s="7" t="n">
        <v>0.61578341018949</v>
      </c>
      <c r="DT66" s="7" t="n">
        <v>0.2490056017899895</v>
      </c>
      <c r="DU66" s="7" t="n">
        <v>0.5476849341692613</v>
      </c>
      <c r="DV66" s="7" t="n">
        <v>0.4874839150656559</v>
      </c>
      <c r="DW66" s="7" t="n">
        <v>0.615482269722566</v>
      </c>
      <c r="DX66" s="7" t="n">
        <v>0.2210159798385921</v>
      </c>
      <c r="DY66" s="7" t="n">
        <v>0.2497643288371714</v>
      </c>
      <c r="DZ66" s="7" t="n">
        <v>0.5616649037275523</v>
      </c>
      <c r="EA66" s="7" t="n">
        <v>0.6259925012140174</v>
      </c>
      <c r="EB66" s="7" t="n">
        <v>0.6341128058404722</v>
      </c>
      <c r="EC66" s="7" t="n">
        <v>0.949439656870031</v>
      </c>
      <c r="ED66" s="7" t="n">
        <v>0.3982985852610957</v>
      </c>
      <c r="EE66" s="7" t="n">
        <v>0.5470121692686992</v>
      </c>
      <c r="EF66" s="7" t="n">
        <v>0.4662232438475098</v>
      </c>
      <c r="EG66" s="7" t="n">
        <v>0.6711648851130693</v>
      </c>
      <c r="EH66" s="7" t="n">
        <v>0.4409472837432704</v>
      </c>
      <c r="EI66" s="7" t="n">
        <v>0.6630251571480149</v>
      </c>
      <c r="EJ66" s="7" t="n">
        <v>0.6759419991028704</v>
      </c>
      <c r="EK66" s="7" t="n">
        <v>0.4004043668941566</v>
      </c>
      <c r="EL66" s="7" t="n">
        <v>0.5439054519128417</v>
      </c>
      <c r="EM66" s="7" t="n">
        <v>0.5517174242233353</v>
      </c>
      <c r="EN66" s="7" t="n">
        <v>0.4135808870912754</v>
      </c>
      <c r="EO66" s="7" t="n">
        <v>0.5410000443069714</v>
      </c>
      <c r="EP66" s="7" t="n">
        <v>0.5537365812564704</v>
      </c>
      <c r="EQ66" s="7" t="n">
        <v>0.2897662130419876</v>
      </c>
      <c r="ER66" s="7" t="n">
        <v>0.4969673073795329</v>
      </c>
      <c r="ES66" s="7" t="n">
        <v>0.5146290085648458</v>
      </c>
      <c r="ET66" s="7" t="n">
        <v>0.4320848511898347</v>
      </c>
      <c r="EU66" s="7" t="n">
        <v>0.3995211535819513</v>
      </c>
      <c r="EV66" s="7" t="n">
        <v>0.544596367492002</v>
      </c>
      <c r="EW66" s="7" t="n">
        <v>0.4860328438254869</v>
      </c>
      <c r="EX66" s="7" t="n">
        <v>0.8326790560209009</v>
      </c>
      <c r="EY66" s="7" t="n">
        <v>0.6115341666902762</v>
      </c>
      <c r="EZ66" s="7" t="n">
        <v>0.9862197712200663</v>
      </c>
      <c r="FA66" s="7" t="n">
        <v>0.2228314168054516</v>
      </c>
      <c r="FB66" s="7" t="n">
        <v>0.5639752467041534</v>
      </c>
      <c r="FC66" s="7" t="n">
        <v>0.4780245457374067</v>
      </c>
      <c r="FD66" s="7" t="n">
        <v>0.5727760269245274</v>
      </c>
      <c r="FE66" s="7" t="n">
        <v>0.580667470816975</v>
      </c>
      <c r="FF66" s="7" t="n">
        <v>0.5610916101963603</v>
      </c>
      <c r="FG66" s="7" t="n">
        <v>0.5748934976010028</v>
      </c>
      <c r="FH66" s="7" t="n">
        <v>-0.1394552055475822</v>
      </c>
      <c r="FI66" s="7" t="n">
        <v>0.4140149332195059</v>
      </c>
      <c r="FJ66" s="7" t="n">
        <v>0.3188772888953333</v>
      </c>
      <c r="FK66" s="7" t="n">
        <v>0.2838899442583063</v>
      </c>
      <c r="FL66" s="7" t="n">
        <v>0.5501327993339477</v>
      </c>
      <c r="FM66" s="7" t="n">
        <v>0.3245953157458836</v>
      </c>
      <c r="FN66" s="7" t="n">
        <v>0.3860128926012559</v>
      </c>
      <c r="FO66" s="7" t="n">
        <v>0.3046052080244631</v>
      </c>
      <c r="FP66" s="7" t="n">
        <v>0.3141617878701502</v>
      </c>
      <c r="FQ66" s="7" t="n">
        <v>0.0186361028615834</v>
      </c>
      <c r="FR66" s="7" t="n">
        <v>0.2422477613875482</v>
      </c>
      <c r="FS66" s="7" t="n">
        <v>0.5305159403178754</v>
      </c>
      <c r="FT66" s="7" t="n">
        <v>0.6004654725252061</v>
      </c>
      <c r="FU66" s="7" t="n">
        <v>0.5959766011633527</v>
      </c>
      <c r="FV66" s="7" t="n">
        <v>0.487341314241287</v>
      </c>
      <c r="FW66" s="7" t="n">
        <v>0.04774542713257852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0.1604170109019081</v>
      </c>
      <c r="D67" s="7" t="n">
        <v>0.1017116233384494</v>
      </c>
      <c r="E67" s="7" t="n">
        <v>0.5078685824868824</v>
      </c>
      <c r="F67" s="7" t="n">
        <v>0.2793194863130812</v>
      </c>
      <c r="G67" s="7" t="n">
        <v>0.7702680202996447</v>
      </c>
      <c r="H67" s="7" t="n">
        <v>0.08214207225737402</v>
      </c>
      <c r="I67" s="7" t="n">
        <v>-0.02002660908621478</v>
      </c>
      <c r="J67" s="7" t="n">
        <v>0.0302862008407891</v>
      </c>
      <c r="K67" s="7" t="n">
        <v>-0.04425824236403172</v>
      </c>
      <c r="L67" s="7" t="n">
        <v>0.4504112906455542</v>
      </c>
      <c r="M67" s="7" t="n">
        <v>0.0684638539183981</v>
      </c>
      <c r="N67" s="7" t="n">
        <v>-0.04818772831141327</v>
      </c>
      <c r="O67" s="7" t="n">
        <v>-0.3217452859626079</v>
      </c>
      <c r="P67" s="7" t="n">
        <v>-0.1077605848888216</v>
      </c>
      <c r="Q67" s="7" t="n">
        <v>-0.3194589909968775</v>
      </c>
      <c r="R67" s="7" t="n">
        <v>-0.3235478573347043</v>
      </c>
      <c r="S67" s="7" t="n">
        <v>-0.2271491858815287</v>
      </c>
      <c r="T67" s="7" t="n">
        <v>-0.2872792986841894</v>
      </c>
      <c r="U67" s="7" t="n">
        <v>-0.1916208429978681</v>
      </c>
      <c r="V67" s="7" t="n">
        <v>-0.2898740025865383</v>
      </c>
      <c r="W67" s="7" t="n">
        <v>-0.2661028864421918</v>
      </c>
      <c r="X67" s="7" t="n">
        <v>-0.03755093794015869</v>
      </c>
      <c r="Y67" s="7" t="n">
        <v>-0.0323368979625801</v>
      </c>
      <c r="Z67" s="7" t="n">
        <v>0.08134198370014301</v>
      </c>
      <c r="AA67" s="7" t="n">
        <v>-0.04568771707361222</v>
      </c>
      <c r="AB67" s="7" t="n">
        <v>0.5333672339502384</v>
      </c>
      <c r="AC67" s="7" t="n">
        <v>-0.1831490131097827</v>
      </c>
      <c r="AD67" s="7" t="n">
        <v>-0.2266509968718411</v>
      </c>
      <c r="AE67" s="7" t="n">
        <v>-0.04077072721703785</v>
      </c>
      <c r="AF67" s="7" t="n">
        <v>0.02401423248984055</v>
      </c>
      <c r="AG67" s="7" t="n">
        <v>-0.1314912615822631</v>
      </c>
      <c r="AH67" s="7" t="n">
        <v>0.3943181988884121</v>
      </c>
      <c r="AI67" s="7" t="n">
        <v>0.2587633950852556</v>
      </c>
      <c r="AJ67" s="7" t="n">
        <v>0.05604406634550074</v>
      </c>
      <c r="AK67" s="7" t="n">
        <v>0.002886716634089108</v>
      </c>
      <c r="AL67" s="7" t="n">
        <v>-0.06813497477038413</v>
      </c>
      <c r="AM67" s="7" t="n">
        <v>-0.1071810543850525</v>
      </c>
      <c r="AN67" s="7" t="n">
        <v>-0.05380442761935582</v>
      </c>
      <c r="AO67" s="7" t="n">
        <v>-0.1323543241073145</v>
      </c>
      <c r="AP67" s="7" t="n">
        <v>-0.0002050435516085657</v>
      </c>
      <c r="AQ67" s="7" t="n">
        <v>-0.2594590593973552</v>
      </c>
      <c r="AR67" s="7" t="n">
        <v>-0.177646487080846</v>
      </c>
      <c r="AS67" s="7" t="n">
        <v>-0.1905693264212017</v>
      </c>
      <c r="AT67" s="7" t="n">
        <v>-0.1798691975380828</v>
      </c>
      <c r="AU67" s="7" t="n">
        <v>-0.1751864936057484</v>
      </c>
      <c r="AV67" s="7" t="n">
        <v>-0.1790549308165718</v>
      </c>
      <c r="AW67" s="7" t="n">
        <v>-0.1837229294387228</v>
      </c>
      <c r="AX67" s="7" t="n">
        <v>0.004338954924500554</v>
      </c>
      <c r="AY67" s="7" t="n">
        <v>-0.1374149631062654</v>
      </c>
      <c r="AZ67" s="7" t="n">
        <v>-0.108999256197099</v>
      </c>
      <c r="BA67" s="7" t="n">
        <v>-0.04270211303315545</v>
      </c>
      <c r="BB67" s="7" t="n">
        <v>0.1457519864811182</v>
      </c>
      <c r="BC67" s="7" t="n">
        <v>0.05045095120143388</v>
      </c>
      <c r="BD67" s="7" t="n">
        <v>0.1540209100769786</v>
      </c>
      <c r="BE67" s="7" t="n">
        <v>0.004136953285266122</v>
      </c>
      <c r="BF67" s="7" t="n">
        <v>-0.1806300151385335</v>
      </c>
      <c r="BG67" s="7" t="n">
        <v>-0.1572297874928525</v>
      </c>
      <c r="BH67" s="7" t="n">
        <v>-0.1310511289143633</v>
      </c>
      <c r="BI67" s="7" t="n">
        <v>-0.1071811516115135</v>
      </c>
      <c r="BJ67" s="7" t="n">
        <v>0.2258620739367096</v>
      </c>
      <c r="BK67" s="7" t="n">
        <v>-0.1387409919283299</v>
      </c>
      <c r="BL67" s="7" t="n">
        <v>0.002077066903038654</v>
      </c>
      <c r="BM67" s="7" t="n">
        <v>-0.1806872438131746</v>
      </c>
      <c r="BN67" s="7" t="n">
        <v>0.1510892840697552</v>
      </c>
      <c r="BO67" s="7" t="n">
        <v>-0.1357693654559456</v>
      </c>
      <c r="BP67" s="7" t="n">
        <v>1</v>
      </c>
      <c r="BQ67" s="7" t="n">
        <v>0.06104672873425013</v>
      </c>
      <c r="BR67" s="7" t="n">
        <v>-0.02646720520371137</v>
      </c>
      <c r="BS67" s="7" t="n">
        <v>0.03002943869223989</v>
      </c>
      <c r="BT67" s="7" t="n">
        <v>0.1055275762340589</v>
      </c>
      <c r="BU67" s="7" t="n">
        <v>0.03334094189414856</v>
      </c>
      <c r="BV67" s="7" t="n">
        <v>0.08477068455746885</v>
      </c>
      <c r="BW67" s="7" t="n">
        <v>0.06252551684179733</v>
      </c>
      <c r="BX67" s="7" t="n">
        <v>-0.110948366366703</v>
      </c>
      <c r="BY67" s="7" t="n">
        <v>-0.1493715530055124</v>
      </c>
      <c r="BZ67" s="7" t="n">
        <v>-0.02866715854440346</v>
      </c>
      <c r="CA67" s="7" t="n">
        <v>0.02014945358043574</v>
      </c>
      <c r="CB67" s="7" t="n">
        <v>-0.08160493014972299</v>
      </c>
      <c r="CC67" s="7" t="n">
        <v>0.1035805646902623</v>
      </c>
      <c r="CD67" s="7" t="n">
        <v>0.2283036060226218</v>
      </c>
      <c r="CE67" s="7" t="n">
        <v>-0.1832658614068518</v>
      </c>
      <c r="CF67" s="7" t="n">
        <v>-0.2470249704261078</v>
      </c>
      <c r="CG67" s="7" t="n">
        <v>0.07250565612041768</v>
      </c>
      <c r="CH67" s="7" t="n">
        <v>-0.1740772989448378</v>
      </c>
      <c r="CI67" s="7" t="n">
        <v>0.001864435748957473</v>
      </c>
      <c r="CJ67" s="7" t="n">
        <v>-0.04752455806194328</v>
      </c>
      <c r="CK67" s="7" t="n">
        <v>-0.1860284137648761</v>
      </c>
      <c r="CL67" s="7" t="n">
        <v>-0.1741875382894461</v>
      </c>
      <c r="CM67" s="7" t="n">
        <v>-0.01040948554186704</v>
      </c>
      <c r="CN67" s="7" t="n">
        <v>0.7452591784181285</v>
      </c>
      <c r="CO67" s="7" t="n">
        <v>0.01313510411476617</v>
      </c>
      <c r="CP67" s="7" t="n">
        <v>0.005255261520128458</v>
      </c>
      <c r="CQ67" s="7" t="n">
        <v>-0.1481718150057493</v>
      </c>
      <c r="CR67" s="7" t="n">
        <v>0.03677046288132905</v>
      </c>
      <c r="CS67" s="7" t="n">
        <v>-0.1823540048300842</v>
      </c>
      <c r="CT67" s="7" t="n">
        <v>-0.09544089540337239</v>
      </c>
      <c r="CU67" s="7" t="n">
        <v>0.4926405620837289</v>
      </c>
      <c r="CV67" s="7" t="n">
        <v>-0.1549968202673158</v>
      </c>
      <c r="CW67" s="7" t="n">
        <v>-0.135541315592519</v>
      </c>
      <c r="CX67" s="7" t="n">
        <v>0.03446777146844432</v>
      </c>
      <c r="CY67" s="7" t="n">
        <v>0.9233744745380366</v>
      </c>
      <c r="CZ67" s="7" t="n">
        <v>0.04466845394036838</v>
      </c>
      <c r="DA67" s="7" t="n">
        <v>-0.09322639975905118</v>
      </c>
      <c r="DB67" s="7" t="n">
        <v>-0.1411013889754528</v>
      </c>
      <c r="DC67" s="7" t="n">
        <v>-0.1339142656991403</v>
      </c>
      <c r="DD67" s="7" t="n">
        <v>-0.1960740056432352</v>
      </c>
      <c r="DE67" s="7" t="n">
        <v>0.04749666380173932</v>
      </c>
      <c r="DF67" s="7" t="n">
        <v>-0.1637660264717561</v>
      </c>
      <c r="DG67" s="7" t="n">
        <v>-0.03480092124081737</v>
      </c>
      <c r="DH67" s="7" t="n">
        <v>-0.1199612285186408</v>
      </c>
      <c r="DI67" s="7" t="n">
        <v>-0.2088544459220395</v>
      </c>
      <c r="DJ67" s="7" t="n">
        <v>-0.2936730474904308</v>
      </c>
      <c r="DK67" s="7" t="n">
        <v>-0.01987229128288127</v>
      </c>
      <c r="DL67" s="7" t="n">
        <v>-0.225467694330216</v>
      </c>
      <c r="DM67" s="7" t="n">
        <v>0.05729031993209316</v>
      </c>
      <c r="DN67" s="7" t="n">
        <v>-0.1131610495641804</v>
      </c>
      <c r="DO67" s="7" t="n">
        <v>-0.2148748571129143</v>
      </c>
      <c r="DP67" s="7" t="n">
        <v>-0.041671998319559</v>
      </c>
      <c r="DQ67" s="7" t="n">
        <v>0.1805739044582342</v>
      </c>
      <c r="DR67" s="7" t="n">
        <v>-0.2274597888133343</v>
      </c>
      <c r="DS67" s="7" t="n">
        <v>-0.2127370999343259</v>
      </c>
      <c r="DT67" s="7" t="n">
        <v>-0.02982478274915583</v>
      </c>
      <c r="DU67" s="7" t="n">
        <v>-0.04215431659545895</v>
      </c>
      <c r="DV67" s="7" t="n">
        <v>-0.1435798551133626</v>
      </c>
      <c r="DW67" s="7" t="n">
        <v>-0.2319285075910727</v>
      </c>
      <c r="DX67" s="7" t="n">
        <v>-0.1021376793769572</v>
      </c>
      <c r="DY67" s="7" t="n">
        <v>-0.01103950682524083</v>
      </c>
      <c r="DZ67" s="7" t="n">
        <v>-0.2613673276760986</v>
      </c>
      <c r="EA67" s="7" t="n">
        <v>-0.2373463527472942</v>
      </c>
      <c r="EB67" s="7" t="n">
        <v>-0.08174020131281066</v>
      </c>
      <c r="EC67" s="7" t="n">
        <v>-0.2032953498890256</v>
      </c>
      <c r="ED67" s="7" t="n">
        <v>-0.2581921609435769</v>
      </c>
      <c r="EE67" s="7" t="n">
        <v>-0.321890675510386</v>
      </c>
      <c r="EF67" s="7" t="n">
        <v>-0.1214827631932475</v>
      </c>
      <c r="EG67" s="7" t="n">
        <v>-0.1476871695968922</v>
      </c>
      <c r="EH67" s="7" t="n">
        <v>-0.2740244697663752</v>
      </c>
      <c r="EI67" s="7" t="n">
        <v>-0.3761301579752591</v>
      </c>
      <c r="EJ67" s="7" t="n">
        <v>-0.04463924234219171</v>
      </c>
      <c r="EK67" s="7" t="n">
        <v>0.09761612584381421</v>
      </c>
      <c r="EL67" s="7" t="n">
        <v>-0.09302633055751922</v>
      </c>
      <c r="EM67" s="7" t="n">
        <v>-0.1452757891010766</v>
      </c>
      <c r="EN67" s="7" t="n">
        <v>-0.2713951146025416</v>
      </c>
      <c r="EO67" s="7" t="n">
        <v>-0.2898765880800955</v>
      </c>
      <c r="EP67" s="7" t="n">
        <v>-0.2732556988308515</v>
      </c>
      <c r="EQ67" s="7" t="n">
        <v>-0.1438007270338641</v>
      </c>
      <c r="ER67" s="7" t="n">
        <v>0.1892475545221198</v>
      </c>
      <c r="ES67" s="7" t="n">
        <v>-0.2923568942913692</v>
      </c>
      <c r="ET67" s="7" t="n">
        <v>-0.2050054947245097</v>
      </c>
      <c r="EU67" s="7" t="n">
        <v>-0.1034468366221026</v>
      </c>
      <c r="EV67" s="7" t="n">
        <v>-0.2771009570972203</v>
      </c>
      <c r="EW67" s="7" t="n">
        <v>-0.2756693259116178</v>
      </c>
      <c r="EX67" s="7" t="n">
        <v>-0.2735641732827435</v>
      </c>
      <c r="EY67" s="7" t="n">
        <v>-0.2161755537220051</v>
      </c>
      <c r="EZ67" s="7" t="n">
        <v>-0.145087143358336</v>
      </c>
      <c r="FA67" s="7" t="n">
        <v>-0.1177183155847278</v>
      </c>
      <c r="FB67" s="7" t="n">
        <v>-0.2881726248047217</v>
      </c>
      <c r="FC67" s="7" t="n">
        <v>0.1884944202718135</v>
      </c>
      <c r="FD67" s="7" t="n">
        <v>0.05647125385420183</v>
      </c>
      <c r="FE67" s="7" t="n">
        <v>-0.0782683481327473</v>
      </c>
      <c r="FF67" s="7" t="n">
        <v>-0.2841341992642071</v>
      </c>
      <c r="FG67" s="7" t="n">
        <v>-0.2413933668017729</v>
      </c>
      <c r="FH67" s="7" t="n">
        <v>0.9997580961555966</v>
      </c>
      <c r="FI67" s="7" t="n">
        <v>0.2508697682044607</v>
      </c>
      <c r="FJ67" s="7" t="n">
        <v>0.004407641366671621</v>
      </c>
      <c r="FK67" s="7" t="n">
        <v>-0.1402674781708379</v>
      </c>
      <c r="FL67" s="7" t="n">
        <v>-0.2878601934694032</v>
      </c>
      <c r="FM67" s="7" t="n">
        <v>0.0762528722292459</v>
      </c>
      <c r="FN67" s="7" t="n">
        <v>0.1009313966616944</v>
      </c>
      <c r="FO67" s="7" t="n">
        <v>-0.1594219263407927</v>
      </c>
      <c r="FP67" s="7" t="n">
        <v>-0.01434368199235865</v>
      </c>
      <c r="FQ67" s="7" t="n">
        <v>0.7934139659705701</v>
      </c>
      <c r="FR67" s="7" t="n">
        <v>-0.003849703386774564</v>
      </c>
      <c r="FS67" s="7" t="n">
        <v>-0.3250620906194369</v>
      </c>
      <c r="FT67" s="7" t="n">
        <v>-0.1095299628556991</v>
      </c>
      <c r="FU67" s="7" t="n">
        <v>-0.3158668426489938</v>
      </c>
      <c r="FV67" s="7" t="n">
        <v>-0.04593438483059487</v>
      </c>
      <c r="FW67" s="7" t="n">
        <v>0.5483573964004451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0.4396332356494022</v>
      </c>
      <c r="D68" s="7" t="n">
        <v>0.3928263192799818</v>
      </c>
      <c r="E68" s="7" t="n">
        <v>0.3131810874577178</v>
      </c>
      <c r="F68" s="7" t="n">
        <v>0.4107337176790863</v>
      </c>
      <c r="G68" s="7" t="n">
        <v>0.3020125566492538</v>
      </c>
      <c r="H68" s="7" t="n">
        <v>0.923319321124305</v>
      </c>
      <c r="I68" s="7" t="n">
        <v>0.2552192647677217</v>
      </c>
      <c r="J68" s="7" t="n">
        <v>0.1915337476048258</v>
      </c>
      <c r="K68" s="7" t="n">
        <v>0.6660072064635787</v>
      </c>
      <c r="L68" s="7" t="n">
        <v>0.3043619324867821</v>
      </c>
      <c r="M68" s="7" t="n">
        <v>0.3818102155829634</v>
      </c>
      <c r="N68" s="7" t="n">
        <v>0.3769850402367332</v>
      </c>
      <c r="O68" s="7" t="n">
        <v>0.1270188007424575</v>
      </c>
      <c r="P68" s="7" t="n">
        <v>0.3875995221621468</v>
      </c>
      <c r="Q68" s="7" t="n">
        <v>0.06055654576120234</v>
      </c>
      <c r="R68" s="7" t="n">
        <v>0.154732125490277</v>
      </c>
      <c r="S68" s="7" t="n">
        <v>0.2407768093465662</v>
      </c>
      <c r="T68" s="7" t="n">
        <v>0.1156511015231869</v>
      </c>
      <c r="U68" s="7" t="n">
        <v>0.1614946079298041</v>
      </c>
      <c r="V68" s="7" t="n">
        <v>0.1740605776330157</v>
      </c>
      <c r="W68" s="7" t="n">
        <v>0.3033137225509094</v>
      </c>
      <c r="X68" s="7" t="n">
        <v>0.2403683616765237</v>
      </c>
      <c r="Y68" s="7" t="n">
        <v>0.3964200502267172</v>
      </c>
      <c r="Z68" s="7" t="n">
        <v>0.9778163920698704</v>
      </c>
      <c r="AA68" s="7" t="n">
        <v>0.2278456466243347</v>
      </c>
      <c r="AB68" s="7" t="n">
        <v>0.3234547672592318</v>
      </c>
      <c r="AC68" s="7" t="n">
        <v>0.3838249522890329</v>
      </c>
      <c r="AD68" s="7" t="n">
        <v>0.3733037369115807</v>
      </c>
      <c r="AE68" s="7" t="n">
        <v>0.3961953196739114</v>
      </c>
      <c r="AF68" s="7" t="n">
        <v>0.4689369554073547</v>
      </c>
      <c r="AG68" s="7" t="n">
        <v>0.2591503173621414</v>
      </c>
      <c r="AH68" s="7" t="n">
        <v>0.4477307717784266</v>
      </c>
      <c r="AI68" s="7" t="n">
        <v>0.04235731365297889</v>
      </c>
      <c r="AJ68" s="7" t="n">
        <v>0.9312822476598336</v>
      </c>
      <c r="AK68" s="7" t="n">
        <v>0.4994123022568882</v>
      </c>
      <c r="AL68" s="7" t="n">
        <v>0.1555277858935429</v>
      </c>
      <c r="AM68" s="7" t="n">
        <v>0.3897907662242172</v>
      </c>
      <c r="AN68" s="7" t="n">
        <v>0.5389753317594074</v>
      </c>
      <c r="AO68" s="7" t="n">
        <v>0.171580121985744</v>
      </c>
      <c r="AP68" s="7" t="n">
        <v>0.4943571529290872</v>
      </c>
      <c r="AQ68" s="7" t="n">
        <v>0.1528545145392127</v>
      </c>
      <c r="AR68" s="7" t="n">
        <v>0.3467634158346223</v>
      </c>
      <c r="AS68" s="7" t="n">
        <v>0.1953769105168995</v>
      </c>
      <c r="AT68" s="7" t="n">
        <v>0.3986971838072975</v>
      </c>
      <c r="AU68" s="7" t="n">
        <v>0.1334354609701718</v>
      </c>
      <c r="AV68" s="7" t="n">
        <v>0.01441137238250988</v>
      </c>
      <c r="AW68" s="7" t="n">
        <v>0.3833631307246958</v>
      </c>
      <c r="AX68" s="7" t="n">
        <v>0.6903512617177038</v>
      </c>
      <c r="AY68" s="7" t="n">
        <v>0.2942946090995192</v>
      </c>
      <c r="AZ68" s="7" t="n">
        <v>0.1105435419364555</v>
      </c>
      <c r="BA68" s="7" t="n">
        <v>0.2231890634768894</v>
      </c>
      <c r="BB68" s="7" t="n">
        <v>0.4760761135376971</v>
      </c>
      <c r="BC68" s="7" t="n">
        <v>0.394670680408105</v>
      </c>
      <c r="BD68" s="7" t="n">
        <v>0.0314915397977885</v>
      </c>
      <c r="BE68" s="7" t="n">
        <v>0.3686671638205017</v>
      </c>
      <c r="BF68" s="7" t="n">
        <v>0.1465940400390504</v>
      </c>
      <c r="BG68" s="7" t="n">
        <v>0.1683746204582152</v>
      </c>
      <c r="BH68" s="7" t="n">
        <v>0.2956461393006201</v>
      </c>
      <c r="BI68" s="7" t="n">
        <v>0.3897904866688956</v>
      </c>
      <c r="BJ68" s="7" t="n">
        <v>0.4805638806875638</v>
      </c>
      <c r="BK68" s="7" t="n">
        <v>0.2612639686018043</v>
      </c>
      <c r="BL68" s="7" t="n">
        <v>0.336709135613706</v>
      </c>
      <c r="BM68" s="7" t="n">
        <v>0.2761439687130699</v>
      </c>
      <c r="BN68" s="7" t="n">
        <v>0.4923915724611032</v>
      </c>
      <c r="BO68" s="7" t="n">
        <v>0.1857527897037653</v>
      </c>
      <c r="BP68" s="7" t="n">
        <v>0.06104672873425013</v>
      </c>
      <c r="BQ68" s="7" t="n">
        <v>1</v>
      </c>
      <c r="BR68" s="7" t="n">
        <v>0.5050907584033106</v>
      </c>
      <c r="BS68" s="7" t="n">
        <v>0.4005479172958616</v>
      </c>
      <c r="BT68" s="7" t="n">
        <v>0.2621415258134259</v>
      </c>
      <c r="BU68" s="7" t="n">
        <v>0.396728250805805</v>
      </c>
      <c r="BV68" s="7" t="n">
        <v>0.2533343532068927</v>
      </c>
      <c r="BW68" s="7" t="n">
        <v>0.3967561460434522</v>
      </c>
      <c r="BX68" s="7" t="n">
        <v>0.2652207808073153</v>
      </c>
      <c r="BY68" s="7" t="n">
        <v>0.381795418196484</v>
      </c>
      <c r="BZ68" s="7" t="n">
        <v>0.3247456187642958</v>
      </c>
      <c r="CA68" s="7" t="n">
        <v>0.3326715445686348</v>
      </c>
      <c r="CB68" s="7" t="n">
        <v>0.2278608501848249</v>
      </c>
      <c r="CC68" s="7" t="n">
        <v>0.5115189921522388</v>
      </c>
      <c r="CD68" s="7" t="n">
        <v>0.5029644478419745</v>
      </c>
      <c r="CE68" s="7" t="n">
        <v>0.3173675571028591</v>
      </c>
      <c r="CF68" s="7" t="n">
        <v>0.09561389102131304</v>
      </c>
      <c r="CG68" s="7" t="n">
        <v>0.9595775225754769</v>
      </c>
      <c r="CH68" s="7" t="n">
        <v>0.3598811006532228</v>
      </c>
      <c r="CI68" s="7" t="n">
        <v>0.5891036645125601</v>
      </c>
      <c r="CJ68" s="7" t="n">
        <v>0.2470863476569662</v>
      </c>
      <c r="CK68" s="7" t="n">
        <v>0.1431152429198115</v>
      </c>
      <c r="CL68" s="7" t="n">
        <v>0.3752509058622585</v>
      </c>
      <c r="CM68" s="7" t="n">
        <v>0.3797832146133872</v>
      </c>
      <c r="CN68" s="7" t="n">
        <v>0.2875628588090686</v>
      </c>
      <c r="CO68" s="7" t="n">
        <v>0.3988884706575128</v>
      </c>
      <c r="CP68" s="7" t="n">
        <v>0.3129012819986154</v>
      </c>
      <c r="CQ68" s="7" t="n">
        <v>0.2252252573157647</v>
      </c>
      <c r="CR68" s="7" t="n">
        <v>0.3416898897871636</v>
      </c>
      <c r="CS68" s="7" t="n">
        <v>0.2620986876648804</v>
      </c>
      <c r="CT68" s="7" t="n">
        <v>0.4200726719122248</v>
      </c>
      <c r="CU68" s="7" t="n">
        <v>0.4819749281820382</v>
      </c>
      <c r="CV68" s="7" t="n">
        <v>0.3812021093756852</v>
      </c>
      <c r="CW68" s="7" t="n">
        <v>0.1872116761345939</v>
      </c>
      <c r="CX68" s="7" t="n">
        <v>0.4778267335884416</v>
      </c>
      <c r="CY68" s="7" t="n">
        <v>0.1323986999647045</v>
      </c>
      <c r="CZ68" s="7" t="n">
        <v>0.434912910700749</v>
      </c>
      <c r="DA68" s="7" t="n">
        <v>0.2724471450777606</v>
      </c>
      <c r="DB68" s="7" t="n">
        <v>0.1320887728414266</v>
      </c>
      <c r="DC68" s="7" t="n">
        <v>0.03587075185224195</v>
      </c>
      <c r="DD68" s="7" t="n">
        <v>0.0943552233154285</v>
      </c>
      <c r="DE68" s="7" t="n">
        <v>0.8367497298745511</v>
      </c>
      <c r="DF68" s="7" t="n">
        <v>0.1679307214467123</v>
      </c>
      <c r="DG68" s="7" t="n">
        <v>0.3666254448441628</v>
      </c>
      <c r="DH68" s="7" t="n">
        <v>0.0385784933041392</v>
      </c>
      <c r="DI68" s="7" t="n">
        <v>0.2718232972573471</v>
      </c>
      <c r="DJ68" s="7" t="n">
        <v>0.1352838258699402</v>
      </c>
      <c r="DK68" s="7" t="n">
        <v>0.2536007396624202</v>
      </c>
      <c r="DL68" s="7" t="n">
        <v>0.2839891556306517</v>
      </c>
      <c r="DM68" s="7" t="n">
        <v>0.06606291712030062</v>
      </c>
      <c r="DN68" s="7" t="n">
        <v>0.09316009899239798</v>
      </c>
      <c r="DO68" s="7" t="n">
        <v>0.1337648072404012</v>
      </c>
      <c r="DP68" s="7" t="n">
        <v>0.3129713146054463</v>
      </c>
      <c r="DQ68" s="7" t="n">
        <v>0.4776785488880086</v>
      </c>
      <c r="DR68" s="7" t="n">
        <v>0.05693632389958966</v>
      </c>
      <c r="DS68" s="7" t="n">
        <v>0.4043325227290259</v>
      </c>
      <c r="DT68" s="7" t="n">
        <v>0.345084436493974</v>
      </c>
      <c r="DU68" s="7" t="n">
        <v>0.4922681528648889</v>
      </c>
      <c r="DV68" s="7" t="n">
        <v>0.2507486527556976</v>
      </c>
      <c r="DW68" s="7" t="n">
        <v>0.09494591222921031</v>
      </c>
      <c r="DX68" s="7" t="n">
        <v>0.2674907007321655</v>
      </c>
      <c r="DY68" s="7" t="n">
        <v>0.3809556820868329</v>
      </c>
      <c r="DZ68" s="7" t="n">
        <v>0.2068671583428294</v>
      </c>
      <c r="EA68" s="7" t="n">
        <v>0.05193964281781061</v>
      </c>
      <c r="EB68" s="7" t="n">
        <v>0.3875285314273976</v>
      </c>
      <c r="EC68" s="7" t="n">
        <v>0.1142364413187287</v>
      </c>
      <c r="ED68" s="7" t="n">
        <v>0.2076480420064133</v>
      </c>
      <c r="EE68" s="7" t="n">
        <v>0.08298624674508455</v>
      </c>
      <c r="EF68" s="7" t="n">
        <v>0.4305229637405674</v>
      </c>
      <c r="EG68" s="7" t="n">
        <v>0.1218462965196256</v>
      </c>
      <c r="EH68" s="7" t="n">
        <v>0.1394232247441598</v>
      </c>
      <c r="EI68" s="7" t="n">
        <v>0.08427328341522457</v>
      </c>
      <c r="EJ68" s="7" t="n">
        <v>0.22693582477354</v>
      </c>
      <c r="EK68" s="7" t="n">
        <v>0.4040105431060228</v>
      </c>
      <c r="EL68" s="7" t="n">
        <v>0.1776572310286237</v>
      </c>
      <c r="EM68" s="7" t="n">
        <v>0.383906763997531</v>
      </c>
      <c r="EN68" s="7" t="n">
        <v>0.2163600257535973</v>
      </c>
      <c r="EO68" s="7" t="n">
        <v>0.1218690930286005</v>
      </c>
      <c r="EP68" s="7" t="n">
        <v>0.106168037089722</v>
      </c>
      <c r="EQ68" s="7" t="n">
        <v>0.3721398334240748</v>
      </c>
      <c r="ER68" s="7" t="n">
        <v>0.5330176750821743</v>
      </c>
      <c r="ES68" s="7" t="n">
        <v>0.09178295140660497</v>
      </c>
      <c r="ET68" s="7" t="n">
        <v>0.2380608848320497</v>
      </c>
      <c r="EU68" s="7" t="n">
        <v>0.1390360767186846</v>
      </c>
      <c r="EV68" s="7" t="n">
        <v>0.105932398191893</v>
      </c>
      <c r="EW68" s="7" t="n">
        <v>0.1825053106731429</v>
      </c>
      <c r="EX68" s="7" t="n">
        <v>0.0789167974690668</v>
      </c>
      <c r="EY68" s="7" t="n">
        <v>0.1684515519843127</v>
      </c>
      <c r="EZ68" s="7" t="n">
        <v>0.125285987994412</v>
      </c>
      <c r="FA68" s="7" t="n">
        <v>0.2716814199772732</v>
      </c>
      <c r="FB68" s="7" t="n">
        <v>0.1312541835401945</v>
      </c>
      <c r="FC68" s="7" t="n">
        <v>0.5125084236933666</v>
      </c>
      <c r="FD68" s="7" t="n">
        <v>0.3580793773858662</v>
      </c>
      <c r="FE68" s="7" t="n">
        <v>0.2207150132213866</v>
      </c>
      <c r="FF68" s="7" t="n">
        <v>0.1365057643702959</v>
      </c>
      <c r="FG68" s="7" t="n">
        <v>0.2598434067396699</v>
      </c>
      <c r="FH68" s="7" t="n">
        <v>0.05647323579514784</v>
      </c>
      <c r="FI68" s="7" t="n">
        <v>0.4519124394895921</v>
      </c>
      <c r="FJ68" s="7" t="n">
        <v>0.5220094868877414</v>
      </c>
      <c r="FK68" s="7" t="n">
        <v>0.3654073981445912</v>
      </c>
      <c r="FL68" s="7" t="n">
        <v>0.1277441695484171</v>
      </c>
      <c r="FM68" s="7" t="n">
        <v>0.1289332812821012</v>
      </c>
      <c r="FN68" s="7" t="n">
        <v>0.4130623050719351</v>
      </c>
      <c r="FO68" s="7" t="n">
        <v>0.3883301836498147</v>
      </c>
      <c r="FP68" s="7" t="n">
        <v>0.515711523583719</v>
      </c>
      <c r="FQ68" s="7" t="n">
        <v>0.351425078922654</v>
      </c>
      <c r="FR68" s="7" t="n">
        <v>0.3914147613284449</v>
      </c>
      <c r="FS68" s="7" t="n">
        <v>0.1850777355456617</v>
      </c>
      <c r="FT68" s="7" t="n">
        <v>0.2066483551588408</v>
      </c>
      <c r="FU68" s="7" t="n">
        <v>0.231773526500119</v>
      </c>
      <c r="FV68" s="7" t="n">
        <v>0.2924259209554611</v>
      </c>
      <c r="FW68" s="7" t="n">
        <v>0.4592137785872571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0.5989780409635742</v>
      </c>
      <c r="D69" s="7" t="n">
        <v>0.5394396323144388</v>
      </c>
      <c r="E69" s="7" t="n">
        <v>0.0360317337727726</v>
      </c>
      <c r="F69" s="7" t="n">
        <v>0.5504120174806257</v>
      </c>
      <c r="G69" s="7" t="n">
        <v>0.2525528713142007</v>
      </c>
      <c r="H69" s="7" t="n">
        <v>0.5549040677283484</v>
      </c>
      <c r="I69" s="7" t="n">
        <v>0.2709715780745385</v>
      </c>
      <c r="J69" s="7" t="n">
        <v>0.2426956365454743</v>
      </c>
      <c r="K69" s="7" t="n">
        <v>0.7674701095144927</v>
      </c>
      <c r="L69" s="7" t="n">
        <v>0.0582992598956807</v>
      </c>
      <c r="M69" s="7" t="n">
        <v>0.5272126161755435</v>
      </c>
      <c r="N69" s="7" t="n">
        <v>0.5892068794053047</v>
      </c>
      <c r="O69" s="7" t="n">
        <v>0.449733327794084</v>
      </c>
      <c r="P69" s="7" t="n">
        <v>0.8298926333927762</v>
      </c>
      <c r="Q69" s="7" t="n">
        <v>0.3260723080383867</v>
      </c>
      <c r="R69" s="7" t="n">
        <v>0.5118733157686249</v>
      </c>
      <c r="S69" s="7" t="n">
        <v>0.4476130843038531</v>
      </c>
      <c r="T69" s="7" t="n">
        <v>0.4216821667451378</v>
      </c>
      <c r="U69" s="7" t="n">
        <v>0.4737542877329827</v>
      </c>
      <c r="V69" s="7" t="n">
        <v>0.5103965497227524</v>
      </c>
      <c r="W69" s="7" t="n">
        <v>0.608662132389307</v>
      </c>
      <c r="X69" s="7" t="n">
        <v>0.3345888555402161</v>
      </c>
      <c r="Y69" s="7" t="n">
        <v>0.2653999705458452</v>
      </c>
      <c r="Z69" s="7" t="n">
        <v>0.5428449078822379</v>
      </c>
      <c r="AA69" s="7" t="n">
        <v>0.3282511973157485</v>
      </c>
      <c r="AB69" s="7" t="n">
        <v>0.1215675417239549</v>
      </c>
      <c r="AC69" s="7" t="n">
        <v>0.6356430069070461</v>
      </c>
      <c r="AD69" s="7" t="n">
        <v>0.6380136604042365</v>
      </c>
      <c r="AE69" s="7" t="n">
        <v>0.5938667758036713</v>
      </c>
      <c r="AF69" s="7" t="n">
        <v>0.8793035230862843</v>
      </c>
      <c r="AG69" s="7" t="n">
        <v>0.4759230958638243</v>
      </c>
      <c r="AH69" s="7" t="n">
        <v>0.1939533739041409</v>
      </c>
      <c r="AI69" s="7" t="n">
        <v>-0.09711666387624474</v>
      </c>
      <c r="AJ69" s="7" t="n">
        <v>0.5289629225990047</v>
      </c>
      <c r="AK69" s="7" t="n">
        <v>0.9232240018675654</v>
      </c>
      <c r="AL69" s="7" t="n">
        <v>0.4223794747305031</v>
      </c>
      <c r="AM69" s="7" t="n">
        <v>0.2178519280529927</v>
      </c>
      <c r="AN69" s="7" t="n">
        <v>0.3779143941046296</v>
      </c>
      <c r="AO69" s="7" t="n">
        <v>0.4648523187681649</v>
      </c>
      <c r="AP69" s="7" t="n">
        <v>0.9124681201717454</v>
      </c>
      <c r="AQ69" s="7" t="n">
        <v>0.4256243428684966</v>
      </c>
      <c r="AR69" s="7" t="n">
        <v>0.5703692790286193</v>
      </c>
      <c r="AS69" s="7" t="n">
        <v>0.4897714040757365</v>
      </c>
      <c r="AT69" s="7" t="n">
        <v>0.6906999442721261</v>
      </c>
      <c r="AU69" s="7" t="n">
        <v>0.3996108464394679</v>
      </c>
      <c r="AV69" s="7" t="n">
        <v>0.2418334689431021</v>
      </c>
      <c r="AW69" s="7" t="n">
        <v>0.6324248927306801</v>
      </c>
      <c r="AX69" s="7" t="n">
        <v>0.5217575251497522</v>
      </c>
      <c r="AY69" s="7" t="n">
        <v>0.4722115340763803</v>
      </c>
      <c r="AZ69" s="7" t="n">
        <v>0.3181468203330268</v>
      </c>
      <c r="BA69" s="7" t="n">
        <v>0.3376490292285275</v>
      </c>
      <c r="BB69" s="7" t="n">
        <v>0.478793930331622</v>
      </c>
      <c r="BC69" s="7" t="n">
        <v>0.4156298182893945</v>
      </c>
      <c r="BD69" s="7" t="n">
        <v>0.04497045892621889</v>
      </c>
      <c r="BE69" s="7" t="n">
        <v>0.8308332267064572</v>
      </c>
      <c r="BF69" s="7" t="n">
        <v>0.4356789426108899</v>
      </c>
      <c r="BG69" s="7" t="n">
        <v>0.4362754336768143</v>
      </c>
      <c r="BH69" s="7" t="n">
        <v>0.4489838882896264</v>
      </c>
      <c r="BI69" s="7" t="n">
        <v>0.2178520385916878</v>
      </c>
      <c r="BJ69" s="7" t="n">
        <v>0.4937724930534954</v>
      </c>
      <c r="BK69" s="7" t="n">
        <v>0.4598738542297099</v>
      </c>
      <c r="BL69" s="7" t="n">
        <v>0.7167328532340206</v>
      </c>
      <c r="BM69" s="7" t="n">
        <v>0.438896400590021</v>
      </c>
      <c r="BN69" s="7" t="n">
        <v>0.4963211868250685</v>
      </c>
      <c r="BO69" s="7" t="n">
        <v>0.3815547586020414</v>
      </c>
      <c r="BP69" s="7" t="n">
        <v>-0.02646720520371137</v>
      </c>
      <c r="BQ69" s="7" t="n">
        <v>0.5050907584033106</v>
      </c>
      <c r="BR69" s="7" t="n">
        <v>1</v>
      </c>
      <c r="BS69" s="7" t="n">
        <v>0.3911361993179432</v>
      </c>
      <c r="BT69" s="7" t="n">
        <v>0.08164355356945048</v>
      </c>
      <c r="BU69" s="7" t="n">
        <v>0.5483438104902554</v>
      </c>
      <c r="BV69" s="7" t="n">
        <v>0.3848148103572149</v>
      </c>
      <c r="BW69" s="7" t="n">
        <v>0.5376128231145032</v>
      </c>
      <c r="BX69" s="7" t="n">
        <v>0.4726005948241304</v>
      </c>
      <c r="BY69" s="7" t="n">
        <v>0.6741855646399402</v>
      </c>
      <c r="BZ69" s="7" t="n">
        <v>0.300050120424353</v>
      </c>
      <c r="CA69" s="7" t="n">
        <v>0.3492693845351599</v>
      </c>
      <c r="CB69" s="7" t="n">
        <v>0.3686199528839818</v>
      </c>
      <c r="CC69" s="7" t="n">
        <v>0.2161973926108453</v>
      </c>
      <c r="CD69" s="7" t="n">
        <v>0.5455037373127579</v>
      </c>
      <c r="CE69" s="7" t="n">
        <v>0.6370098526406489</v>
      </c>
      <c r="CF69" s="7" t="n">
        <v>0.3448291904117327</v>
      </c>
      <c r="CG69" s="7" t="n">
        <v>0.5315105362091912</v>
      </c>
      <c r="CH69" s="7" t="n">
        <v>0.4469162879860565</v>
      </c>
      <c r="CI69" s="7" t="n">
        <v>0.3119416462272079</v>
      </c>
      <c r="CJ69" s="7" t="n">
        <v>0.3379008372858362</v>
      </c>
      <c r="CK69" s="7" t="n">
        <v>0.4252761030548295</v>
      </c>
      <c r="CL69" s="7" t="n">
        <v>0.5672532436764675</v>
      </c>
      <c r="CM69" s="7" t="n">
        <v>0.8661069377200442</v>
      </c>
      <c r="CN69" s="7" t="n">
        <v>-0.03265216937634326</v>
      </c>
      <c r="CO69" s="7" t="n">
        <v>0.8850896587625323</v>
      </c>
      <c r="CP69" s="7" t="n">
        <v>0.6456604831177761</v>
      </c>
      <c r="CQ69" s="7" t="n">
        <v>0.5543031013697912</v>
      </c>
      <c r="CR69" s="7" t="n">
        <v>0.6895992706397414</v>
      </c>
      <c r="CS69" s="7" t="n">
        <v>0.6113923856091369</v>
      </c>
      <c r="CT69" s="7" t="n">
        <v>0.6408403465027441</v>
      </c>
      <c r="CU69" s="7" t="n">
        <v>0.2119373758224292</v>
      </c>
      <c r="CV69" s="7" t="n">
        <v>0.5385866314796406</v>
      </c>
      <c r="CW69" s="7" t="n">
        <v>0.3826096385788382</v>
      </c>
      <c r="CX69" s="7" t="n">
        <v>0.2528719197211842</v>
      </c>
      <c r="CY69" s="7" t="n">
        <v>0.0006666257737956915</v>
      </c>
      <c r="CZ69" s="7" t="n">
        <v>0.496248753169487</v>
      </c>
      <c r="DA69" s="7" t="n">
        <v>0.4592979561934507</v>
      </c>
      <c r="DB69" s="7" t="n">
        <v>0.458757350044695</v>
      </c>
      <c r="DC69" s="7" t="n">
        <v>0.2270125865729458</v>
      </c>
      <c r="DD69" s="7" t="n">
        <v>0.3740558184548907</v>
      </c>
      <c r="DE69" s="7" t="n">
        <v>0.4520494782115301</v>
      </c>
      <c r="DF69" s="7" t="n">
        <v>0.4638700591940894</v>
      </c>
      <c r="DG69" s="7" t="n">
        <v>0.7950434440017053</v>
      </c>
      <c r="DH69" s="7" t="n">
        <v>0.223624142891818</v>
      </c>
      <c r="DI69" s="7" t="n">
        <v>0.6718334972566458</v>
      </c>
      <c r="DJ69" s="7" t="n">
        <v>0.363891499556653</v>
      </c>
      <c r="DK69" s="7" t="n">
        <v>0.269759509373063</v>
      </c>
      <c r="DL69" s="7" t="n">
        <v>0.5930967456859065</v>
      </c>
      <c r="DM69" s="7" t="n">
        <v>0.1971813316493002</v>
      </c>
      <c r="DN69" s="7" t="n">
        <v>0.3300424423334624</v>
      </c>
      <c r="DO69" s="7" t="n">
        <v>0.3938410391277633</v>
      </c>
      <c r="DP69" s="7" t="n">
        <v>0.7267783364571382</v>
      </c>
      <c r="DQ69" s="7" t="n">
        <v>0.4798059448697568</v>
      </c>
      <c r="DR69" s="7" t="n">
        <v>0.3200929051082098</v>
      </c>
      <c r="DS69" s="7" t="n">
        <v>0.6826054651695102</v>
      </c>
      <c r="DT69" s="7" t="n">
        <v>0.7143932823028368</v>
      </c>
      <c r="DU69" s="7" t="n">
        <v>0.8581577955644075</v>
      </c>
      <c r="DV69" s="7" t="n">
        <v>0.5475422975222149</v>
      </c>
      <c r="DW69" s="7" t="n">
        <v>0.3181786209690476</v>
      </c>
      <c r="DX69" s="7" t="n">
        <v>0.440025554489714</v>
      </c>
      <c r="DY69" s="7" t="n">
        <v>0.7607818987967025</v>
      </c>
      <c r="DZ69" s="7" t="n">
        <v>0.514706364867461</v>
      </c>
      <c r="EA69" s="7" t="n">
        <v>0.3567570375902961</v>
      </c>
      <c r="EB69" s="7" t="n">
        <v>0.478452537422081</v>
      </c>
      <c r="EC69" s="7" t="n">
        <v>0.3813214685151102</v>
      </c>
      <c r="ED69" s="7" t="n">
        <v>0.3156564121724311</v>
      </c>
      <c r="EE69" s="7" t="n">
        <v>0.2966331236492221</v>
      </c>
      <c r="EF69" s="7" t="n">
        <v>0.3141598193639725</v>
      </c>
      <c r="EG69" s="7" t="n">
        <v>0.4244800143756128</v>
      </c>
      <c r="EH69" s="7" t="n">
        <v>0.3328888595942191</v>
      </c>
      <c r="EI69" s="7" t="n">
        <v>0.423616413599189</v>
      </c>
      <c r="EJ69" s="7" t="n">
        <v>0.3249314209224294</v>
      </c>
      <c r="EK69" s="7" t="n">
        <v>0.3683344395341287</v>
      </c>
      <c r="EL69" s="7" t="n">
        <v>0.3009875548604664</v>
      </c>
      <c r="EM69" s="7" t="n">
        <v>0.594056211104519</v>
      </c>
      <c r="EN69" s="7" t="n">
        <v>0.4744334863307341</v>
      </c>
      <c r="EO69" s="7" t="n">
        <v>0.3419921795013313</v>
      </c>
      <c r="EP69" s="7" t="n">
        <v>0.3132149277687067</v>
      </c>
      <c r="EQ69" s="7" t="n">
        <v>0.632353897787362</v>
      </c>
      <c r="ER69" s="7" t="n">
        <v>0.6933024158874987</v>
      </c>
      <c r="ES69" s="7" t="n">
        <v>0.3535542158113038</v>
      </c>
      <c r="ET69" s="7" t="n">
        <v>0.5919298548769171</v>
      </c>
      <c r="EU69" s="7" t="n">
        <v>0.3845595501633552</v>
      </c>
      <c r="EV69" s="7" t="n">
        <v>0.3321433632223804</v>
      </c>
      <c r="EW69" s="7" t="n">
        <v>0.3821509466497632</v>
      </c>
      <c r="EX69" s="7" t="n">
        <v>0.3713263129369587</v>
      </c>
      <c r="EY69" s="7" t="n">
        <v>0.3862539511364179</v>
      </c>
      <c r="EZ69" s="7" t="n">
        <v>0.3358688667666964</v>
      </c>
      <c r="FA69" s="7" t="n">
        <v>0.4607570919954224</v>
      </c>
      <c r="FB69" s="7" t="n">
        <v>0.3428917337827394</v>
      </c>
      <c r="FC69" s="7" t="n">
        <v>0.3831221923043785</v>
      </c>
      <c r="FD69" s="7" t="n">
        <v>0.1577369372300161</v>
      </c>
      <c r="FE69" s="7" t="n">
        <v>0.3483612696323894</v>
      </c>
      <c r="FF69" s="7" t="n">
        <v>0.3463637768728302</v>
      </c>
      <c r="FG69" s="7" t="n">
        <v>0.3497353383541064</v>
      </c>
      <c r="FH69" s="7" t="n">
        <v>-0.02974523415461903</v>
      </c>
      <c r="FI69" s="7" t="n">
        <v>0.4608399611853425</v>
      </c>
      <c r="FJ69" s="7" t="n">
        <v>0.9553823897979599</v>
      </c>
      <c r="FK69" s="7" t="n">
        <v>0.6367564369381019</v>
      </c>
      <c r="FL69" s="7" t="n">
        <v>0.3284434461898855</v>
      </c>
      <c r="FM69" s="7" t="n">
        <v>0.1431383297575251</v>
      </c>
      <c r="FN69" s="7" t="n">
        <v>0.3722859568074664</v>
      </c>
      <c r="FO69" s="7" t="n">
        <v>0.6431041540207569</v>
      </c>
      <c r="FP69" s="7" t="n">
        <v>0.9420106917975721</v>
      </c>
      <c r="FQ69" s="7" t="n">
        <v>0.06493861967541791</v>
      </c>
      <c r="FR69" s="7" t="n">
        <v>0.6861134800422505</v>
      </c>
      <c r="FS69" s="7" t="n">
        <v>0.4854905259034852</v>
      </c>
      <c r="FT69" s="7" t="n">
        <v>0.3438433359255471</v>
      </c>
      <c r="FU69" s="7" t="n">
        <v>0.4014168713406669</v>
      </c>
      <c r="FV69" s="7" t="n">
        <v>0.7135479573809734</v>
      </c>
      <c r="FW69" s="7" t="n">
        <v>0.09020303168079853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0.6734788590020294</v>
      </c>
      <c r="D70" s="7" t="n">
        <v>0.639822406365058</v>
      </c>
      <c r="E70" s="7" t="n">
        <v>0.5226416574342382</v>
      </c>
      <c r="F70" s="7" t="n">
        <v>0.505115195317041</v>
      </c>
      <c r="G70" s="7" t="n">
        <v>0.2283872082687081</v>
      </c>
      <c r="H70" s="7" t="n">
        <v>0.4362170537271478</v>
      </c>
      <c r="I70" s="7" t="n">
        <v>0.6241195516134862</v>
      </c>
      <c r="J70" s="7" t="n">
        <v>0.5584502634273273</v>
      </c>
      <c r="K70" s="7" t="n">
        <v>0.4869080891067505</v>
      </c>
      <c r="L70" s="7" t="n">
        <v>0.5017937663826091</v>
      </c>
      <c r="M70" s="7" t="n">
        <v>0.5577091862182705</v>
      </c>
      <c r="N70" s="7" t="n">
        <v>0.590493387093004</v>
      </c>
      <c r="O70" s="7" t="n">
        <v>0.3778725154767015</v>
      </c>
      <c r="P70" s="7" t="n">
        <v>0.352092987040857</v>
      </c>
      <c r="Q70" s="7" t="n">
        <v>0.3363064139340879</v>
      </c>
      <c r="R70" s="7" t="n">
        <v>0.3903713381208785</v>
      </c>
      <c r="S70" s="7" t="n">
        <v>0.5245943706024151</v>
      </c>
      <c r="T70" s="7" t="n">
        <v>0.3534374892740907</v>
      </c>
      <c r="U70" s="7" t="n">
        <v>0.4046501448269821</v>
      </c>
      <c r="V70" s="7" t="n">
        <v>0.4222844120070929</v>
      </c>
      <c r="W70" s="7" t="n">
        <v>0.4786244488804004</v>
      </c>
      <c r="X70" s="7" t="n">
        <v>0.5666598704372811</v>
      </c>
      <c r="Y70" s="7" t="n">
        <v>0.484904034181647</v>
      </c>
      <c r="Z70" s="7" t="n">
        <v>0.3878752522420161</v>
      </c>
      <c r="AA70" s="7" t="n">
        <v>0.5581557693345038</v>
      </c>
      <c r="AB70" s="7" t="n">
        <v>0.5615601777247728</v>
      </c>
      <c r="AC70" s="7" t="n">
        <v>0.6122416490432629</v>
      </c>
      <c r="AD70" s="7" t="n">
        <v>0.6183481387626987</v>
      </c>
      <c r="AE70" s="7" t="n">
        <v>0.6043021573980599</v>
      </c>
      <c r="AF70" s="7" t="n">
        <v>0.471599591966699</v>
      </c>
      <c r="AG70" s="7" t="n">
        <v>0.4535236494876816</v>
      </c>
      <c r="AH70" s="7" t="n">
        <v>0.6531178687036733</v>
      </c>
      <c r="AI70" s="7" t="n">
        <v>0.2860798853048473</v>
      </c>
      <c r="AJ70" s="7" t="n">
        <v>0.3936214252945068</v>
      </c>
      <c r="AK70" s="7" t="n">
        <v>0.4860207322446384</v>
      </c>
      <c r="AL70" s="7" t="n">
        <v>0.2733610892700208</v>
      </c>
      <c r="AM70" s="7" t="n">
        <v>0.5896947322032638</v>
      </c>
      <c r="AN70" s="7" t="n">
        <v>0.503956873724354</v>
      </c>
      <c r="AO70" s="7" t="n">
        <v>0.4541062414271162</v>
      </c>
      <c r="AP70" s="7" t="n">
        <v>0.4957015287593882</v>
      </c>
      <c r="AQ70" s="7" t="n">
        <v>0.3700018839352352</v>
      </c>
      <c r="AR70" s="7" t="n">
        <v>0.5331546396205882</v>
      </c>
      <c r="AS70" s="7" t="n">
        <v>0.389918616748969</v>
      </c>
      <c r="AT70" s="7" t="n">
        <v>0.4747748666358561</v>
      </c>
      <c r="AU70" s="7" t="n">
        <v>0.3115845990774455</v>
      </c>
      <c r="AV70" s="7" t="n">
        <v>0.193378397605986</v>
      </c>
      <c r="AW70" s="7" t="n">
        <v>0.5917853337420265</v>
      </c>
      <c r="AX70" s="7" t="n">
        <v>0.633968839939177</v>
      </c>
      <c r="AY70" s="7" t="n">
        <v>0.4375674844521494</v>
      </c>
      <c r="AZ70" s="7" t="n">
        <v>0.271727379831029</v>
      </c>
      <c r="BA70" s="7" t="n">
        <v>0.5611073763858166</v>
      </c>
      <c r="BB70" s="7" t="n">
        <v>0.5290356679591097</v>
      </c>
      <c r="BC70" s="7" t="n">
        <v>0.7125494116583995</v>
      </c>
      <c r="BD70" s="7" t="n">
        <v>0.3543608229784619</v>
      </c>
      <c r="BE70" s="7" t="n">
        <v>0.4780999989290886</v>
      </c>
      <c r="BF70" s="7" t="n">
        <v>0.3452345790779411</v>
      </c>
      <c r="BG70" s="7" t="n">
        <v>0.4390015398188236</v>
      </c>
      <c r="BH70" s="7" t="n">
        <v>0.390475932657681</v>
      </c>
      <c r="BI70" s="7" t="n">
        <v>0.5896947047063161</v>
      </c>
      <c r="BJ70" s="7" t="n">
        <v>0.4758510431181882</v>
      </c>
      <c r="BK70" s="7" t="n">
        <v>0.321557410861727</v>
      </c>
      <c r="BL70" s="7" t="n">
        <v>0.2735845703207983</v>
      </c>
      <c r="BM70" s="7" t="n">
        <v>0.3115686501652346</v>
      </c>
      <c r="BN70" s="7" t="n">
        <v>0.5465289236358467</v>
      </c>
      <c r="BO70" s="7" t="n">
        <v>0.4010065878949293</v>
      </c>
      <c r="BP70" s="7" t="n">
        <v>0.03002943869223989</v>
      </c>
      <c r="BQ70" s="7" t="n">
        <v>0.4005479172958616</v>
      </c>
      <c r="BR70" s="7" t="n">
        <v>0.3911361993179432</v>
      </c>
      <c r="BS70" s="7" t="n">
        <v>1</v>
      </c>
      <c r="BT70" s="7" t="n">
        <v>0.5226033207694947</v>
      </c>
      <c r="BU70" s="7" t="n">
        <v>0.586138039359145</v>
      </c>
      <c r="BV70" s="7" t="n">
        <v>0.4210340801491314</v>
      </c>
      <c r="BW70" s="7" t="n">
        <v>0.4809840324584652</v>
      </c>
      <c r="BX70" s="7" t="n">
        <v>0.6076368631974376</v>
      </c>
      <c r="BY70" s="7" t="n">
        <v>0.3205277614495913</v>
      </c>
      <c r="BZ70" s="7" t="n">
        <v>0.679985784157159</v>
      </c>
      <c r="CA70" s="7" t="n">
        <v>0.9207411568416096</v>
      </c>
      <c r="CB70" s="7" t="n">
        <v>0.5195470157251935</v>
      </c>
      <c r="CC70" s="7" t="n">
        <v>0.3764342890649919</v>
      </c>
      <c r="CD70" s="7" t="n">
        <v>0.5352388217852806</v>
      </c>
      <c r="CE70" s="7" t="n">
        <v>0.3914449026553784</v>
      </c>
      <c r="CF70" s="7" t="n">
        <v>0.3411222788963156</v>
      </c>
      <c r="CG70" s="7" t="n">
        <v>0.4312999802457312</v>
      </c>
      <c r="CH70" s="7" t="n">
        <v>0.3939422947742086</v>
      </c>
      <c r="CI70" s="7" t="n">
        <v>0.480945663167909</v>
      </c>
      <c r="CJ70" s="7" t="n">
        <v>0.5764313840596887</v>
      </c>
      <c r="CK70" s="7" t="n">
        <v>0.2906317839154733</v>
      </c>
      <c r="CL70" s="7" t="n">
        <v>0.462723559195386</v>
      </c>
      <c r="CM70" s="7" t="n">
        <v>0.4439537048076893</v>
      </c>
      <c r="CN70" s="7" t="n">
        <v>0.3499338602911651</v>
      </c>
      <c r="CO70" s="7" t="n">
        <v>0.4659386438903594</v>
      </c>
      <c r="CP70" s="7" t="n">
        <v>0.2990526969400947</v>
      </c>
      <c r="CQ70" s="7" t="n">
        <v>0.2770327380628633</v>
      </c>
      <c r="CR70" s="7" t="n">
        <v>0.3411760658680524</v>
      </c>
      <c r="CS70" s="7" t="n">
        <v>0.3389229852792752</v>
      </c>
      <c r="CT70" s="7" t="n">
        <v>0.6385302476834031</v>
      </c>
      <c r="CU70" s="7" t="n">
        <v>0.5837425100890254</v>
      </c>
      <c r="CV70" s="7" t="n">
        <v>0.3190728422353701</v>
      </c>
      <c r="CW70" s="7" t="n">
        <v>0.4011436409556873</v>
      </c>
      <c r="CX70" s="7" t="n">
        <v>0.6544381156788113</v>
      </c>
      <c r="CY70" s="7" t="n">
        <v>0.1657892191976792</v>
      </c>
      <c r="CZ70" s="7" t="n">
        <v>0.7061223438418374</v>
      </c>
      <c r="DA70" s="7" t="n">
        <v>0.283854349925707</v>
      </c>
      <c r="DB70" s="7" t="n">
        <v>0.2671825241239572</v>
      </c>
      <c r="DC70" s="7" t="n">
        <v>0.2235745794758777</v>
      </c>
      <c r="DD70" s="7" t="n">
        <v>0.3079024270046325</v>
      </c>
      <c r="DE70" s="7" t="n">
        <v>0.380722840099538</v>
      </c>
      <c r="DF70" s="7" t="n">
        <v>0.432442626131303</v>
      </c>
      <c r="DG70" s="7" t="n">
        <v>0.4655639278793615</v>
      </c>
      <c r="DH70" s="7" t="n">
        <v>0.2010234989502813</v>
      </c>
      <c r="DI70" s="7" t="n">
        <v>0.4482777139927347</v>
      </c>
      <c r="DJ70" s="7" t="n">
        <v>0.3079066817171899</v>
      </c>
      <c r="DK70" s="7" t="n">
        <v>0.4957030381534096</v>
      </c>
      <c r="DL70" s="7" t="n">
        <v>0.383344526731253</v>
      </c>
      <c r="DM70" s="7" t="n">
        <v>0.4155961920382088</v>
      </c>
      <c r="DN70" s="7" t="n">
        <v>0.2284094811556023</v>
      </c>
      <c r="DO70" s="7" t="n">
        <v>0.3386932393985272</v>
      </c>
      <c r="DP70" s="7" t="n">
        <v>0.4051509591142942</v>
      </c>
      <c r="DQ70" s="7" t="n">
        <v>0.5280434002359462</v>
      </c>
      <c r="DR70" s="7" t="n">
        <v>0.3017939780892045</v>
      </c>
      <c r="DS70" s="7" t="n">
        <v>0.4931051615460431</v>
      </c>
      <c r="DT70" s="7" t="n">
        <v>0.2591822138367769</v>
      </c>
      <c r="DU70" s="7" t="n">
        <v>0.470734648151969</v>
      </c>
      <c r="DV70" s="7" t="n">
        <v>0.3236786350955128</v>
      </c>
      <c r="DW70" s="7" t="n">
        <v>0.3412908282966698</v>
      </c>
      <c r="DX70" s="7" t="n">
        <v>0.2963322352217784</v>
      </c>
      <c r="DY70" s="7" t="n">
        <v>0.3437590834152917</v>
      </c>
      <c r="DZ70" s="7" t="n">
        <v>0.4154703523848585</v>
      </c>
      <c r="EA70" s="7" t="n">
        <v>0.2794005284315335</v>
      </c>
      <c r="EB70" s="7" t="n">
        <v>0.4896954499786016</v>
      </c>
      <c r="EC70" s="7" t="n">
        <v>0.3867840172983731</v>
      </c>
      <c r="ED70" s="7" t="n">
        <v>0.3418436755908795</v>
      </c>
      <c r="EE70" s="7" t="n">
        <v>0.4809786395377938</v>
      </c>
      <c r="EF70" s="7" t="n">
        <v>0.6356176015651446</v>
      </c>
      <c r="EG70" s="7" t="n">
        <v>0.4444019499349687</v>
      </c>
      <c r="EH70" s="7" t="n">
        <v>0.3221192914586539</v>
      </c>
      <c r="EI70" s="7" t="n">
        <v>0.3637618756182706</v>
      </c>
      <c r="EJ70" s="7" t="n">
        <v>0.5536659824656934</v>
      </c>
      <c r="EK70" s="7" t="n">
        <v>0.6658436016649767</v>
      </c>
      <c r="EL70" s="7" t="n">
        <v>0.5451448250853785</v>
      </c>
      <c r="EM70" s="7" t="n">
        <v>0.5764115111689497</v>
      </c>
      <c r="EN70" s="7" t="n">
        <v>0.3896020617096832</v>
      </c>
      <c r="EO70" s="7" t="n">
        <v>0.3781094637405623</v>
      </c>
      <c r="EP70" s="7" t="n">
        <v>0.3730386926465924</v>
      </c>
      <c r="EQ70" s="7" t="n">
        <v>0.3048852757820222</v>
      </c>
      <c r="ER70" s="7" t="n">
        <v>0.715824665681644</v>
      </c>
      <c r="ES70" s="7" t="n">
        <v>0.3529054542979604</v>
      </c>
      <c r="ET70" s="7" t="n">
        <v>0.3653301282059944</v>
      </c>
      <c r="EU70" s="7" t="n">
        <v>0.2218434172058768</v>
      </c>
      <c r="EV70" s="7" t="n">
        <v>0.3789114976203797</v>
      </c>
      <c r="EW70" s="7" t="n">
        <v>0.3139907732719556</v>
      </c>
      <c r="EX70" s="7" t="n">
        <v>0.4110947400824633</v>
      </c>
      <c r="EY70" s="7" t="n">
        <v>0.3768810827492396</v>
      </c>
      <c r="EZ70" s="7" t="n">
        <v>0.4081249025669806</v>
      </c>
      <c r="FA70" s="7" t="n">
        <v>0.312822233805638</v>
      </c>
      <c r="FB70" s="7" t="n">
        <v>0.3980480175635797</v>
      </c>
      <c r="FC70" s="7" t="n">
        <v>0.6804354017012816</v>
      </c>
      <c r="FD70" s="7" t="n">
        <v>0.443147125727366</v>
      </c>
      <c r="FE70" s="7" t="n">
        <v>0.5907074469020079</v>
      </c>
      <c r="FF70" s="7" t="n">
        <v>0.3935139607115845</v>
      </c>
      <c r="FG70" s="7" t="n">
        <v>0.3753779657858899</v>
      </c>
      <c r="FH70" s="7" t="n">
        <v>0.02204427574907067</v>
      </c>
      <c r="FI70" s="7" t="n">
        <v>0.4086634586573554</v>
      </c>
      <c r="FJ70" s="7" t="n">
        <v>0.3805501349696595</v>
      </c>
      <c r="FK70" s="7" t="n">
        <v>0.3076673567945176</v>
      </c>
      <c r="FL70" s="7" t="n">
        <v>0.3829210093645295</v>
      </c>
      <c r="FM70" s="7" t="n">
        <v>0.4307361128061569</v>
      </c>
      <c r="FN70" s="7" t="n">
        <v>0.7017554938142053</v>
      </c>
      <c r="FO70" s="7" t="n">
        <v>0.3053462287641912</v>
      </c>
      <c r="FP70" s="7" t="n">
        <v>0.3767392979095917</v>
      </c>
      <c r="FQ70" s="7" t="n">
        <v>0.377697813234661</v>
      </c>
      <c r="FR70" s="7" t="n">
        <v>0.3157225791154302</v>
      </c>
      <c r="FS70" s="7" t="n">
        <v>0.3206018855174569</v>
      </c>
      <c r="FT70" s="7" t="n">
        <v>0.5611406752932835</v>
      </c>
      <c r="FU70" s="7" t="n">
        <v>0.4161694343270505</v>
      </c>
      <c r="FV70" s="7" t="n">
        <v>0.3906358285414936</v>
      </c>
      <c r="FW70" s="7" t="n">
        <v>0.5236830216606752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0.4180383788890661</v>
      </c>
      <c r="D71" s="7" t="n">
        <v>0.4229148781564727</v>
      </c>
      <c r="E71" s="7" t="n">
        <v>0.8005156937255269</v>
      </c>
      <c r="F71" s="7" t="n">
        <v>0.3150101915906949</v>
      </c>
      <c r="G71" s="7" t="n">
        <v>0.1461757049212934</v>
      </c>
      <c r="H71" s="7" t="n">
        <v>0.298648924370337</v>
      </c>
      <c r="I71" s="7" t="n">
        <v>0.7056506231848141</v>
      </c>
      <c r="J71" s="7" t="n">
        <v>0.6319310361375978</v>
      </c>
      <c r="K71" s="7" t="n">
        <v>0.1564384564868951</v>
      </c>
      <c r="L71" s="7" t="n">
        <v>0.8458348646740761</v>
      </c>
      <c r="M71" s="7" t="n">
        <v>0.3295266387135481</v>
      </c>
      <c r="N71" s="7" t="n">
        <v>0.3326146876060354</v>
      </c>
      <c r="O71" s="7" t="n">
        <v>0.0717797956359153</v>
      </c>
      <c r="P71" s="7" t="n">
        <v>0.004441077747438519</v>
      </c>
      <c r="Q71" s="7" t="n">
        <v>0.07246514654815876</v>
      </c>
      <c r="R71" s="7" t="n">
        <v>0.08093339723030253</v>
      </c>
      <c r="S71" s="7" t="n">
        <v>0.225191139065136</v>
      </c>
      <c r="T71" s="7" t="n">
        <v>0.03679106732718836</v>
      </c>
      <c r="U71" s="7" t="n">
        <v>0.1849922247714787</v>
      </c>
      <c r="V71" s="7" t="n">
        <v>0.0475192783246676</v>
      </c>
      <c r="W71" s="7" t="n">
        <v>0.09958644978011191</v>
      </c>
      <c r="X71" s="7" t="n">
        <v>0.5099422288483797</v>
      </c>
      <c r="Y71" s="7" t="n">
        <v>0.5379722129529136</v>
      </c>
      <c r="Z71" s="7" t="n">
        <v>0.2619998766356805</v>
      </c>
      <c r="AA71" s="7" t="n">
        <v>0.5105875252769895</v>
      </c>
      <c r="AB71" s="7" t="n">
        <v>0.6190731664409106</v>
      </c>
      <c r="AC71" s="7" t="n">
        <v>0.2835229519832079</v>
      </c>
      <c r="AD71" s="7" t="n">
        <v>0.3123605951317907</v>
      </c>
      <c r="AE71" s="7" t="n">
        <v>0.3370952809409598</v>
      </c>
      <c r="AF71" s="7" t="n">
        <v>0.1357691756532787</v>
      </c>
      <c r="AG71" s="7" t="n">
        <v>0.2454013655950374</v>
      </c>
      <c r="AH71" s="7" t="n">
        <v>0.7730590556368436</v>
      </c>
      <c r="AI71" s="7" t="n">
        <v>0.7700529494293383</v>
      </c>
      <c r="AJ71" s="7" t="n">
        <v>0.271981144785821</v>
      </c>
      <c r="AK71" s="7" t="n">
        <v>0.1354806276489931</v>
      </c>
      <c r="AL71" s="7" t="n">
        <v>0.09818378067277544</v>
      </c>
      <c r="AM71" s="7" t="n">
        <v>0.2407458151087774</v>
      </c>
      <c r="AN71" s="7" t="n">
        <v>0.5209034273344845</v>
      </c>
      <c r="AO71" s="7" t="n">
        <v>0.2638168368639421</v>
      </c>
      <c r="AP71" s="7" t="n">
        <v>0.1348281043541122</v>
      </c>
      <c r="AQ71" s="7" t="n">
        <v>0.06066154264743463</v>
      </c>
      <c r="AR71" s="7" t="n">
        <v>0.2478391562169799</v>
      </c>
      <c r="AS71" s="7" t="n">
        <v>0.1511046623993305</v>
      </c>
      <c r="AT71" s="7" t="n">
        <v>0.1518793757898216</v>
      </c>
      <c r="AU71" s="7" t="n">
        <v>0.1310274605310645</v>
      </c>
      <c r="AV71" s="7" t="n">
        <v>0.06752491351835467</v>
      </c>
      <c r="AW71" s="7" t="n">
        <v>0.2541508765429107</v>
      </c>
      <c r="AX71" s="7" t="n">
        <v>0.3989091957353197</v>
      </c>
      <c r="AY71" s="7" t="n">
        <v>0.1836793417332412</v>
      </c>
      <c r="AZ71" s="7" t="n">
        <v>0.09847723285314951</v>
      </c>
      <c r="BA71" s="7" t="n">
        <v>0.5171584917753866</v>
      </c>
      <c r="BB71" s="7" t="n">
        <v>0.2224227009600771</v>
      </c>
      <c r="BC71" s="7" t="n">
        <v>0.4334399994137226</v>
      </c>
      <c r="BD71" s="7" t="n">
        <v>0.5557318830580025</v>
      </c>
      <c r="BE71" s="7" t="n">
        <v>0.1264707545876073</v>
      </c>
      <c r="BF71" s="7" t="n">
        <v>0.1326342465768001</v>
      </c>
      <c r="BG71" s="7" t="n">
        <v>0.2847182539339294</v>
      </c>
      <c r="BH71" s="7" t="n">
        <v>0.1481514119153604</v>
      </c>
      <c r="BI71" s="7" t="n">
        <v>0.2407454266693894</v>
      </c>
      <c r="BJ71" s="7" t="n">
        <v>0.2161074615468465</v>
      </c>
      <c r="BK71" s="7" t="n">
        <v>0.0953000735693601</v>
      </c>
      <c r="BL71" s="7" t="n">
        <v>-0.00884675788282689</v>
      </c>
      <c r="BM71" s="7" t="n">
        <v>0.1080171345995823</v>
      </c>
      <c r="BN71" s="7" t="n">
        <v>0.2368215794858173</v>
      </c>
      <c r="BO71" s="7" t="n">
        <v>0.2681157748538281</v>
      </c>
      <c r="BP71" s="7" t="n">
        <v>0.1055275762340589</v>
      </c>
      <c r="BQ71" s="7" t="n">
        <v>0.2621415258134259</v>
      </c>
      <c r="BR71" s="7" t="n">
        <v>0.08164355356945048</v>
      </c>
      <c r="BS71" s="7" t="n">
        <v>0.5226033207694947</v>
      </c>
      <c r="BT71" s="7" t="n">
        <v>1</v>
      </c>
      <c r="BU71" s="7" t="n">
        <v>0.3526410274980654</v>
      </c>
      <c r="BV71" s="7" t="n">
        <v>0.2788686831810634</v>
      </c>
      <c r="BW71" s="7" t="n">
        <v>0.2671021914735123</v>
      </c>
      <c r="BX71" s="7" t="n">
        <v>0.4719269679234035</v>
      </c>
      <c r="BY71" s="7" t="n">
        <v>0.01769404023992236</v>
      </c>
      <c r="BZ71" s="7" t="n">
        <v>0.5755546472005685</v>
      </c>
      <c r="CA71" s="7" t="n">
        <v>0.4618316671356216</v>
      </c>
      <c r="CB71" s="7" t="n">
        <v>0.4718181932224291</v>
      </c>
      <c r="CC71" s="7" t="n">
        <v>0.297088882911833</v>
      </c>
      <c r="CD71" s="7" t="n">
        <v>0.2593141414671136</v>
      </c>
      <c r="CE71" s="7" t="n">
        <v>0.05833476388756389</v>
      </c>
      <c r="CF71" s="7" t="n">
        <v>0.05705020849810942</v>
      </c>
      <c r="CG71" s="7" t="n">
        <v>0.3043103642280893</v>
      </c>
      <c r="CH71" s="7" t="n">
        <v>0.03137169604324525</v>
      </c>
      <c r="CI71" s="7" t="n">
        <v>0.4592360050293826</v>
      </c>
      <c r="CJ71" s="7" t="n">
        <v>0.5213821071003242</v>
      </c>
      <c r="CK71" s="7" t="n">
        <v>0.05872464866844614</v>
      </c>
      <c r="CL71" s="7" t="n">
        <v>0.05006818379695105</v>
      </c>
      <c r="CM71" s="7" t="n">
        <v>0.1093917871104103</v>
      </c>
      <c r="CN71" s="7" t="n">
        <v>0.4667705329828785</v>
      </c>
      <c r="CO71" s="7" t="n">
        <v>0.1114586377096718</v>
      </c>
      <c r="CP71" s="7" t="n">
        <v>0.05235809920904216</v>
      </c>
      <c r="CQ71" s="7" t="n">
        <v>0.05445791180966095</v>
      </c>
      <c r="CR71" s="7" t="n">
        <v>0.04784094545921671</v>
      </c>
      <c r="CS71" s="7" t="n">
        <v>0.07211029809970429</v>
      </c>
      <c r="CT71" s="7" t="n">
        <v>0.3270512567848023</v>
      </c>
      <c r="CU71" s="7" t="n">
        <v>0.5743864068907034</v>
      </c>
      <c r="CV71" s="7" t="n">
        <v>0.01213856783161854</v>
      </c>
      <c r="CW71" s="7" t="n">
        <v>0.2649679638251247</v>
      </c>
      <c r="CX71" s="7" t="n">
        <v>0.421151927587906</v>
      </c>
      <c r="CY71" s="7" t="n">
        <v>0.2165301285969331</v>
      </c>
      <c r="CZ71" s="7" t="n">
        <v>0.5459393934653807</v>
      </c>
      <c r="DA71" s="7" t="n">
        <v>0.1063304956819831</v>
      </c>
      <c r="DB71" s="7" t="n">
        <v>0.0734619089175744</v>
      </c>
      <c r="DC71" s="7" t="n">
        <v>0.06851503329415314</v>
      </c>
      <c r="DD71" s="7" t="n">
        <v>0.08951740255161883</v>
      </c>
      <c r="DE71" s="7" t="n">
        <v>0.2174930257931708</v>
      </c>
      <c r="DF71" s="7" t="n">
        <v>0.2056863897732077</v>
      </c>
      <c r="DG71" s="7" t="n">
        <v>0.0997109627698289</v>
      </c>
      <c r="DH71" s="7" t="n">
        <v>0.06905440522892271</v>
      </c>
      <c r="DI71" s="7" t="n">
        <v>0.1083728829152311</v>
      </c>
      <c r="DJ71" s="7" t="n">
        <v>-0.02891160847215819</v>
      </c>
      <c r="DK71" s="7" t="n">
        <v>0.4577181553700426</v>
      </c>
      <c r="DL71" s="7" t="n">
        <v>0.02706435123463675</v>
      </c>
      <c r="DM71" s="7" t="n">
        <v>0.5862262347703785</v>
      </c>
      <c r="DN71" s="7" t="n">
        <v>0.06518996193899143</v>
      </c>
      <c r="DO71" s="7" t="n">
        <v>0.1306783888872099</v>
      </c>
      <c r="DP71" s="7" t="n">
        <v>0.1459954583809202</v>
      </c>
      <c r="DQ71" s="7" t="n">
        <v>0.2339258509067625</v>
      </c>
      <c r="DR71" s="7" t="n">
        <v>0.05056226920528096</v>
      </c>
      <c r="DS71" s="7" t="n">
        <v>0.1322402532823512</v>
      </c>
      <c r="DT71" s="7" t="n">
        <v>-0.005317514257587126</v>
      </c>
      <c r="DU71" s="7" t="n">
        <v>0.1165672453665756</v>
      </c>
      <c r="DV71" s="7" t="n">
        <v>0.06907071492332514</v>
      </c>
      <c r="DW71" s="7" t="n">
        <v>0.07484947360469452</v>
      </c>
      <c r="DX71" s="7" t="n">
        <v>0.07372524862930051</v>
      </c>
      <c r="DY71" s="7" t="n">
        <v>0.02300251774928881</v>
      </c>
      <c r="DZ71" s="7" t="n">
        <v>0.09319775511067181</v>
      </c>
      <c r="EA71" s="7" t="n">
        <v>0.09525947718057454</v>
      </c>
      <c r="EB71" s="7" t="n">
        <v>0.2291536268659738</v>
      </c>
      <c r="EC71" s="7" t="n">
        <v>0.222267953132324</v>
      </c>
      <c r="ED71" s="7" t="n">
        <v>0.1283211633284632</v>
      </c>
      <c r="EE71" s="7" t="n">
        <v>0.1577849210356303</v>
      </c>
      <c r="EF71" s="7" t="n">
        <v>0.3449633309081795</v>
      </c>
      <c r="EG71" s="7" t="n">
        <v>0.2061706125188338</v>
      </c>
      <c r="EH71" s="7" t="n">
        <v>0.1070480139957694</v>
      </c>
      <c r="EI71" s="7" t="n">
        <v>0.05022825261498299</v>
      </c>
      <c r="EJ71" s="7" t="n">
        <v>0.5138977949845802</v>
      </c>
      <c r="EK71" s="7" t="n">
        <v>0.4559628080921556</v>
      </c>
      <c r="EL71" s="7" t="n">
        <v>0.3579079428159486</v>
      </c>
      <c r="EM71" s="7" t="n">
        <v>0.2454842830264095</v>
      </c>
      <c r="EN71" s="7" t="n">
        <v>0.08833768271104592</v>
      </c>
      <c r="EO71" s="7" t="n">
        <v>0.1084139969353574</v>
      </c>
      <c r="EP71" s="7" t="n">
        <v>0.1010174506060102</v>
      </c>
      <c r="EQ71" s="7" t="n">
        <v>-0.01339845595651757</v>
      </c>
      <c r="ER71" s="7" t="n">
        <v>0.3778301839634484</v>
      </c>
      <c r="ES71" s="7" t="n">
        <v>0.07106200350515185</v>
      </c>
      <c r="ET71" s="7" t="n">
        <v>0.01542678286533822</v>
      </c>
      <c r="EU71" s="7" t="n">
        <v>0.07580937277552185</v>
      </c>
      <c r="EV71" s="7" t="n">
        <v>0.1197143980048888</v>
      </c>
      <c r="EW71" s="7" t="n">
        <v>-0.07161852113527598</v>
      </c>
      <c r="EX71" s="7" t="n">
        <v>0.2730098688694677</v>
      </c>
      <c r="EY71" s="7" t="n">
        <v>0.02759287377037994</v>
      </c>
      <c r="EZ71" s="7" t="n">
        <v>0.303106536215039</v>
      </c>
      <c r="FA71" s="7" t="n">
        <v>0.06088384907782049</v>
      </c>
      <c r="FB71" s="7" t="n">
        <v>0.1215002163757956</v>
      </c>
      <c r="FC71" s="7" t="n">
        <v>0.545524844101521</v>
      </c>
      <c r="FD71" s="7" t="n">
        <v>0.5914502172981998</v>
      </c>
      <c r="FE71" s="7" t="n">
        <v>0.5071835995851968</v>
      </c>
      <c r="FF71" s="7" t="n">
        <v>0.1078447749969797</v>
      </c>
      <c r="FG71" s="7" t="n">
        <v>0.03735186539524318</v>
      </c>
      <c r="FH71" s="7" t="n">
        <v>0.09992612050955832</v>
      </c>
      <c r="FI71" s="7" t="n">
        <v>0.1741117699761147</v>
      </c>
      <c r="FJ71" s="7" t="n">
        <v>0.07378893749130022</v>
      </c>
      <c r="FK71" s="7" t="n">
        <v>-3.218317075957627e-05</v>
      </c>
      <c r="FL71" s="7" t="n">
        <v>0.1154335283211466</v>
      </c>
      <c r="FM71" s="7" t="n">
        <v>0.6181585491118303</v>
      </c>
      <c r="FN71" s="7" t="n">
        <v>0.500966100321487</v>
      </c>
      <c r="FO71" s="7" t="n">
        <v>-0.006322212244196144</v>
      </c>
      <c r="FP71" s="7" t="n">
        <v>0.05787685771439008</v>
      </c>
      <c r="FQ71" s="7" t="n">
        <v>0.3821519828575994</v>
      </c>
      <c r="FR71" s="7" t="n">
        <v>0.01736746913870295</v>
      </c>
      <c r="FS71" s="7" t="n">
        <v>-0.09220043498501443</v>
      </c>
      <c r="FT71" s="7" t="n">
        <v>0.3352812358160825</v>
      </c>
      <c r="FU71" s="7" t="n">
        <v>0.1079480113890015</v>
      </c>
      <c r="FV71" s="7" t="n">
        <v>0.1495831697505858</v>
      </c>
      <c r="FW71" s="7" t="n">
        <v>0.5900274901709537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0.9281485362321417</v>
      </c>
      <c r="D72" s="7" t="n">
        <v>0.9676073032007863</v>
      </c>
      <c r="E72" s="7" t="n">
        <v>0.3483875441794173</v>
      </c>
      <c r="F72" s="7" t="n">
        <v>0.8928374131030063</v>
      </c>
      <c r="G72" s="7" t="n">
        <v>0.4455098875569817</v>
      </c>
      <c r="H72" s="7" t="n">
        <v>0.5113813694644501</v>
      </c>
      <c r="I72" s="7" t="n">
        <v>0.7160443551763815</v>
      </c>
      <c r="J72" s="7" t="n">
        <v>0.6851453692655762</v>
      </c>
      <c r="K72" s="7" t="n">
        <v>0.7172007782780954</v>
      </c>
      <c r="L72" s="7" t="n">
        <v>0.3305094646477545</v>
      </c>
      <c r="M72" s="7" t="n">
        <v>0.9933685078868286</v>
      </c>
      <c r="N72" s="7" t="n">
        <v>0.9861665275839535</v>
      </c>
      <c r="O72" s="7" t="n">
        <v>0.744510692232949</v>
      </c>
      <c r="P72" s="7" t="n">
        <v>0.5047026997244898</v>
      </c>
      <c r="Q72" s="7" t="n">
        <v>0.7078704561139072</v>
      </c>
      <c r="R72" s="7" t="n">
        <v>0.7664257275261102</v>
      </c>
      <c r="S72" s="7" t="n">
        <v>0.6442601291337363</v>
      </c>
      <c r="T72" s="7" t="n">
        <v>0.710046671468278</v>
      </c>
      <c r="U72" s="7" t="n">
        <v>0.5263407494980911</v>
      </c>
      <c r="V72" s="7" t="n">
        <v>0.6693229427087585</v>
      </c>
      <c r="W72" s="7" t="n">
        <v>0.6818878905624999</v>
      </c>
      <c r="X72" s="7" t="n">
        <v>0.7444484211966906</v>
      </c>
      <c r="Y72" s="7" t="n">
        <v>0.6800884411728607</v>
      </c>
      <c r="Z72" s="7" t="n">
        <v>0.4575736257025171</v>
      </c>
      <c r="AA72" s="7" t="n">
        <v>0.7413064788395312</v>
      </c>
      <c r="AB72" s="7" t="n">
        <v>0.4626410488292619</v>
      </c>
      <c r="AC72" s="7" t="n">
        <v>0.7854267682367533</v>
      </c>
      <c r="AD72" s="7" t="n">
        <v>0.8540442586668413</v>
      </c>
      <c r="AE72" s="7" t="n">
        <v>0.9875022347768041</v>
      </c>
      <c r="AF72" s="7" t="n">
        <v>0.636801204331132</v>
      </c>
      <c r="AG72" s="7" t="n">
        <v>0.9406502644365791</v>
      </c>
      <c r="AH72" s="7" t="n">
        <v>0.5028583951226687</v>
      </c>
      <c r="AI72" s="7" t="n">
        <v>0.263204600593298</v>
      </c>
      <c r="AJ72" s="7" t="n">
        <v>0.4643115793861559</v>
      </c>
      <c r="AK72" s="7" t="n">
        <v>0.6477072814970773</v>
      </c>
      <c r="AL72" s="7" t="n">
        <v>0.7147729857639376</v>
      </c>
      <c r="AM72" s="7" t="n">
        <v>0.33145315418987</v>
      </c>
      <c r="AN72" s="7" t="n">
        <v>0.6116281646743912</v>
      </c>
      <c r="AO72" s="7" t="n">
        <v>0.6930106242999412</v>
      </c>
      <c r="AP72" s="7" t="n">
        <v>0.6417589722175664</v>
      </c>
      <c r="AQ72" s="7" t="n">
        <v>0.793820549492953</v>
      </c>
      <c r="AR72" s="7" t="n">
        <v>0.9431217341628508</v>
      </c>
      <c r="AS72" s="7" t="n">
        <v>0.8850132459944665</v>
      </c>
      <c r="AT72" s="7" t="n">
        <v>0.7110514315971118</v>
      </c>
      <c r="AU72" s="7" t="n">
        <v>0.857878057787736</v>
      </c>
      <c r="AV72" s="7" t="n">
        <v>0.7577205664013575</v>
      </c>
      <c r="AW72" s="7" t="n">
        <v>0.7298386158945576</v>
      </c>
      <c r="AX72" s="7" t="n">
        <v>0.7339928386741639</v>
      </c>
      <c r="AY72" s="7" t="n">
        <v>0.9380831601460735</v>
      </c>
      <c r="AZ72" s="7" t="n">
        <v>0.7010552318843259</v>
      </c>
      <c r="BA72" s="7" t="n">
        <v>0.7483291116733896</v>
      </c>
      <c r="BB72" s="7" t="n">
        <v>0.7908078611384615</v>
      </c>
      <c r="BC72" s="7" t="n">
        <v>0.5594021150849132</v>
      </c>
      <c r="BD72" s="7" t="n">
        <v>0.3411913487251274</v>
      </c>
      <c r="BE72" s="7" t="n">
        <v>0.5409084286808511</v>
      </c>
      <c r="BF72" s="7" t="n">
        <v>0.8692698792524584</v>
      </c>
      <c r="BG72" s="7" t="n">
        <v>0.7197888313275485</v>
      </c>
      <c r="BH72" s="7" t="n">
        <v>0.9054656096380317</v>
      </c>
      <c r="BI72" s="7" t="n">
        <v>0.3314530706557874</v>
      </c>
      <c r="BJ72" s="7" t="n">
        <v>0.7580626351914992</v>
      </c>
      <c r="BK72" s="7" t="n">
        <v>0.3465092888260941</v>
      </c>
      <c r="BL72" s="7" t="n">
        <v>0.3555082054703408</v>
      </c>
      <c r="BM72" s="7" t="n">
        <v>0.3255093347418985</v>
      </c>
      <c r="BN72" s="7" t="n">
        <v>0.7934330069684905</v>
      </c>
      <c r="BO72" s="7" t="n">
        <v>0.7395366205499203</v>
      </c>
      <c r="BP72" s="7" t="n">
        <v>0.03334094189414856</v>
      </c>
      <c r="BQ72" s="7" t="n">
        <v>0.396728250805805</v>
      </c>
      <c r="BR72" s="7" t="n">
        <v>0.5483438104902554</v>
      </c>
      <c r="BS72" s="7" t="n">
        <v>0.586138039359145</v>
      </c>
      <c r="BT72" s="7" t="n">
        <v>0.3526410274980654</v>
      </c>
      <c r="BU72" s="7" t="n">
        <v>1</v>
      </c>
      <c r="BV72" s="7" t="n">
        <v>0.9244128016790547</v>
      </c>
      <c r="BW72" s="7" t="n">
        <v>0.9143128911449985</v>
      </c>
      <c r="BX72" s="7" t="n">
        <v>0.7723098625211098</v>
      </c>
      <c r="BY72" s="7" t="n">
        <v>0.5124855445492176</v>
      </c>
      <c r="BZ72" s="7" t="n">
        <v>0.5700359231716806</v>
      </c>
      <c r="CA72" s="7" t="n">
        <v>0.5864885772166937</v>
      </c>
      <c r="CB72" s="7" t="n">
        <v>0.7622165535857798</v>
      </c>
      <c r="CC72" s="7" t="n">
        <v>0.2758990170695511</v>
      </c>
      <c r="CD72" s="7" t="n">
        <v>0.4176987765397709</v>
      </c>
      <c r="CE72" s="7" t="n">
        <v>0.6541958930364372</v>
      </c>
      <c r="CF72" s="7" t="n">
        <v>0.7909398181771248</v>
      </c>
      <c r="CG72" s="7" t="n">
        <v>0.4657683060571029</v>
      </c>
      <c r="CH72" s="7" t="n">
        <v>0.6795900023815001</v>
      </c>
      <c r="CI72" s="7" t="n">
        <v>0.4708836987831935</v>
      </c>
      <c r="CJ72" s="7" t="n">
        <v>0.7486787906406012</v>
      </c>
      <c r="CK72" s="7" t="n">
        <v>0.7663612452197651</v>
      </c>
      <c r="CL72" s="7" t="n">
        <v>0.7317023626146301</v>
      </c>
      <c r="CM72" s="7" t="n">
        <v>0.6274790826875392</v>
      </c>
      <c r="CN72" s="7" t="n">
        <v>0.1731924079748251</v>
      </c>
      <c r="CO72" s="7" t="n">
        <v>0.6006213021125517</v>
      </c>
      <c r="CP72" s="7" t="n">
        <v>0.3135597471612666</v>
      </c>
      <c r="CQ72" s="7" t="n">
        <v>0.6080916927150298</v>
      </c>
      <c r="CR72" s="7" t="n">
        <v>0.5166167814179823</v>
      </c>
      <c r="CS72" s="7" t="n">
        <v>0.5451796929768804</v>
      </c>
      <c r="CT72" s="7" t="n">
        <v>0.9146250776972341</v>
      </c>
      <c r="CU72" s="7" t="n">
        <v>0.4568209333804814</v>
      </c>
      <c r="CV72" s="7" t="n">
        <v>0.5074837032889506</v>
      </c>
      <c r="CW72" s="7" t="n">
        <v>0.7416363356212401</v>
      </c>
      <c r="CX72" s="7" t="n">
        <v>0.3166134395600093</v>
      </c>
      <c r="CY72" s="7" t="n">
        <v>0.1455643258745914</v>
      </c>
      <c r="CZ72" s="7" t="n">
        <v>0.8055734962866496</v>
      </c>
      <c r="DA72" s="7" t="n">
        <v>0.2808192910237403</v>
      </c>
      <c r="DB72" s="7" t="n">
        <v>0.7265007760836347</v>
      </c>
      <c r="DC72" s="7" t="n">
        <v>0.7181821890611139</v>
      </c>
      <c r="DD72" s="7" t="n">
        <v>0.8125258067683846</v>
      </c>
      <c r="DE72" s="7" t="n">
        <v>0.5005351027193593</v>
      </c>
      <c r="DF72" s="7" t="n">
        <v>0.6067694990479241</v>
      </c>
      <c r="DG72" s="7" t="n">
        <v>0.6027649054620658</v>
      </c>
      <c r="DH72" s="7" t="n">
        <v>0.6904508502361008</v>
      </c>
      <c r="DI72" s="7" t="n">
        <v>0.8209903137539712</v>
      </c>
      <c r="DJ72" s="7" t="n">
        <v>0.605045118469301</v>
      </c>
      <c r="DK72" s="7" t="n">
        <v>0.5698674029535205</v>
      </c>
      <c r="DL72" s="7" t="n">
        <v>0.5722386905222089</v>
      </c>
      <c r="DM72" s="7" t="n">
        <v>0.4046608648555037</v>
      </c>
      <c r="DN72" s="7" t="n">
        <v>0.6825901296842056</v>
      </c>
      <c r="DO72" s="7" t="n">
        <v>0.8357326156705178</v>
      </c>
      <c r="DP72" s="7" t="n">
        <v>0.5548534162207437</v>
      </c>
      <c r="DQ72" s="7" t="n">
        <v>0.792508813774235</v>
      </c>
      <c r="DR72" s="7" t="n">
        <v>0.7794722718116031</v>
      </c>
      <c r="DS72" s="7" t="n">
        <v>0.8252375686451471</v>
      </c>
      <c r="DT72" s="7" t="n">
        <v>0.3878041081951797</v>
      </c>
      <c r="DU72" s="7" t="n">
        <v>0.68116034058608</v>
      </c>
      <c r="DV72" s="7" t="n">
        <v>0.7666043112414906</v>
      </c>
      <c r="DW72" s="7" t="n">
        <v>0.7958041863758532</v>
      </c>
      <c r="DX72" s="7" t="n">
        <v>0.3111064655523157</v>
      </c>
      <c r="DY72" s="7" t="n">
        <v>0.4524947500981601</v>
      </c>
      <c r="DZ72" s="7" t="n">
        <v>0.8041102571921881</v>
      </c>
      <c r="EA72" s="7" t="n">
        <v>0.8132281755167823</v>
      </c>
      <c r="EB72" s="7" t="n">
        <v>0.8443411279194454</v>
      </c>
      <c r="EC72" s="7" t="n">
        <v>0.7085275044090843</v>
      </c>
      <c r="ED72" s="7" t="n">
        <v>0.5416032633016409</v>
      </c>
      <c r="EE72" s="7" t="n">
        <v>0.5774430265595137</v>
      </c>
      <c r="EF72" s="7" t="n">
        <v>0.4095179721312361</v>
      </c>
      <c r="EG72" s="7" t="n">
        <v>0.62724294663338</v>
      </c>
      <c r="EH72" s="7" t="n">
        <v>0.6171874100119549</v>
      </c>
      <c r="EI72" s="7" t="n">
        <v>0.728075426099636</v>
      </c>
      <c r="EJ72" s="7" t="n">
        <v>0.7347994645503583</v>
      </c>
      <c r="EK72" s="7" t="n">
        <v>0.5385645285131835</v>
      </c>
      <c r="EL72" s="7" t="n">
        <v>0.5892951309930672</v>
      </c>
      <c r="EM72" s="7" t="n">
        <v>0.6372812606295116</v>
      </c>
      <c r="EN72" s="7" t="n">
        <v>0.6056423932565174</v>
      </c>
      <c r="EO72" s="7" t="n">
        <v>0.7359645249890892</v>
      </c>
      <c r="EP72" s="7" t="n">
        <v>0.7283148090495158</v>
      </c>
      <c r="EQ72" s="7" t="n">
        <v>0.4600789929815017</v>
      </c>
      <c r="ER72" s="7" t="n">
        <v>0.7730598850853794</v>
      </c>
      <c r="ES72" s="7" t="n">
        <v>0.6867052593465029</v>
      </c>
      <c r="ET72" s="7" t="n">
        <v>0.6558659859817328</v>
      </c>
      <c r="EU72" s="7" t="n">
        <v>0.690520153878333</v>
      </c>
      <c r="EV72" s="7" t="n">
        <v>0.7432596499943194</v>
      </c>
      <c r="EW72" s="7" t="n">
        <v>0.5088827017508633</v>
      </c>
      <c r="EX72" s="7" t="n">
        <v>0.7173558105362782</v>
      </c>
      <c r="EY72" s="7" t="n">
        <v>0.792291645669447</v>
      </c>
      <c r="EZ72" s="7" t="n">
        <v>0.7296300947749648</v>
      </c>
      <c r="FA72" s="7" t="n">
        <v>0.3059635619962569</v>
      </c>
      <c r="FB72" s="7" t="n">
        <v>0.7444276832754728</v>
      </c>
      <c r="FC72" s="7" t="n">
        <v>0.6300678626808415</v>
      </c>
      <c r="FD72" s="7" t="n">
        <v>0.6036367326991691</v>
      </c>
      <c r="FE72" s="7" t="n">
        <v>0.7257179983470721</v>
      </c>
      <c r="FF72" s="7" t="n">
        <v>0.7436836496780562</v>
      </c>
      <c r="FG72" s="7" t="n">
        <v>0.6242943150406045</v>
      </c>
      <c r="FH72" s="7" t="n">
        <v>0.02847997790001305</v>
      </c>
      <c r="FI72" s="7" t="n">
        <v>0.710467144171587</v>
      </c>
      <c r="FJ72" s="7" t="n">
        <v>0.4983284484185244</v>
      </c>
      <c r="FK72" s="7" t="n">
        <v>0.4555257620607198</v>
      </c>
      <c r="FL72" s="7" t="n">
        <v>0.7307194948170336</v>
      </c>
      <c r="FM72" s="7" t="n">
        <v>0.4395480576985389</v>
      </c>
      <c r="FN72" s="7" t="n">
        <v>0.5353807019784137</v>
      </c>
      <c r="FO72" s="7" t="n">
        <v>0.4841832994735802</v>
      </c>
      <c r="FP72" s="7" t="n">
        <v>0.4963517024163156</v>
      </c>
      <c r="FQ72" s="7" t="n">
        <v>0.2201886362740328</v>
      </c>
      <c r="FR72" s="7" t="n">
        <v>0.3830110432213544</v>
      </c>
      <c r="FS72" s="7" t="n">
        <v>0.5733295457332491</v>
      </c>
      <c r="FT72" s="7" t="n">
        <v>0.679101874663676</v>
      </c>
      <c r="FU72" s="7" t="n">
        <v>0.6808104451361783</v>
      </c>
      <c r="FV72" s="7" t="n">
        <v>0.5402249818741424</v>
      </c>
      <c r="FW72" s="7" t="n">
        <v>0.3313641500296864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0.7900340778635473</v>
      </c>
      <c r="D73" s="7" t="n">
        <v>0.8936958844578498</v>
      </c>
      <c r="E73" s="7" t="n">
        <v>0.3128882715548642</v>
      </c>
      <c r="F73" s="7" t="n">
        <v>0.8676863802878952</v>
      </c>
      <c r="G73" s="7" t="n">
        <v>0.4678925581141833</v>
      </c>
      <c r="H73" s="7" t="n">
        <v>0.3811454555370835</v>
      </c>
      <c r="I73" s="7" t="n">
        <v>0.6288313073106533</v>
      </c>
      <c r="J73" s="7" t="n">
        <v>0.6345275752421127</v>
      </c>
      <c r="K73" s="7" t="n">
        <v>0.5769984505630636</v>
      </c>
      <c r="L73" s="7" t="n">
        <v>0.2965090129203587</v>
      </c>
      <c r="M73" s="7" t="n">
        <v>0.9421129318796149</v>
      </c>
      <c r="N73" s="7" t="n">
        <v>0.880180915416365</v>
      </c>
      <c r="O73" s="7" t="n">
        <v>0.6600069850489333</v>
      </c>
      <c r="P73" s="7" t="n">
        <v>0.386722110357819</v>
      </c>
      <c r="Q73" s="7" t="n">
        <v>0.6643316149192757</v>
      </c>
      <c r="R73" s="7" t="n">
        <v>0.6685288109593704</v>
      </c>
      <c r="S73" s="7" t="n">
        <v>0.428113812789548</v>
      </c>
      <c r="T73" s="7" t="n">
        <v>0.6394940533473651</v>
      </c>
      <c r="U73" s="7" t="n">
        <v>0.3181569261124921</v>
      </c>
      <c r="V73" s="7" t="n">
        <v>0.506549163693554</v>
      </c>
      <c r="W73" s="7" t="n">
        <v>0.5037474593650032</v>
      </c>
      <c r="X73" s="7" t="n">
        <v>0.6707847518019034</v>
      </c>
      <c r="Y73" s="7" t="n">
        <v>0.5844582702139948</v>
      </c>
      <c r="Z73" s="7" t="n">
        <v>0.3205681892868723</v>
      </c>
      <c r="AA73" s="7" t="n">
        <v>0.6719239538739303</v>
      </c>
      <c r="AB73" s="7" t="n">
        <v>0.445674599029603</v>
      </c>
      <c r="AC73" s="7" t="n">
        <v>0.5734771838762941</v>
      </c>
      <c r="AD73" s="7" t="n">
        <v>0.6501529786117048</v>
      </c>
      <c r="AE73" s="7" t="n">
        <v>0.8753911168091286</v>
      </c>
      <c r="AF73" s="7" t="n">
        <v>0.5473905535031105</v>
      </c>
      <c r="AG73" s="7" t="n">
        <v>0.9375580012202925</v>
      </c>
      <c r="AH73" s="7" t="n">
        <v>0.4021634810866963</v>
      </c>
      <c r="AI73" s="7" t="n">
        <v>0.3145655060417172</v>
      </c>
      <c r="AJ73" s="7" t="n">
        <v>0.3344870541749947</v>
      </c>
      <c r="AK73" s="7" t="n">
        <v>0.5272041952925935</v>
      </c>
      <c r="AL73" s="7" t="n">
        <v>0.6882209788453392</v>
      </c>
      <c r="AM73" s="7" t="n">
        <v>0.1739953844313054</v>
      </c>
      <c r="AN73" s="7" t="n">
        <v>0.5092524385075565</v>
      </c>
      <c r="AO73" s="7" t="n">
        <v>0.5500167031761034</v>
      </c>
      <c r="AP73" s="7" t="n">
        <v>0.5235518394119139</v>
      </c>
      <c r="AQ73" s="7" t="n">
        <v>0.7183161557274398</v>
      </c>
      <c r="AR73" s="7" t="n">
        <v>0.8285214600923748</v>
      </c>
      <c r="AS73" s="7" t="n">
        <v>0.8311703728603141</v>
      </c>
      <c r="AT73" s="7" t="n">
        <v>0.5082940882062413</v>
      </c>
      <c r="AU73" s="7" t="n">
        <v>0.8535225391965103</v>
      </c>
      <c r="AV73" s="7" t="n">
        <v>0.8202277097903451</v>
      </c>
      <c r="AW73" s="7" t="n">
        <v>0.5157359681065878</v>
      </c>
      <c r="AX73" s="7" t="n">
        <v>0.6177169187541772</v>
      </c>
      <c r="AY73" s="7" t="n">
        <v>0.9057802422502563</v>
      </c>
      <c r="AZ73" s="7" t="n">
        <v>0.6757789444149623</v>
      </c>
      <c r="BA73" s="7" t="n">
        <v>0.6820962893636849</v>
      </c>
      <c r="BB73" s="7" t="n">
        <v>0.6926739927245452</v>
      </c>
      <c r="BC73" s="7" t="n">
        <v>0.3876782328731759</v>
      </c>
      <c r="BD73" s="7" t="n">
        <v>0.3507718127047461</v>
      </c>
      <c r="BE73" s="7" t="n">
        <v>0.4191733140982316</v>
      </c>
      <c r="BF73" s="7" t="n">
        <v>0.8458457379902005</v>
      </c>
      <c r="BG73" s="7" t="n">
        <v>0.5757212301307826</v>
      </c>
      <c r="BH73" s="7" t="n">
        <v>0.9009429230403978</v>
      </c>
      <c r="BI73" s="7" t="n">
        <v>0.1739952995246619</v>
      </c>
      <c r="BJ73" s="7" t="n">
        <v>0.6867184758133347</v>
      </c>
      <c r="BK73" s="7" t="n">
        <v>0.1355485854525577</v>
      </c>
      <c r="BL73" s="7" t="n">
        <v>0.1649584682667539</v>
      </c>
      <c r="BM73" s="7" t="n">
        <v>0.1067214802978071</v>
      </c>
      <c r="BN73" s="7" t="n">
        <v>0.677512330802756</v>
      </c>
      <c r="BO73" s="7" t="n">
        <v>0.6289359959064964</v>
      </c>
      <c r="BP73" s="7" t="n">
        <v>0.08477068455746885</v>
      </c>
      <c r="BQ73" s="7" t="n">
        <v>0.2533343532068927</v>
      </c>
      <c r="BR73" s="7" t="n">
        <v>0.3848148103572149</v>
      </c>
      <c r="BS73" s="7" t="n">
        <v>0.4210340801491314</v>
      </c>
      <c r="BT73" s="7" t="n">
        <v>0.2788686831810634</v>
      </c>
      <c r="BU73" s="7" t="n">
        <v>0.9244128016790547</v>
      </c>
      <c r="BV73" s="7" t="n">
        <v>1</v>
      </c>
      <c r="BW73" s="7" t="n">
        <v>0.8900680871842301</v>
      </c>
      <c r="BX73" s="7" t="n">
        <v>0.594177479820862</v>
      </c>
      <c r="BY73" s="7" t="n">
        <v>0.3220780033468543</v>
      </c>
      <c r="BZ73" s="7" t="n">
        <v>0.3701046955441654</v>
      </c>
      <c r="CA73" s="7" t="n">
        <v>0.4412133011015759</v>
      </c>
      <c r="CB73" s="7" t="n">
        <v>0.640123055038392</v>
      </c>
      <c r="CC73" s="7" t="n">
        <v>0.1325177424849696</v>
      </c>
      <c r="CD73" s="7" t="n">
        <v>0.3273920056305183</v>
      </c>
      <c r="CE73" s="7" t="n">
        <v>0.4884377922466566</v>
      </c>
      <c r="CF73" s="7" t="n">
        <v>0.7541935923286701</v>
      </c>
      <c r="CG73" s="7" t="n">
        <v>0.322386542502017</v>
      </c>
      <c r="CH73" s="7" t="n">
        <v>0.5870809124909758</v>
      </c>
      <c r="CI73" s="7" t="n">
        <v>0.3819847127604469</v>
      </c>
      <c r="CJ73" s="7" t="n">
        <v>0.6668142946610963</v>
      </c>
      <c r="CK73" s="7" t="n">
        <v>0.7449302446666812</v>
      </c>
      <c r="CL73" s="7" t="n">
        <v>0.5348832707086876</v>
      </c>
      <c r="CM73" s="7" t="n">
        <v>0.5286842961840899</v>
      </c>
      <c r="CN73" s="7" t="n">
        <v>0.223785645354076</v>
      </c>
      <c r="CO73" s="7" t="n">
        <v>0.4869665916133341</v>
      </c>
      <c r="CP73" s="7" t="n">
        <v>0.1046269343300099</v>
      </c>
      <c r="CQ73" s="7" t="n">
        <v>0.5201821779579152</v>
      </c>
      <c r="CR73" s="7" t="n">
        <v>0.3378968516385171</v>
      </c>
      <c r="CS73" s="7" t="n">
        <v>0.3931575309560471</v>
      </c>
      <c r="CT73" s="7" t="n">
        <v>0.7457277777156591</v>
      </c>
      <c r="CU73" s="7" t="n">
        <v>0.3953682255054222</v>
      </c>
      <c r="CV73" s="7" t="n">
        <v>0.3117471812094793</v>
      </c>
      <c r="CW73" s="7" t="n">
        <v>0.6305432062321676</v>
      </c>
      <c r="CX73" s="7" t="n">
        <v>0.1508409398812463</v>
      </c>
      <c r="CY73" s="7" t="n">
        <v>0.1725451141572615</v>
      </c>
      <c r="CZ73" s="7" t="n">
        <v>0.682970033509788</v>
      </c>
      <c r="DA73" s="7" t="n">
        <v>0.07027916150411526</v>
      </c>
      <c r="DB73" s="7" t="n">
        <v>0.6948361192244203</v>
      </c>
      <c r="DC73" s="7" t="n">
        <v>0.7524385462706622</v>
      </c>
      <c r="DD73" s="7" t="n">
        <v>0.8182253702104514</v>
      </c>
      <c r="DE73" s="7" t="n">
        <v>0.4267390721571535</v>
      </c>
      <c r="DF73" s="7" t="n">
        <v>0.4253374131304473</v>
      </c>
      <c r="DG73" s="7" t="n">
        <v>0.5147110760242226</v>
      </c>
      <c r="DH73" s="7" t="n">
        <v>0.7276417917666234</v>
      </c>
      <c r="DI73" s="7" t="n">
        <v>0.6836620450328508</v>
      </c>
      <c r="DJ73" s="7" t="n">
        <v>0.4904305784886688</v>
      </c>
      <c r="DK73" s="7" t="n">
        <v>0.5071528657189247</v>
      </c>
      <c r="DL73" s="7" t="n">
        <v>0.4081144460371576</v>
      </c>
      <c r="DM73" s="7" t="n">
        <v>0.3849512620944087</v>
      </c>
      <c r="DN73" s="7" t="n">
        <v>0.6664662189622228</v>
      </c>
      <c r="DO73" s="7" t="n">
        <v>0.828103459757569</v>
      </c>
      <c r="DP73" s="7" t="n">
        <v>0.4689600214261121</v>
      </c>
      <c r="DQ73" s="7" t="n">
        <v>0.692909808549568</v>
      </c>
      <c r="DR73" s="7" t="n">
        <v>0.7691020891662469</v>
      </c>
      <c r="DS73" s="7" t="n">
        <v>0.6871776707700219</v>
      </c>
      <c r="DT73" s="7" t="n">
        <v>0.192931832584639</v>
      </c>
      <c r="DU73" s="7" t="n">
        <v>0.5878905442363688</v>
      </c>
      <c r="DV73" s="7" t="n">
        <v>0.6896403283182732</v>
      </c>
      <c r="DW73" s="7" t="n">
        <v>0.7684798109073047</v>
      </c>
      <c r="DX73" s="7" t="n">
        <v>0.0934450854702284</v>
      </c>
      <c r="DY73" s="7" t="n">
        <v>0.2585772732448018</v>
      </c>
      <c r="DZ73" s="7" t="n">
        <v>0.7065980389841625</v>
      </c>
      <c r="EA73" s="7" t="n">
        <v>0.8281508879531908</v>
      </c>
      <c r="EB73" s="7" t="n">
        <v>0.7621627788219811</v>
      </c>
      <c r="EC73" s="7" t="n">
        <v>0.6130668185460173</v>
      </c>
      <c r="ED73" s="7" t="n">
        <v>0.4314084809680866</v>
      </c>
      <c r="EE73" s="7" t="n">
        <v>0.4372878289073261</v>
      </c>
      <c r="EF73" s="7" t="n">
        <v>0.2044060240073163</v>
      </c>
      <c r="EG73" s="7" t="n">
        <v>0.4866200759564306</v>
      </c>
      <c r="EH73" s="7" t="n">
        <v>0.5439451027870126</v>
      </c>
      <c r="EI73" s="7" t="n">
        <v>0.6098850682940116</v>
      </c>
      <c r="EJ73" s="7" t="n">
        <v>0.6636359690860431</v>
      </c>
      <c r="EK73" s="7" t="n">
        <v>0.4088951797700539</v>
      </c>
      <c r="EL73" s="7" t="n">
        <v>0.470114035579772</v>
      </c>
      <c r="EM73" s="7" t="n">
        <v>0.4169472690426008</v>
      </c>
      <c r="EN73" s="7" t="n">
        <v>0.4375603371757214</v>
      </c>
      <c r="EO73" s="7" t="n">
        <v>0.672224772613897</v>
      </c>
      <c r="EP73" s="7" t="n">
        <v>0.6745848418158519</v>
      </c>
      <c r="EQ73" s="7" t="n">
        <v>0.2604267281236097</v>
      </c>
      <c r="ER73" s="7" t="n">
        <v>0.6015814766911822</v>
      </c>
      <c r="ES73" s="7" t="n">
        <v>0.6245883637908426</v>
      </c>
      <c r="ET73" s="7" t="n">
        <v>0.5072705843280956</v>
      </c>
      <c r="EU73" s="7" t="n">
        <v>0.6715651631237164</v>
      </c>
      <c r="EV73" s="7" t="n">
        <v>0.6823825014955756</v>
      </c>
      <c r="EW73" s="7" t="n">
        <v>0.3602763378728232</v>
      </c>
      <c r="EX73" s="7" t="n">
        <v>0.6336467568111439</v>
      </c>
      <c r="EY73" s="7" t="n">
        <v>0.7121112424058524</v>
      </c>
      <c r="EZ73" s="7" t="n">
        <v>0.6445830645463583</v>
      </c>
      <c r="FA73" s="7" t="n">
        <v>0.07552091713809179</v>
      </c>
      <c r="FB73" s="7" t="n">
        <v>0.6705510642500054</v>
      </c>
      <c r="FC73" s="7" t="n">
        <v>0.4879996080283771</v>
      </c>
      <c r="FD73" s="7" t="n">
        <v>0.5442849198331524</v>
      </c>
      <c r="FE73" s="7" t="n">
        <v>0.6558825467553203</v>
      </c>
      <c r="FF73" s="7" t="n">
        <v>0.6737327272888493</v>
      </c>
      <c r="FG73" s="7" t="n">
        <v>0.4977161183118658</v>
      </c>
      <c r="FH73" s="7" t="n">
        <v>0.08195119317932623</v>
      </c>
      <c r="FI73" s="7" t="n">
        <v>0.6687094356307147</v>
      </c>
      <c r="FJ73" s="7" t="n">
        <v>0.3377160026792069</v>
      </c>
      <c r="FK73" s="7" t="n">
        <v>0.2603941026304563</v>
      </c>
      <c r="FL73" s="7" t="n">
        <v>0.6623863212816999</v>
      </c>
      <c r="FM73" s="7" t="n">
        <v>0.4095533366105997</v>
      </c>
      <c r="FN73" s="7" t="n">
        <v>0.4031617396772134</v>
      </c>
      <c r="FO73" s="7" t="n">
        <v>0.2911606463041248</v>
      </c>
      <c r="FP73" s="7" t="n">
        <v>0.3431151091806613</v>
      </c>
      <c r="FQ73" s="7" t="n">
        <v>0.2059979333291282</v>
      </c>
      <c r="FR73" s="7" t="n">
        <v>0.1787148059236707</v>
      </c>
      <c r="FS73" s="7" t="n">
        <v>0.4195914277021763</v>
      </c>
      <c r="FT73" s="7" t="n">
        <v>0.5607560086836818</v>
      </c>
      <c r="FU73" s="7" t="n">
        <v>0.5560476079089808</v>
      </c>
      <c r="FV73" s="7" t="n">
        <v>0.4658162804841585</v>
      </c>
      <c r="FW73" s="7" t="n">
        <v>0.3036509976405496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0.7896976558077848</v>
      </c>
      <c r="D74" s="7" t="n">
        <v>0.9060726445663196</v>
      </c>
      <c r="E74" s="7" t="n">
        <v>0.2804674676730831</v>
      </c>
      <c r="F74" s="7" t="n">
        <v>0.9132871464627563</v>
      </c>
      <c r="G74" s="7" t="n">
        <v>0.5213484811692718</v>
      </c>
      <c r="H74" s="7" t="n">
        <v>0.5130179381160571</v>
      </c>
      <c r="I74" s="7" t="n">
        <v>0.6331391164566308</v>
      </c>
      <c r="J74" s="7" t="n">
        <v>0.634989109567073</v>
      </c>
      <c r="K74" s="7" t="n">
        <v>0.729287184126953</v>
      </c>
      <c r="L74" s="7" t="n">
        <v>0.257364470149149</v>
      </c>
      <c r="M74" s="7" t="n">
        <v>0.9395076170104631</v>
      </c>
      <c r="N74" s="7" t="n">
        <v>0.9004705202789417</v>
      </c>
      <c r="O74" s="7" t="n">
        <v>0.606267429349284</v>
      </c>
      <c r="P74" s="7" t="n">
        <v>0.5355096236655983</v>
      </c>
      <c r="Q74" s="7" t="n">
        <v>0.58608086396239</v>
      </c>
      <c r="R74" s="7" t="n">
        <v>0.6275062833365802</v>
      </c>
      <c r="S74" s="7" t="n">
        <v>0.5055065101409104</v>
      </c>
      <c r="T74" s="7" t="n">
        <v>0.5688945329167168</v>
      </c>
      <c r="U74" s="7" t="n">
        <v>0.4068122344779337</v>
      </c>
      <c r="V74" s="7" t="n">
        <v>0.5343847159088748</v>
      </c>
      <c r="W74" s="7" t="n">
        <v>0.5247242493259064</v>
      </c>
      <c r="X74" s="7" t="n">
        <v>0.7023313690898938</v>
      </c>
      <c r="Y74" s="7" t="n">
        <v>0.6346001093915075</v>
      </c>
      <c r="Z74" s="7" t="n">
        <v>0.4721080660429108</v>
      </c>
      <c r="AA74" s="7" t="n">
        <v>0.7005324999283388</v>
      </c>
      <c r="AB74" s="7" t="n">
        <v>0.4158913988263997</v>
      </c>
      <c r="AC74" s="7" t="n">
        <v>0.6131398898852649</v>
      </c>
      <c r="AD74" s="7" t="n">
        <v>0.6970226374533189</v>
      </c>
      <c r="AE74" s="7" t="n">
        <v>0.891185001058289</v>
      </c>
      <c r="AF74" s="7" t="n">
        <v>0.6756382061111298</v>
      </c>
      <c r="AG74" s="7" t="n">
        <v>0.9234548652982149</v>
      </c>
      <c r="AH74" s="7" t="n">
        <v>0.4275519313669016</v>
      </c>
      <c r="AI74" s="7" t="n">
        <v>0.2250687097628445</v>
      </c>
      <c r="AJ74" s="7" t="n">
        <v>0.4823834342451268</v>
      </c>
      <c r="AK74" s="7" t="n">
        <v>0.668168375926983</v>
      </c>
      <c r="AL74" s="7" t="n">
        <v>0.5510012159660272</v>
      </c>
      <c r="AM74" s="7" t="n">
        <v>0.2987176237019509</v>
      </c>
      <c r="AN74" s="7" t="n">
        <v>0.6098151494291659</v>
      </c>
      <c r="AO74" s="7" t="n">
        <v>0.6205974352301572</v>
      </c>
      <c r="AP74" s="7" t="n">
        <v>0.6626843555655927</v>
      </c>
      <c r="AQ74" s="7" t="n">
        <v>0.6398438205170591</v>
      </c>
      <c r="AR74" s="7" t="n">
        <v>0.826523251822861</v>
      </c>
      <c r="AS74" s="7" t="n">
        <v>0.7944937359627002</v>
      </c>
      <c r="AT74" s="7" t="n">
        <v>0.5630866572804248</v>
      </c>
      <c r="AU74" s="7" t="n">
        <v>0.7718964337128973</v>
      </c>
      <c r="AV74" s="7" t="n">
        <v>0.6794682455603406</v>
      </c>
      <c r="AW74" s="7" t="n">
        <v>0.5481584203231463</v>
      </c>
      <c r="AX74" s="7" t="n">
        <v>0.7061556975790269</v>
      </c>
      <c r="AY74" s="7" t="n">
        <v>0.8725400057078037</v>
      </c>
      <c r="AZ74" s="7" t="n">
        <v>0.5222916011121528</v>
      </c>
      <c r="BA74" s="7" t="n">
        <v>0.7057992209649009</v>
      </c>
      <c r="BB74" s="7" t="n">
        <v>0.7452688164412157</v>
      </c>
      <c r="BC74" s="7" t="n">
        <v>0.4116096293782423</v>
      </c>
      <c r="BD74" s="7" t="n">
        <v>0.2744217195768829</v>
      </c>
      <c r="BE74" s="7" t="n">
        <v>0.5549554043538607</v>
      </c>
      <c r="BF74" s="7" t="n">
        <v>0.7917654742467967</v>
      </c>
      <c r="BG74" s="7" t="n">
        <v>0.6287299420804204</v>
      </c>
      <c r="BH74" s="7" t="n">
        <v>0.8533266724762251</v>
      </c>
      <c r="BI74" s="7" t="n">
        <v>0.2987175781687325</v>
      </c>
      <c r="BJ74" s="7" t="n">
        <v>0.7730149876751576</v>
      </c>
      <c r="BK74" s="7" t="n">
        <v>0.2128817766123403</v>
      </c>
      <c r="BL74" s="7" t="n">
        <v>0.2645922733087621</v>
      </c>
      <c r="BM74" s="7" t="n">
        <v>0.1828386474293056</v>
      </c>
      <c r="BN74" s="7" t="n">
        <v>0.7353023371107401</v>
      </c>
      <c r="BO74" s="7" t="n">
        <v>0.6929694884832549</v>
      </c>
      <c r="BP74" s="7" t="n">
        <v>0.06252551684179733</v>
      </c>
      <c r="BQ74" s="7" t="n">
        <v>0.3967561460434522</v>
      </c>
      <c r="BR74" s="7" t="n">
        <v>0.5376128231145032</v>
      </c>
      <c r="BS74" s="7" t="n">
        <v>0.4809840324584652</v>
      </c>
      <c r="BT74" s="7" t="n">
        <v>0.2671021914735123</v>
      </c>
      <c r="BU74" s="7" t="n">
        <v>0.9143128911449985</v>
      </c>
      <c r="BV74" s="7" t="n">
        <v>0.8900680871842301</v>
      </c>
      <c r="BW74" s="7" t="n">
        <v>1</v>
      </c>
      <c r="BX74" s="7" t="n">
        <v>0.627228200393786</v>
      </c>
      <c r="BY74" s="7" t="n">
        <v>0.3973756255739269</v>
      </c>
      <c r="BZ74" s="7" t="n">
        <v>0.4209746757697825</v>
      </c>
      <c r="CA74" s="7" t="n">
        <v>0.5152360987953042</v>
      </c>
      <c r="CB74" s="7" t="n">
        <v>0.6683229200530633</v>
      </c>
      <c r="CC74" s="7" t="n">
        <v>0.2176947808599407</v>
      </c>
      <c r="CD74" s="7" t="n">
        <v>0.4375909588165597</v>
      </c>
      <c r="CE74" s="7" t="n">
        <v>0.5028669646920551</v>
      </c>
      <c r="CF74" s="7" t="n">
        <v>0.6429010898406047</v>
      </c>
      <c r="CG74" s="7" t="n">
        <v>0.4490584727361443</v>
      </c>
      <c r="CH74" s="7" t="n">
        <v>0.5614618321209917</v>
      </c>
      <c r="CI74" s="7" t="n">
        <v>0.4466070332118233</v>
      </c>
      <c r="CJ74" s="7" t="n">
        <v>0.6947319857483355</v>
      </c>
      <c r="CK74" s="7" t="n">
        <v>0.6047945106622014</v>
      </c>
      <c r="CL74" s="7" t="n">
        <v>0.6041812986655696</v>
      </c>
      <c r="CM74" s="7" t="n">
        <v>0.6610329562318811</v>
      </c>
      <c r="CN74" s="7" t="n">
        <v>0.1899116714747588</v>
      </c>
      <c r="CO74" s="7" t="n">
        <v>0.6215205309541413</v>
      </c>
      <c r="CP74" s="7" t="n">
        <v>0.2016040586918846</v>
      </c>
      <c r="CQ74" s="7" t="n">
        <v>0.4304413767816273</v>
      </c>
      <c r="CR74" s="7" t="n">
        <v>0.4364153790753258</v>
      </c>
      <c r="CS74" s="7" t="n">
        <v>0.3881590355550127</v>
      </c>
      <c r="CT74" s="7" t="n">
        <v>0.7733103949186171</v>
      </c>
      <c r="CU74" s="7" t="n">
        <v>0.4009682773619156</v>
      </c>
      <c r="CV74" s="7" t="n">
        <v>0.3507646479503164</v>
      </c>
      <c r="CW74" s="7" t="n">
        <v>0.6927151976619709</v>
      </c>
      <c r="CX74" s="7" t="n">
        <v>0.2577098197761042</v>
      </c>
      <c r="CY74" s="7" t="n">
        <v>0.1783906977013062</v>
      </c>
      <c r="CZ74" s="7" t="n">
        <v>0.6976357668566638</v>
      </c>
      <c r="DA74" s="7" t="n">
        <v>0.1612845942181046</v>
      </c>
      <c r="DB74" s="7" t="n">
        <v>0.5649293921830433</v>
      </c>
      <c r="DC74" s="7" t="n">
        <v>0.5642706505344522</v>
      </c>
      <c r="DD74" s="7" t="n">
        <v>0.6988222855959076</v>
      </c>
      <c r="DE74" s="7" t="n">
        <v>0.5415772397882002</v>
      </c>
      <c r="DF74" s="7" t="n">
        <v>0.475906027869044</v>
      </c>
      <c r="DG74" s="7" t="n">
        <v>0.6353481320323906</v>
      </c>
      <c r="DH74" s="7" t="n">
        <v>0.5272856912115751</v>
      </c>
      <c r="DI74" s="7" t="n">
        <v>0.6989646463987336</v>
      </c>
      <c r="DJ74" s="7" t="n">
        <v>0.516353609941557</v>
      </c>
      <c r="DK74" s="7" t="n">
        <v>0.5484007513253701</v>
      </c>
      <c r="DL74" s="7" t="n">
        <v>0.4224768121259344</v>
      </c>
      <c r="DM74" s="7" t="n">
        <v>0.3400899117874038</v>
      </c>
      <c r="DN74" s="7" t="n">
        <v>0.4997779837823902</v>
      </c>
      <c r="DO74" s="7" t="n">
        <v>0.6972638865934374</v>
      </c>
      <c r="DP74" s="7" t="n">
        <v>0.5973197846953967</v>
      </c>
      <c r="DQ74" s="7" t="n">
        <v>0.7449205157019253</v>
      </c>
      <c r="DR74" s="7" t="n">
        <v>0.6307625634519063</v>
      </c>
      <c r="DS74" s="7" t="n">
        <v>0.751894558047642</v>
      </c>
      <c r="DT74" s="7" t="n">
        <v>0.2875238437479822</v>
      </c>
      <c r="DU74" s="7" t="n">
        <v>0.7313656753008547</v>
      </c>
      <c r="DV74" s="7" t="n">
        <v>0.6172826695964165</v>
      </c>
      <c r="DW74" s="7" t="n">
        <v>0.6507149375852559</v>
      </c>
      <c r="DX74" s="7" t="n">
        <v>0.1774973289460106</v>
      </c>
      <c r="DY74" s="7" t="n">
        <v>0.3718569932776603</v>
      </c>
      <c r="DZ74" s="7" t="n">
        <v>0.6610445966884846</v>
      </c>
      <c r="EA74" s="7" t="n">
        <v>0.7065410143815897</v>
      </c>
      <c r="EB74" s="7" t="n">
        <v>0.7066974964640401</v>
      </c>
      <c r="EC74" s="7" t="n">
        <v>0.6532976471885436</v>
      </c>
      <c r="ED74" s="7" t="n">
        <v>0.5024452760220244</v>
      </c>
      <c r="EE74" s="7" t="n">
        <v>0.4888869071040003</v>
      </c>
      <c r="EF74" s="7" t="n">
        <v>0.2910605292008582</v>
      </c>
      <c r="EG74" s="7" t="n">
        <v>0.5075059931345242</v>
      </c>
      <c r="EH74" s="7" t="n">
        <v>0.5522479892431084</v>
      </c>
      <c r="EI74" s="7" t="n">
        <v>0.5757692757548171</v>
      </c>
      <c r="EJ74" s="7" t="n">
        <v>0.685348504247959</v>
      </c>
      <c r="EK74" s="7" t="n">
        <v>0.4218678206613655</v>
      </c>
      <c r="EL74" s="7" t="n">
        <v>0.5131948671840538</v>
      </c>
      <c r="EM74" s="7" t="n">
        <v>0.4499847154873156</v>
      </c>
      <c r="EN74" s="7" t="n">
        <v>0.4005831292411809</v>
      </c>
      <c r="EO74" s="7" t="n">
        <v>0.6129485852452889</v>
      </c>
      <c r="EP74" s="7" t="n">
        <v>0.5785680188558295</v>
      </c>
      <c r="EQ74" s="7" t="n">
        <v>0.3281486623118717</v>
      </c>
      <c r="ER74" s="7" t="n">
        <v>0.6969055802039267</v>
      </c>
      <c r="ES74" s="7" t="n">
        <v>0.5172672071084138</v>
      </c>
      <c r="ET74" s="7" t="n">
        <v>0.4967097680659348</v>
      </c>
      <c r="EU74" s="7" t="n">
        <v>0.5271077876576454</v>
      </c>
      <c r="EV74" s="7" t="n">
        <v>0.6107996791220955</v>
      </c>
      <c r="EW74" s="7" t="n">
        <v>0.3995632907220774</v>
      </c>
      <c r="EX74" s="7" t="n">
        <v>0.6414855637792164</v>
      </c>
      <c r="EY74" s="7" t="n">
        <v>0.6552635266392122</v>
      </c>
      <c r="EZ74" s="7" t="n">
        <v>0.690235135244978</v>
      </c>
      <c r="FA74" s="7" t="n">
        <v>0.1652345272485975</v>
      </c>
      <c r="FB74" s="7" t="n">
        <v>0.617171324590941</v>
      </c>
      <c r="FC74" s="7" t="n">
        <v>0.558872074528001</v>
      </c>
      <c r="FD74" s="7" t="n">
        <v>0.5589822876349212</v>
      </c>
      <c r="FE74" s="7" t="n">
        <v>0.6822731217029241</v>
      </c>
      <c r="FF74" s="7" t="n">
        <v>0.6202999627011934</v>
      </c>
      <c r="FG74" s="7" t="n">
        <v>0.5737695036880062</v>
      </c>
      <c r="FH74" s="7" t="n">
        <v>0.05953098430042719</v>
      </c>
      <c r="FI74" s="7" t="n">
        <v>0.7627203330898932</v>
      </c>
      <c r="FJ74" s="7" t="n">
        <v>0.4653172152487488</v>
      </c>
      <c r="FK74" s="7" t="n">
        <v>0.3183728539532938</v>
      </c>
      <c r="FL74" s="7" t="n">
        <v>0.60916367569536</v>
      </c>
      <c r="FM74" s="7" t="n">
        <v>0.3642171445924156</v>
      </c>
      <c r="FN74" s="7" t="n">
        <v>0.4210629892364345</v>
      </c>
      <c r="FO74" s="7" t="n">
        <v>0.36685091544619</v>
      </c>
      <c r="FP74" s="7" t="n">
        <v>0.4722686310575231</v>
      </c>
      <c r="FQ74" s="7" t="n">
        <v>0.2071798939033879</v>
      </c>
      <c r="FR74" s="7" t="n">
        <v>0.2883406610107367</v>
      </c>
      <c r="FS74" s="7" t="n">
        <v>0.4572005123892459</v>
      </c>
      <c r="FT74" s="7" t="n">
        <v>0.5770849623856682</v>
      </c>
      <c r="FU74" s="7" t="n">
        <v>0.5893593472736433</v>
      </c>
      <c r="FV74" s="7" t="n">
        <v>0.5915371392769856</v>
      </c>
      <c r="FW74" s="7" t="n">
        <v>0.2709050799032477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0.8107029622708981</v>
      </c>
      <c r="D75" s="7" t="n">
        <v>0.7495845544542276</v>
      </c>
      <c r="E75" s="7" t="n">
        <v>0.3426449007706222</v>
      </c>
      <c r="F75" s="7" t="n">
        <v>0.6027901684818631</v>
      </c>
      <c r="G75" s="7" t="n">
        <v>0.1628615972583557</v>
      </c>
      <c r="H75" s="7" t="n">
        <v>0.3711336102369076</v>
      </c>
      <c r="I75" s="7" t="n">
        <v>0.7315752491740555</v>
      </c>
      <c r="J75" s="7" t="n">
        <v>0.6905475763988534</v>
      </c>
      <c r="K75" s="7" t="n">
        <v>0.5771956677878713</v>
      </c>
      <c r="L75" s="7" t="n">
        <v>0.3550504745839639</v>
      </c>
      <c r="M75" s="7" t="n">
        <v>0.7329490209316146</v>
      </c>
      <c r="N75" s="7" t="n">
        <v>0.815570597853301</v>
      </c>
      <c r="O75" s="7" t="n">
        <v>0.6215355634213351</v>
      </c>
      <c r="P75" s="7" t="n">
        <v>0.467826265300806</v>
      </c>
      <c r="Q75" s="7" t="n">
        <v>0.5425694220851885</v>
      </c>
      <c r="R75" s="7" t="n">
        <v>0.6446049074726283</v>
      </c>
      <c r="S75" s="7" t="n">
        <v>0.7474511907865645</v>
      </c>
      <c r="T75" s="7" t="n">
        <v>0.618507888619332</v>
      </c>
      <c r="U75" s="7" t="n">
        <v>0.6123573977152292</v>
      </c>
      <c r="V75" s="7" t="n">
        <v>0.6738817346733423</v>
      </c>
      <c r="W75" s="7" t="n">
        <v>0.6928784519313981</v>
      </c>
      <c r="X75" s="7" t="n">
        <v>0.732422246971552</v>
      </c>
      <c r="Y75" s="7" t="n">
        <v>0.5681691225745388</v>
      </c>
      <c r="Z75" s="7" t="n">
        <v>0.3084429971713149</v>
      </c>
      <c r="AA75" s="7" t="n">
        <v>0.7265351273920052</v>
      </c>
      <c r="AB75" s="7" t="n">
        <v>0.3516007817691865</v>
      </c>
      <c r="AC75" s="7" t="n">
        <v>0.839095658371892</v>
      </c>
      <c r="AD75" s="7" t="n">
        <v>0.8620672023265684</v>
      </c>
      <c r="AE75" s="7" t="n">
        <v>0.8167193387057459</v>
      </c>
      <c r="AF75" s="7" t="n">
        <v>0.4938131513347226</v>
      </c>
      <c r="AG75" s="7" t="n">
        <v>0.6750440962536728</v>
      </c>
      <c r="AH75" s="7" t="n">
        <v>0.473602982137828</v>
      </c>
      <c r="AI75" s="7" t="n">
        <v>0.2494436082623931</v>
      </c>
      <c r="AJ75" s="7" t="n">
        <v>0.3154437444984614</v>
      </c>
      <c r="AK75" s="7" t="n">
        <v>0.5302913906586968</v>
      </c>
      <c r="AL75" s="7" t="n">
        <v>0.5756724189723723</v>
      </c>
      <c r="AM75" s="7" t="n">
        <v>0.3417028262554477</v>
      </c>
      <c r="AN75" s="7" t="n">
        <v>0.5529021542023534</v>
      </c>
      <c r="AO75" s="7" t="n">
        <v>0.671149337732462</v>
      </c>
      <c r="AP75" s="7" t="n">
        <v>0.5309131738198659</v>
      </c>
      <c r="AQ75" s="7" t="n">
        <v>0.6413402044431331</v>
      </c>
      <c r="AR75" s="7" t="n">
        <v>0.8045662667754804</v>
      </c>
      <c r="AS75" s="7" t="n">
        <v>0.7068899070794947</v>
      </c>
      <c r="AT75" s="7" t="n">
        <v>0.7465634691893439</v>
      </c>
      <c r="AU75" s="7" t="n">
        <v>0.6341223329691316</v>
      </c>
      <c r="AV75" s="7" t="n">
        <v>0.5007347520654717</v>
      </c>
      <c r="AW75" s="7" t="n">
        <v>0.7996546853735363</v>
      </c>
      <c r="AX75" s="7" t="n">
        <v>0.5726553772839713</v>
      </c>
      <c r="AY75" s="7" t="n">
        <v>0.6850117848018571</v>
      </c>
      <c r="AZ75" s="7" t="n">
        <v>0.5805251648281445</v>
      </c>
      <c r="BA75" s="7" t="n">
        <v>0.7286841809536154</v>
      </c>
      <c r="BB75" s="7" t="n">
        <v>0.5763698944991691</v>
      </c>
      <c r="BC75" s="7" t="n">
        <v>0.5147825096324014</v>
      </c>
      <c r="BD75" s="7" t="n">
        <v>0.3671162420938232</v>
      </c>
      <c r="BE75" s="7" t="n">
        <v>0.5071658205274037</v>
      </c>
      <c r="BF75" s="7" t="n">
        <v>0.6664091633340713</v>
      </c>
      <c r="BG75" s="7" t="n">
        <v>0.7153563438125496</v>
      </c>
      <c r="BH75" s="7" t="n">
        <v>0.6173432890488884</v>
      </c>
      <c r="BI75" s="7" t="n">
        <v>0.3417027751096477</v>
      </c>
      <c r="BJ75" s="7" t="n">
        <v>0.5031524903528422</v>
      </c>
      <c r="BK75" s="7" t="n">
        <v>0.5359024994194008</v>
      </c>
      <c r="BL75" s="7" t="n">
        <v>0.4426156955549982</v>
      </c>
      <c r="BM75" s="7" t="n">
        <v>0.5015592052391488</v>
      </c>
      <c r="BN75" s="7" t="n">
        <v>0.6002033723442972</v>
      </c>
      <c r="BO75" s="7" t="n">
        <v>0.6768259506143919</v>
      </c>
      <c r="BP75" s="7" t="n">
        <v>-0.110948366366703</v>
      </c>
      <c r="BQ75" s="7" t="n">
        <v>0.2652207808073153</v>
      </c>
      <c r="BR75" s="7" t="n">
        <v>0.4726005948241304</v>
      </c>
      <c r="BS75" s="7" t="n">
        <v>0.6076368631974376</v>
      </c>
      <c r="BT75" s="7" t="n">
        <v>0.4719269679234035</v>
      </c>
      <c r="BU75" s="7" t="n">
        <v>0.7723098625211098</v>
      </c>
      <c r="BV75" s="7" t="n">
        <v>0.594177479820862</v>
      </c>
      <c r="BW75" s="7" t="n">
        <v>0.627228200393786</v>
      </c>
      <c r="BX75" s="7" t="n">
        <v>1</v>
      </c>
      <c r="BY75" s="7" t="n">
        <v>0.5686287985546272</v>
      </c>
      <c r="BZ75" s="7" t="n">
        <v>0.7536372269454333</v>
      </c>
      <c r="CA75" s="7" t="n">
        <v>0.6010384976253574</v>
      </c>
      <c r="CB75" s="7" t="n">
        <v>0.8341557750147106</v>
      </c>
      <c r="CC75" s="7" t="n">
        <v>0.2512222861052058</v>
      </c>
      <c r="CD75" s="7" t="n">
        <v>0.3318056976771958</v>
      </c>
      <c r="CE75" s="7" t="n">
        <v>0.662293109747741</v>
      </c>
      <c r="CF75" s="7" t="n">
        <v>0.5937873560161978</v>
      </c>
      <c r="CG75" s="7" t="n">
        <v>0.3396998725964651</v>
      </c>
      <c r="CH75" s="7" t="n">
        <v>0.5130641043254608</v>
      </c>
      <c r="CI75" s="7" t="n">
        <v>0.4389725158879027</v>
      </c>
      <c r="CJ75" s="7" t="n">
        <v>0.7499625096448677</v>
      </c>
      <c r="CK75" s="7" t="n">
        <v>0.6060945114397129</v>
      </c>
      <c r="CL75" s="7" t="n">
        <v>0.6781775597898035</v>
      </c>
      <c r="CM75" s="7" t="n">
        <v>0.5439151485986791</v>
      </c>
      <c r="CN75" s="7" t="n">
        <v>0.01506617582874436</v>
      </c>
      <c r="CO75" s="7" t="n">
        <v>0.5353656388458152</v>
      </c>
      <c r="CP75" s="7" t="n">
        <v>0.4754343112662159</v>
      </c>
      <c r="CQ75" s="7" t="n">
        <v>0.5759374238746355</v>
      </c>
      <c r="CR75" s="7" t="n">
        <v>0.5332701173027056</v>
      </c>
      <c r="CS75" s="7" t="n">
        <v>0.6056995528467097</v>
      </c>
      <c r="CT75" s="7" t="n">
        <v>0.8514137773042927</v>
      </c>
      <c r="CU75" s="7" t="n">
        <v>0.3445789259470098</v>
      </c>
      <c r="CV75" s="7" t="n">
        <v>0.5505120612560714</v>
      </c>
      <c r="CW75" s="7" t="n">
        <v>0.6776456395560506</v>
      </c>
      <c r="CX75" s="7" t="n">
        <v>0.35624197771264</v>
      </c>
      <c r="CY75" s="7" t="n">
        <v>0.01450837754582261</v>
      </c>
      <c r="CZ75" s="7" t="n">
        <v>0.7118954126734237</v>
      </c>
      <c r="DA75" s="7" t="n">
        <v>0.431148836890171</v>
      </c>
      <c r="DB75" s="7" t="n">
        <v>0.607812245487657</v>
      </c>
      <c r="DC75" s="7" t="n">
        <v>0.4974502239824905</v>
      </c>
      <c r="DD75" s="7" t="n">
        <v>0.5748472904047252</v>
      </c>
      <c r="DE75" s="7" t="n">
        <v>0.2583576131338586</v>
      </c>
      <c r="DF75" s="7" t="n">
        <v>0.6209759821345492</v>
      </c>
      <c r="DG75" s="7" t="n">
        <v>0.5239498760931621</v>
      </c>
      <c r="DH75" s="7" t="n">
        <v>0.494175391751138</v>
      </c>
      <c r="DI75" s="7" t="n">
        <v>0.7474661491540294</v>
      </c>
      <c r="DJ75" s="7" t="n">
        <v>0.5725027595755819</v>
      </c>
      <c r="DK75" s="7" t="n">
        <v>0.5173162295011582</v>
      </c>
      <c r="DL75" s="7" t="n">
        <v>0.5801828732845646</v>
      </c>
      <c r="DM75" s="7" t="n">
        <v>0.4677900028916904</v>
      </c>
      <c r="DN75" s="7" t="n">
        <v>0.5464152511342982</v>
      </c>
      <c r="DO75" s="7" t="n">
        <v>0.6020320663234432</v>
      </c>
      <c r="DP75" s="7" t="n">
        <v>0.4732882151491458</v>
      </c>
      <c r="DQ75" s="7" t="n">
        <v>0.5772377919212097</v>
      </c>
      <c r="DR75" s="7" t="n">
        <v>0.5616571403425564</v>
      </c>
      <c r="DS75" s="7" t="n">
        <v>0.6685829861410577</v>
      </c>
      <c r="DT75" s="7" t="n">
        <v>0.4811607528270112</v>
      </c>
      <c r="DU75" s="7" t="n">
        <v>0.5146548575781744</v>
      </c>
      <c r="DV75" s="7" t="n">
        <v>0.6236463711830448</v>
      </c>
      <c r="DW75" s="7" t="n">
        <v>0.5980479546936466</v>
      </c>
      <c r="DX75" s="7" t="n">
        <v>0.4836537975042372</v>
      </c>
      <c r="DY75" s="7" t="n">
        <v>0.5005599740488411</v>
      </c>
      <c r="DZ75" s="7" t="n">
        <v>0.6723000719198373</v>
      </c>
      <c r="EA75" s="7" t="n">
        <v>0.5796313384901051</v>
      </c>
      <c r="EB75" s="7" t="n">
        <v>0.723831198694718</v>
      </c>
      <c r="EC75" s="7" t="n">
        <v>0.6490084831076246</v>
      </c>
      <c r="ED75" s="7" t="n">
        <v>0.4646349572267675</v>
      </c>
      <c r="EE75" s="7" t="n">
        <v>0.670375456570662</v>
      </c>
      <c r="EF75" s="7" t="n">
        <v>0.4947028161155697</v>
      </c>
      <c r="EG75" s="7" t="n">
        <v>0.5886613424460733</v>
      </c>
      <c r="EH75" s="7" t="n">
        <v>0.499897869957009</v>
      </c>
      <c r="EI75" s="7" t="n">
        <v>0.7376606636302546</v>
      </c>
      <c r="EJ75" s="7" t="n">
        <v>0.7243707382232036</v>
      </c>
      <c r="EK75" s="7" t="n">
        <v>0.4641259488949861</v>
      </c>
      <c r="EL75" s="7" t="n">
        <v>0.5726278870541711</v>
      </c>
      <c r="EM75" s="7" t="n">
        <v>0.7335896472215785</v>
      </c>
      <c r="EN75" s="7" t="n">
        <v>0.6210389445025527</v>
      </c>
      <c r="EO75" s="7" t="n">
        <v>0.586268503808135</v>
      </c>
      <c r="EP75" s="7" t="n">
        <v>0.5605989848715147</v>
      </c>
      <c r="EQ75" s="7" t="n">
        <v>0.5405588287798897</v>
      </c>
      <c r="ER75" s="7" t="n">
        <v>0.6702022162348565</v>
      </c>
      <c r="ES75" s="7" t="n">
        <v>0.5550505587679628</v>
      </c>
      <c r="ET75" s="7" t="n">
        <v>0.6249284872565598</v>
      </c>
      <c r="EU75" s="7" t="n">
        <v>0.5629948246701113</v>
      </c>
      <c r="EV75" s="7" t="n">
        <v>0.578227361542467</v>
      </c>
      <c r="EW75" s="7" t="n">
        <v>0.5426500468227294</v>
      </c>
      <c r="EX75" s="7" t="n">
        <v>0.6670584575038748</v>
      </c>
      <c r="EY75" s="7" t="n">
        <v>0.6103955932783681</v>
      </c>
      <c r="EZ75" s="7" t="n">
        <v>0.6663252034085638</v>
      </c>
      <c r="FA75" s="7" t="n">
        <v>0.4895220782299608</v>
      </c>
      <c r="FB75" s="7" t="n">
        <v>0.5967352286212351</v>
      </c>
      <c r="FC75" s="7" t="n">
        <v>0.5479119904866093</v>
      </c>
      <c r="FD75" s="7" t="n">
        <v>0.4656175430707728</v>
      </c>
      <c r="FE75" s="7" t="n">
        <v>0.7547401606622495</v>
      </c>
      <c r="FF75" s="7" t="n">
        <v>0.5825851386430402</v>
      </c>
      <c r="FG75" s="7" t="n">
        <v>0.5493464224334687</v>
      </c>
      <c r="FH75" s="7" t="n">
        <v>-0.1174040637293771</v>
      </c>
      <c r="FI75" s="7" t="n">
        <v>0.4261563674598571</v>
      </c>
      <c r="FJ75" s="7" t="n">
        <v>0.4181247959628092</v>
      </c>
      <c r="FK75" s="7" t="n">
        <v>0.5417232000757586</v>
      </c>
      <c r="FL75" s="7" t="n">
        <v>0.5725940020908495</v>
      </c>
      <c r="FM75" s="7" t="n">
        <v>0.459620552415811</v>
      </c>
      <c r="FN75" s="7" t="n">
        <v>0.4800090708349218</v>
      </c>
      <c r="FO75" s="7" t="n">
        <v>0.5479214750720117</v>
      </c>
      <c r="FP75" s="7" t="n">
        <v>0.4155571455927862</v>
      </c>
      <c r="FQ75" s="7" t="n">
        <v>0.07627135670922465</v>
      </c>
      <c r="FR75" s="7" t="n">
        <v>0.4733616592767333</v>
      </c>
      <c r="FS75" s="7" t="n">
        <v>0.5753418074212785</v>
      </c>
      <c r="FT75" s="7" t="n">
        <v>0.6492010823878922</v>
      </c>
      <c r="FU75" s="7" t="n">
        <v>0.5846041378788398</v>
      </c>
      <c r="FV75" s="7" t="n">
        <v>0.4540862649561394</v>
      </c>
      <c r="FW75" s="7" t="n">
        <v>0.2222187896609806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0.5758693298334726</v>
      </c>
      <c r="D76" s="7" t="n">
        <v>0.4506595130739973</v>
      </c>
      <c r="E76" s="7" t="n">
        <v>-0.07260552752873875</v>
      </c>
      <c r="F76" s="7" t="n">
        <v>0.4051860646197699</v>
      </c>
      <c r="G76" s="7" t="n">
        <v>0.0505178751439789</v>
      </c>
      <c r="H76" s="7" t="n">
        <v>0.3688588805028618</v>
      </c>
      <c r="I76" s="7" t="n">
        <v>0.248430293510061</v>
      </c>
      <c r="J76" s="7" t="n">
        <v>0.2216533279859652</v>
      </c>
      <c r="K76" s="7" t="n">
        <v>0.4810014120206116</v>
      </c>
      <c r="L76" s="7" t="n">
        <v>-0.05012755558982115</v>
      </c>
      <c r="M76" s="7" t="n">
        <v>0.4802768817205203</v>
      </c>
      <c r="N76" s="7" t="n">
        <v>0.5794917500832993</v>
      </c>
      <c r="O76" s="7" t="n">
        <v>0.6041923524315934</v>
      </c>
      <c r="P76" s="7" t="n">
        <v>0.4737334694984837</v>
      </c>
      <c r="Q76" s="7" t="n">
        <v>0.437041700097118</v>
      </c>
      <c r="R76" s="7" t="n">
        <v>0.6199335172142876</v>
      </c>
      <c r="S76" s="7" t="n">
        <v>0.5328938618971873</v>
      </c>
      <c r="T76" s="7" t="n">
        <v>0.5479885377887157</v>
      </c>
      <c r="U76" s="7" t="n">
        <v>0.4451079875226261</v>
      </c>
      <c r="V76" s="7" t="n">
        <v>0.637101338004364</v>
      </c>
      <c r="W76" s="7" t="n">
        <v>0.6780347912503627</v>
      </c>
      <c r="X76" s="7" t="n">
        <v>0.2969930958288077</v>
      </c>
      <c r="Y76" s="7" t="n">
        <v>0.1536243706662881</v>
      </c>
      <c r="Z76" s="7" t="n">
        <v>0.3820831561178675</v>
      </c>
      <c r="AA76" s="7" t="n">
        <v>0.2746058934806896</v>
      </c>
      <c r="AB76" s="7" t="n">
        <v>0.01617929221314159</v>
      </c>
      <c r="AC76" s="7" t="n">
        <v>0.7405444174178294</v>
      </c>
      <c r="AD76" s="7" t="n">
        <v>0.7048376428440558</v>
      </c>
      <c r="AE76" s="7" t="n">
        <v>0.5889173683701281</v>
      </c>
      <c r="AF76" s="7" t="n">
        <v>0.4928965725556167</v>
      </c>
      <c r="AG76" s="7" t="n">
        <v>0.4215951951584423</v>
      </c>
      <c r="AH76" s="7" t="n">
        <v>0.09565816102955288</v>
      </c>
      <c r="AI76" s="7" t="n">
        <v>-0.09060427999559353</v>
      </c>
      <c r="AJ76" s="7" t="n">
        <v>0.368375696944372</v>
      </c>
      <c r="AK76" s="7" t="n">
        <v>0.5172185322697426</v>
      </c>
      <c r="AL76" s="7" t="n">
        <v>0.6226381686959749</v>
      </c>
      <c r="AM76" s="7" t="n">
        <v>0.1676199564399603</v>
      </c>
      <c r="AN76" s="7" t="n">
        <v>0.2129509242894773</v>
      </c>
      <c r="AO76" s="7" t="n">
        <v>0.3364737094778005</v>
      </c>
      <c r="AP76" s="7" t="n">
        <v>0.5064380611968136</v>
      </c>
      <c r="AQ76" s="7" t="n">
        <v>0.6130715330370743</v>
      </c>
      <c r="AR76" s="7" t="n">
        <v>0.63406122060986</v>
      </c>
      <c r="AS76" s="7" t="n">
        <v>0.5553320914037537</v>
      </c>
      <c r="AT76" s="7" t="n">
        <v>0.8522187125172604</v>
      </c>
      <c r="AU76" s="7" t="n">
        <v>0.4663955087659526</v>
      </c>
      <c r="AV76" s="7" t="n">
        <v>0.2968807124320778</v>
      </c>
      <c r="AW76" s="7" t="n">
        <v>0.7355928011948166</v>
      </c>
      <c r="AX76" s="7" t="n">
        <v>0.3848221579867965</v>
      </c>
      <c r="AY76" s="7" t="n">
        <v>0.4986835991101005</v>
      </c>
      <c r="AZ76" s="7" t="n">
        <v>0.527950766050499</v>
      </c>
      <c r="BA76" s="7" t="n">
        <v>0.2885485890849313</v>
      </c>
      <c r="BB76" s="7" t="n">
        <v>0.4973803660486289</v>
      </c>
      <c r="BC76" s="7" t="n">
        <v>0.2345258901139639</v>
      </c>
      <c r="BD76" s="7" t="n">
        <v>0.1162654814141267</v>
      </c>
      <c r="BE76" s="7" t="n">
        <v>0.4189004082359132</v>
      </c>
      <c r="BF76" s="7" t="n">
        <v>0.501455586541208</v>
      </c>
      <c r="BG76" s="7" t="n">
        <v>0.3572676449301535</v>
      </c>
      <c r="BH76" s="7" t="n">
        <v>0.478202554968965</v>
      </c>
      <c r="BI76" s="7" t="n">
        <v>0.1676198773200015</v>
      </c>
      <c r="BJ76" s="7" t="n">
        <v>0.3958229476396723</v>
      </c>
      <c r="BK76" s="7" t="n">
        <v>0.7023471232648998</v>
      </c>
      <c r="BL76" s="7" t="n">
        <v>0.8787853490691706</v>
      </c>
      <c r="BM76" s="7" t="n">
        <v>0.6734248886344621</v>
      </c>
      <c r="BN76" s="7" t="n">
        <v>0.5210524142116032</v>
      </c>
      <c r="BO76" s="7" t="n">
        <v>0.3292304934274148</v>
      </c>
      <c r="BP76" s="7" t="n">
        <v>-0.1493715530055124</v>
      </c>
      <c r="BQ76" s="7" t="n">
        <v>0.381795418196484</v>
      </c>
      <c r="BR76" s="7" t="n">
        <v>0.6741855646399402</v>
      </c>
      <c r="BS76" s="7" t="n">
        <v>0.3205277614495913</v>
      </c>
      <c r="BT76" s="7" t="n">
        <v>0.01769404023992236</v>
      </c>
      <c r="BU76" s="7" t="n">
        <v>0.5124855445492176</v>
      </c>
      <c r="BV76" s="7" t="n">
        <v>0.3220780033468543</v>
      </c>
      <c r="BW76" s="7" t="n">
        <v>0.3973756255739269</v>
      </c>
      <c r="BX76" s="7" t="n">
        <v>0.5686287985546272</v>
      </c>
      <c r="BY76" s="7" t="n">
        <v>1</v>
      </c>
      <c r="BZ76" s="7" t="n">
        <v>0.3756303970291576</v>
      </c>
      <c r="CA76" s="7" t="n">
        <v>0.2738359267513186</v>
      </c>
      <c r="CB76" s="7" t="n">
        <v>0.3836661628408977</v>
      </c>
      <c r="CC76" s="7" t="n">
        <v>0.1148360769715972</v>
      </c>
      <c r="CD76" s="7" t="n">
        <v>0.1571213087264098</v>
      </c>
      <c r="CE76" s="7" t="n">
        <v>0.951135927435251</v>
      </c>
      <c r="CF76" s="7" t="n">
        <v>0.4833131252715221</v>
      </c>
      <c r="CG76" s="7" t="n">
        <v>0.3725661559954382</v>
      </c>
      <c r="CH76" s="7" t="n">
        <v>0.4822575132033564</v>
      </c>
      <c r="CI76" s="7" t="n">
        <v>0.1866601156670722</v>
      </c>
      <c r="CJ76" s="7" t="n">
        <v>0.3085355982492241</v>
      </c>
      <c r="CK76" s="7" t="n">
        <v>0.6604537623977915</v>
      </c>
      <c r="CL76" s="7" t="n">
        <v>0.7182354114593766</v>
      </c>
      <c r="CM76" s="7" t="n">
        <v>0.4809339868882865</v>
      </c>
      <c r="CN76" s="7" t="n">
        <v>-0.1716312424409655</v>
      </c>
      <c r="CO76" s="7" t="n">
        <v>0.5071150953272929</v>
      </c>
      <c r="CP76" s="7" t="n">
        <v>0.8354310808853244</v>
      </c>
      <c r="CQ76" s="7" t="n">
        <v>0.8690889796041631</v>
      </c>
      <c r="CR76" s="7" t="n">
        <v>0.7828036041376826</v>
      </c>
      <c r="CS76" s="7" t="n">
        <v>0.9358613102479609</v>
      </c>
      <c r="CT76" s="7" t="n">
        <v>0.6807680618912991</v>
      </c>
      <c r="CU76" s="7" t="n">
        <v>0.03859846387670875</v>
      </c>
      <c r="CV76" s="7" t="n">
        <v>0.9034204444472882</v>
      </c>
      <c r="CW76" s="7" t="n">
        <v>0.3334898130784451</v>
      </c>
      <c r="CX76" s="7" t="n">
        <v>0.1839552397463762</v>
      </c>
      <c r="CY76" s="7" t="n">
        <v>-0.07021439072273387</v>
      </c>
      <c r="CZ76" s="7" t="n">
        <v>0.3612463510294702</v>
      </c>
      <c r="DA76" s="7" t="n">
        <v>0.653269485535547</v>
      </c>
      <c r="DB76" s="7" t="n">
        <v>0.7109381184857597</v>
      </c>
      <c r="DC76" s="7" t="n">
        <v>0.3875328708323115</v>
      </c>
      <c r="DD76" s="7" t="n">
        <v>0.4875300037205385</v>
      </c>
      <c r="DE76" s="7" t="n">
        <v>0.2808119740864176</v>
      </c>
      <c r="DF76" s="7" t="n">
        <v>0.3922106598276684</v>
      </c>
      <c r="DG76" s="7" t="n">
        <v>0.3969819584250173</v>
      </c>
      <c r="DH76" s="7" t="n">
        <v>0.3969292983769169</v>
      </c>
      <c r="DI76" s="7" t="n">
        <v>0.7862325948956325</v>
      </c>
      <c r="DJ76" s="7" t="n">
        <v>0.4700126684352778</v>
      </c>
      <c r="DK76" s="7" t="n">
        <v>0.1891893159312786</v>
      </c>
      <c r="DL76" s="7" t="n">
        <v>0.9267367584283982</v>
      </c>
      <c r="DM76" s="7" t="n">
        <v>0.2130625449279789</v>
      </c>
      <c r="DN76" s="7" t="n">
        <v>0.5417239685332543</v>
      </c>
      <c r="DO76" s="7" t="n">
        <v>0.4920890726142756</v>
      </c>
      <c r="DP76" s="7" t="n">
        <v>0.4001508178362796</v>
      </c>
      <c r="DQ76" s="7" t="n">
        <v>0.4840443338831987</v>
      </c>
      <c r="DR76" s="7" t="n">
        <v>0.4444356544352887</v>
      </c>
      <c r="DS76" s="7" t="n">
        <v>0.6459575356885154</v>
      </c>
      <c r="DT76" s="7" t="n">
        <v>0.9001689885341377</v>
      </c>
      <c r="DU76" s="7" t="n">
        <v>0.4389255279738597</v>
      </c>
      <c r="DV76" s="7" t="n">
        <v>0.7581347516636034</v>
      </c>
      <c r="DW76" s="7" t="n">
        <v>0.4525375282973056</v>
      </c>
      <c r="DX76" s="7" t="n">
        <v>0.6812620232704387</v>
      </c>
      <c r="DY76" s="7" t="n">
        <v>0.8952737695552544</v>
      </c>
      <c r="DZ76" s="7" t="n">
        <v>0.6968047536668165</v>
      </c>
      <c r="EA76" s="7" t="n">
        <v>0.4152209184073573</v>
      </c>
      <c r="EB76" s="7" t="n">
        <v>0.4870149884453562</v>
      </c>
      <c r="EC76" s="7" t="n">
        <v>0.2850985228697767</v>
      </c>
      <c r="ED76" s="7" t="n">
        <v>0.3211629816161582</v>
      </c>
      <c r="EE76" s="7" t="n">
        <v>0.3645667022116694</v>
      </c>
      <c r="EF76" s="7" t="n">
        <v>0.3001254431555986</v>
      </c>
      <c r="EG76" s="7" t="n">
        <v>0.3276702634720182</v>
      </c>
      <c r="EH76" s="7" t="n">
        <v>0.3641219492706362</v>
      </c>
      <c r="EI76" s="7" t="n">
        <v>0.5599263154119246</v>
      </c>
      <c r="EJ76" s="7" t="n">
        <v>0.2858843953641254</v>
      </c>
      <c r="EK76" s="7" t="n">
        <v>0.1672928114893261</v>
      </c>
      <c r="EL76" s="7" t="n">
        <v>0.141132487320772</v>
      </c>
      <c r="EM76" s="7" t="n">
        <v>0.6792440850547494</v>
      </c>
      <c r="EN76" s="7" t="n">
        <v>0.7146361836308687</v>
      </c>
      <c r="EO76" s="7" t="n">
        <v>0.4561326878793234</v>
      </c>
      <c r="EP76" s="7" t="n">
        <v>0.4710485069123398</v>
      </c>
      <c r="EQ76" s="7" t="n">
        <v>0.9858303110622912</v>
      </c>
      <c r="ER76" s="7" t="n">
        <v>0.5887470936340743</v>
      </c>
      <c r="ES76" s="7" t="n">
        <v>0.5308464445616898</v>
      </c>
      <c r="ET76" s="7" t="n">
        <v>0.8499056893895894</v>
      </c>
      <c r="EU76" s="7" t="n">
        <v>0.6497343037629194</v>
      </c>
      <c r="EV76" s="7" t="n">
        <v>0.4355176050122896</v>
      </c>
      <c r="EW76" s="7" t="n">
        <v>0.5511194095297602</v>
      </c>
      <c r="EX76" s="7" t="n">
        <v>0.2813458694863129</v>
      </c>
      <c r="EY76" s="7" t="n">
        <v>0.5334132519727559</v>
      </c>
      <c r="EZ76" s="7" t="n">
        <v>0.261950902187722</v>
      </c>
      <c r="FA76" s="7" t="n">
        <v>0.7044150888623365</v>
      </c>
      <c r="FB76" s="7" t="n">
        <v>0.4630741827021806</v>
      </c>
      <c r="FC76" s="7" t="n">
        <v>0.2562161916062485</v>
      </c>
      <c r="FD76" s="7" t="n">
        <v>0.07504585492721254</v>
      </c>
      <c r="FE76" s="7" t="n">
        <v>0.3188950978101506</v>
      </c>
      <c r="FF76" s="7" t="n">
        <v>0.4628528997534103</v>
      </c>
      <c r="FG76" s="7" t="n">
        <v>0.3593005117753703</v>
      </c>
      <c r="FH76" s="7" t="n">
        <v>-0.1512326775910346</v>
      </c>
      <c r="FI76" s="7" t="n">
        <v>0.3150445222602739</v>
      </c>
      <c r="FJ76" s="7" t="n">
        <v>0.656063765427756</v>
      </c>
      <c r="FK76" s="7" t="n">
        <v>0.9821442676901175</v>
      </c>
      <c r="FL76" s="7" t="n">
        <v>0.4536921519102778</v>
      </c>
      <c r="FM76" s="7" t="n">
        <v>0.1735028120648778</v>
      </c>
      <c r="FN76" s="7" t="n">
        <v>0.1699020876894678</v>
      </c>
      <c r="FO76" s="7" t="n">
        <v>0.9953525601366374</v>
      </c>
      <c r="FP76" s="7" t="n">
        <v>0.6229269270334754</v>
      </c>
      <c r="FQ76" s="7" t="n">
        <v>-0.1042444062095235</v>
      </c>
      <c r="FR76" s="7" t="n">
        <v>0.8550007441941253</v>
      </c>
      <c r="FS76" s="7" t="n">
        <v>0.6402666579142506</v>
      </c>
      <c r="FT76" s="7" t="n">
        <v>0.2233085325739306</v>
      </c>
      <c r="FU76" s="7" t="n">
        <v>0.4762927822194029</v>
      </c>
      <c r="FV76" s="7" t="n">
        <v>0.3780560505496047</v>
      </c>
      <c r="FW76" s="7" t="n">
        <v>-0.0560836803201841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0.6823194074939963</v>
      </c>
      <c r="D77" s="7" t="n">
        <v>0.576560780575671</v>
      </c>
      <c r="E77" s="7" t="n">
        <v>0.5566840624102374</v>
      </c>
      <c r="F77" s="7" t="n">
        <v>0.4216968610596367</v>
      </c>
      <c r="G77" s="7" t="n">
        <v>0.1547149210626356</v>
      </c>
      <c r="H77" s="7" t="n">
        <v>0.400914633159305</v>
      </c>
      <c r="I77" s="7" t="n">
        <v>0.6985225807575998</v>
      </c>
      <c r="J77" s="7" t="n">
        <v>0.6039998207418321</v>
      </c>
      <c r="K77" s="7" t="n">
        <v>0.392745684653689</v>
      </c>
      <c r="L77" s="7" t="n">
        <v>0.5578226870741319</v>
      </c>
      <c r="M77" s="7" t="n">
        <v>0.5327240517031625</v>
      </c>
      <c r="N77" s="7" t="n">
        <v>0.6183617528041417</v>
      </c>
      <c r="O77" s="7" t="n">
        <v>0.3497438016125268</v>
      </c>
      <c r="P77" s="7" t="n">
        <v>0.1977154843529622</v>
      </c>
      <c r="Q77" s="7" t="n">
        <v>0.2672136639978775</v>
      </c>
      <c r="R77" s="7" t="n">
        <v>0.3870835289882456</v>
      </c>
      <c r="S77" s="7" t="n">
        <v>0.5914684400383853</v>
      </c>
      <c r="T77" s="7" t="n">
        <v>0.3487901939505063</v>
      </c>
      <c r="U77" s="7" t="n">
        <v>0.5824375758653629</v>
      </c>
      <c r="V77" s="7" t="n">
        <v>0.4043768061827533</v>
      </c>
      <c r="W77" s="7" t="n">
        <v>0.4532642904392881</v>
      </c>
      <c r="X77" s="7" t="n">
        <v>0.6355569234768087</v>
      </c>
      <c r="Y77" s="7" t="n">
        <v>0.6763543103186818</v>
      </c>
      <c r="Z77" s="7" t="n">
        <v>0.3380198749915256</v>
      </c>
      <c r="AA77" s="7" t="n">
        <v>0.6264653926314799</v>
      </c>
      <c r="AB77" s="7" t="n">
        <v>0.562848672087093</v>
      </c>
      <c r="AC77" s="7" t="n">
        <v>0.7043207606294606</v>
      </c>
      <c r="AD77" s="7" t="n">
        <v>0.7062442376049529</v>
      </c>
      <c r="AE77" s="7" t="n">
        <v>0.6241620013143123</v>
      </c>
      <c r="AF77" s="7" t="n">
        <v>0.2504341495331656</v>
      </c>
      <c r="AG77" s="7" t="n">
        <v>0.4138003629729703</v>
      </c>
      <c r="AH77" s="7" t="n">
        <v>0.7007570950153299</v>
      </c>
      <c r="AI77" s="7" t="n">
        <v>0.3313231608857211</v>
      </c>
      <c r="AJ77" s="7" t="n">
        <v>0.3660189002170244</v>
      </c>
      <c r="AK77" s="7" t="n">
        <v>0.3257629198126584</v>
      </c>
      <c r="AL77" s="7" t="n">
        <v>0.3376290554396228</v>
      </c>
      <c r="AM77" s="7" t="n">
        <v>0.5448957970196935</v>
      </c>
      <c r="AN77" s="7" t="n">
        <v>0.6256868686648588</v>
      </c>
      <c r="AO77" s="7" t="n">
        <v>0.5598444423154852</v>
      </c>
      <c r="AP77" s="7" t="n">
        <v>0.3219221573590381</v>
      </c>
      <c r="AQ77" s="7" t="n">
        <v>0.3451249796078612</v>
      </c>
      <c r="AR77" s="7" t="n">
        <v>0.5981733563259651</v>
      </c>
      <c r="AS77" s="7" t="n">
        <v>0.4453849366068068</v>
      </c>
      <c r="AT77" s="7" t="n">
        <v>0.5639484484651911</v>
      </c>
      <c r="AU77" s="7" t="n">
        <v>0.3716744761689775</v>
      </c>
      <c r="AV77" s="7" t="n">
        <v>0.2398442001458745</v>
      </c>
      <c r="AW77" s="7" t="n">
        <v>0.687904633027459</v>
      </c>
      <c r="AX77" s="7" t="n">
        <v>0.6015224451616916</v>
      </c>
      <c r="AY77" s="7" t="n">
        <v>0.4474354304182885</v>
      </c>
      <c r="AZ77" s="7" t="n">
        <v>0.3589991994528796</v>
      </c>
      <c r="BA77" s="7" t="n">
        <v>0.6203332462143963</v>
      </c>
      <c r="BB77" s="7" t="n">
        <v>0.4848925764935598</v>
      </c>
      <c r="BC77" s="7" t="n">
        <v>0.6233769718088634</v>
      </c>
      <c r="BD77" s="7" t="n">
        <v>0.4827671963722007</v>
      </c>
      <c r="BE77" s="7" t="n">
        <v>0.2743435349448533</v>
      </c>
      <c r="BF77" s="7" t="n">
        <v>0.3975296974293155</v>
      </c>
      <c r="BG77" s="7" t="n">
        <v>0.6060731732455161</v>
      </c>
      <c r="BH77" s="7" t="n">
        <v>0.3911636500322695</v>
      </c>
      <c r="BI77" s="7" t="n">
        <v>0.5448956630628752</v>
      </c>
      <c r="BJ77" s="7" t="n">
        <v>0.4190629767589064</v>
      </c>
      <c r="BK77" s="7" t="n">
        <v>0.4914776834659301</v>
      </c>
      <c r="BL77" s="7" t="n">
        <v>0.262249236941046</v>
      </c>
      <c r="BM77" s="7" t="n">
        <v>0.4977240803619111</v>
      </c>
      <c r="BN77" s="7" t="n">
        <v>0.5121510625075636</v>
      </c>
      <c r="BO77" s="7" t="n">
        <v>0.5606703205690904</v>
      </c>
      <c r="BP77" s="7" t="n">
        <v>-0.02866715854440346</v>
      </c>
      <c r="BQ77" s="7" t="n">
        <v>0.3247456187642958</v>
      </c>
      <c r="BR77" s="7" t="n">
        <v>0.300050120424353</v>
      </c>
      <c r="BS77" s="7" t="n">
        <v>0.679985784157159</v>
      </c>
      <c r="BT77" s="7" t="n">
        <v>0.5755546472005685</v>
      </c>
      <c r="BU77" s="7" t="n">
        <v>0.5700359231716806</v>
      </c>
      <c r="BV77" s="7" t="n">
        <v>0.3701046955441654</v>
      </c>
      <c r="BW77" s="7" t="n">
        <v>0.4209746757697825</v>
      </c>
      <c r="BX77" s="7" t="n">
        <v>0.7536372269454333</v>
      </c>
      <c r="BY77" s="7" t="n">
        <v>0.3756303970291576</v>
      </c>
      <c r="BZ77" s="7" t="n">
        <v>1</v>
      </c>
      <c r="CA77" s="7" t="n">
        <v>0.6508868906362613</v>
      </c>
      <c r="CB77" s="7" t="n">
        <v>0.6855402410474073</v>
      </c>
      <c r="CC77" s="7" t="n">
        <v>0.4435804329793396</v>
      </c>
      <c r="CD77" s="7" t="n">
        <v>0.3984595165828371</v>
      </c>
      <c r="CE77" s="7" t="n">
        <v>0.4311151561632401</v>
      </c>
      <c r="CF77" s="7" t="n">
        <v>0.3018511309045566</v>
      </c>
      <c r="CG77" s="7" t="n">
        <v>0.4177288215372493</v>
      </c>
      <c r="CH77" s="7" t="n">
        <v>0.4105098387255471</v>
      </c>
      <c r="CI77" s="7" t="n">
        <v>0.5259896046605872</v>
      </c>
      <c r="CJ77" s="7" t="n">
        <v>0.6591421228969693</v>
      </c>
      <c r="CK77" s="7" t="n">
        <v>0.3352733891004878</v>
      </c>
      <c r="CL77" s="7" t="n">
        <v>0.483504228134896</v>
      </c>
      <c r="CM77" s="7" t="n">
        <v>0.2530744994784344</v>
      </c>
      <c r="CN77" s="7" t="n">
        <v>0.2203742552989742</v>
      </c>
      <c r="CO77" s="7" t="n">
        <v>0.2834705310039535</v>
      </c>
      <c r="CP77" s="7" t="n">
        <v>0.3570492173235136</v>
      </c>
      <c r="CQ77" s="7" t="n">
        <v>0.3471963450826862</v>
      </c>
      <c r="CR77" s="7" t="n">
        <v>0.3250743450801091</v>
      </c>
      <c r="CS77" s="7" t="n">
        <v>0.396074791196708</v>
      </c>
      <c r="CT77" s="7" t="n">
        <v>0.7040393147483567</v>
      </c>
      <c r="CU77" s="7" t="n">
        <v>0.586640876012102</v>
      </c>
      <c r="CV77" s="7" t="n">
        <v>0.4448476747963985</v>
      </c>
      <c r="CW77" s="7" t="n">
        <v>0.5624395639552919</v>
      </c>
      <c r="CX77" s="7" t="n">
        <v>0.6411108224441753</v>
      </c>
      <c r="CY77" s="7" t="n">
        <v>0.1287527453121618</v>
      </c>
      <c r="CZ77" s="7" t="n">
        <v>0.7334895313684472</v>
      </c>
      <c r="DA77" s="7" t="n">
        <v>0.4749887917663408</v>
      </c>
      <c r="DB77" s="7" t="n">
        <v>0.3356904864468123</v>
      </c>
      <c r="DC77" s="7" t="n">
        <v>0.2416043989059347</v>
      </c>
      <c r="DD77" s="7" t="n">
        <v>0.2803659682478288</v>
      </c>
      <c r="DE77" s="7" t="n">
        <v>0.3208764233512617</v>
      </c>
      <c r="DF77" s="7" t="n">
        <v>0.5591098095098425</v>
      </c>
      <c r="DG77" s="7" t="n">
        <v>0.2616897644317513</v>
      </c>
      <c r="DH77" s="7" t="n">
        <v>0.263542800331361</v>
      </c>
      <c r="DI77" s="7" t="n">
        <v>0.4613371053956912</v>
      </c>
      <c r="DJ77" s="7" t="n">
        <v>0.3480228623287068</v>
      </c>
      <c r="DK77" s="7" t="n">
        <v>0.5046874019877373</v>
      </c>
      <c r="DL77" s="7" t="n">
        <v>0.3829930004998956</v>
      </c>
      <c r="DM77" s="7" t="n">
        <v>0.558174843163825</v>
      </c>
      <c r="DN77" s="7" t="n">
        <v>0.3388590036626747</v>
      </c>
      <c r="DO77" s="7" t="n">
        <v>0.3469300223192579</v>
      </c>
      <c r="DP77" s="7" t="n">
        <v>0.2228564513520727</v>
      </c>
      <c r="DQ77" s="7" t="n">
        <v>0.4846448417451469</v>
      </c>
      <c r="DR77" s="7" t="n">
        <v>0.2695750465358261</v>
      </c>
      <c r="DS77" s="7" t="n">
        <v>0.433352000773387</v>
      </c>
      <c r="DT77" s="7" t="n">
        <v>0.2867090277700863</v>
      </c>
      <c r="DU77" s="7" t="n">
        <v>0.2970521477901115</v>
      </c>
      <c r="DV77" s="7" t="n">
        <v>0.3623607211502123</v>
      </c>
      <c r="DW77" s="7" t="n">
        <v>0.3201862972496824</v>
      </c>
      <c r="DX77" s="7" t="n">
        <v>0.4846572182041187</v>
      </c>
      <c r="DY77" s="7" t="n">
        <v>0.3062335669541599</v>
      </c>
      <c r="DZ77" s="7" t="n">
        <v>0.3935084104050265</v>
      </c>
      <c r="EA77" s="7" t="n">
        <v>0.3103342941097248</v>
      </c>
      <c r="EB77" s="7" t="n">
        <v>0.5926148852283004</v>
      </c>
      <c r="EC77" s="7" t="n">
        <v>0.5120085522369919</v>
      </c>
      <c r="ED77" s="7" t="n">
        <v>0.1877714546553155</v>
      </c>
      <c r="EE77" s="7" t="n">
        <v>0.5060148099444631</v>
      </c>
      <c r="EF77" s="7" t="n">
        <v>0.6769443732793997</v>
      </c>
      <c r="EG77" s="7" t="n">
        <v>0.5191291176189566</v>
      </c>
      <c r="EH77" s="7" t="n">
        <v>0.2111797077376918</v>
      </c>
      <c r="EI77" s="7" t="n">
        <v>0.4521744332686778</v>
      </c>
      <c r="EJ77" s="7" t="n">
        <v>0.6287935785677788</v>
      </c>
      <c r="EK77" s="7" t="n">
        <v>0.5542707946586696</v>
      </c>
      <c r="EL77" s="7" t="n">
        <v>0.4707621250708624</v>
      </c>
      <c r="EM77" s="7" t="n">
        <v>0.6967272159098824</v>
      </c>
      <c r="EN77" s="7" t="n">
        <v>0.4869317456634857</v>
      </c>
      <c r="EO77" s="7" t="n">
        <v>0.3064657981819445</v>
      </c>
      <c r="EP77" s="7" t="n">
        <v>0.3271259628100674</v>
      </c>
      <c r="EQ77" s="7" t="n">
        <v>0.380147217277274</v>
      </c>
      <c r="ER77" s="7" t="n">
        <v>0.5922228838921396</v>
      </c>
      <c r="ES77" s="7" t="n">
        <v>0.3275867632919903</v>
      </c>
      <c r="ET77" s="7" t="n">
        <v>0.3696533323897283</v>
      </c>
      <c r="EU77" s="7" t="n">
        <v>0.3038875431440992</v>
      </c>
      <c r="EV77" s="7" t="n">
        <v>0.3126659603065883</v>
      </c>
      <c r="EW77" s="7" t="n">
        <v>0.3578198236759063</v>
      </c>
      <c r="EX77" s="7" t="n">
        <v>0.5228865854673665</v>
      </c>
      <c r="EY77" s="7" t="n">
        <v>0.3337600324757676</v>
      </c>
      <c r="EZ77" s="7" t="n">
        <v>0.5379996718468941</v>
      </c>
      <c r="FA77" s="7" t="n">
        <v>0.4751208809919846</v>
      </c>
      <c r="FB77" s="7" t="n">
        <v>0.3233727495008479</v>
      </c>
      <c r="FC77" s="7" t="n">
        <v>0.7524119492252632</v>
      </c>
      <c r="FD77" s="7" t="n">
        <v>0.616040905879738</v>
      </c>
      <c r="FE77" s="7" t="n">
        <v>0.6239838523248749</v>
      </c>
      <c r="FF77" s="7" t="n">
        <v>0.3067937344380748</v>
      </c>
      <c r="FG77" s="7" t="n">
        <v>0.3935765742274785</v>
      </c>
      <c r="FH77" s="7" t="n">
        <v>-0.03871452860191436</v>
      </c>
      <c r="FI77" s="7" t="n">
        <v>0.3451657722466408</v>
      </c>
      <c r="FJ77" s="7" t="n">
        <v>0.3416633010825334</v>
      </c>
      <c r="FK77" s="7" t="n">
        <v>0.3860038774566183</v>
      </c>
      <c r="FL77" s="7" t="n">
        <v>0.3021969377061735</v>
      </c>
      <c r="FM77" s="7" t="n">
        <v>0.5955536490983753</v>
      </c>
      <c r="FN77" s="7" t="n">
        <v>0.5977853792901157</v>
      </c>
      <c r="FO77" s="7" t="n">
        <v>0.3707958221494554</v>
      </c>
      <c r="FP77" s="7" t="n">
        <v>0.3193914619452745</v>
      </c>
      <c r="FQ77" s="7" t="n">
        <v>0.3290747344376506</v>
      </c>
      <c r="FR77" s="7" t="n">
        <v>0.3097867737017085</v>
      </c>
      <c r="FS77" s="7" t="n">
        <v>0.3529415053883206</v>
      </c>
      <c r="FT77" s="7" t="n">
        <v>0.5202978694427716</v>
      </c>
      <c r="FU77" s="7" t="n">
        <v>0.3345638780865762</v>
      </c>
      <c r="FV77" s="7" t="n">
        <v>0.2056360516892821</v>
      </c>
      <c r="FW77" s="7" t="n">
        <v>0.3990731163419363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0.6270434293561127</v>
      </c>
      <c r="D78" s="7" t="n">
        <v>0.6464769574238889</v>
      </c>
      <c r="E78" s="7" t="n">
        <v>0.5072446654012887</v>
      </c>
      <c r="F78" s="7" t="n">
        <v>0.5315098276082795</v>
      </c>
      <c r="G78" s="7" t="n">
        <v>0.2608842955148145</v>
      </c>
      <c r="H78" s="7" t="n">
        <v>0.3868101956889966</v>
      </c>
      <c r="I78" s="7" t="n">
        <v>0.6088387994360339</v>
      </c>
      <c r="J78" s="7" t="n">
        <v>0.557664691336362</v>
      </c>
      <c r="K78" s="7" t="n">
        <v>0.5151877661344153</v>
      </c>
      <c r="L78" s="7" t="n">
        <v>0.4757025100471909</v>
      </c>
      <c r="M78" s="7" t="n">
        <v>0.5762287334453057</v>
      </c>
      <c r="N78" s="7" t="n">
        <v>0.5920952000261891</v>
      </c>
      <c r="O78" s="7" t="n">
        <v>0.3259114449599457</v>
      </c>
      <c r="P78" s="7" t="n">
        <v>0.3402379933194271</v>
      </c>
      <c r="Q78" s="7" t="n">
        <v>0.2779956125209216</v>
      </c>
      <c r="R78" s="7" t="n">
        <v>0.342890446639613</v>
      </c>
      <c r="S78" s="7" t="n">
        <v>0.4353957383112921</v>
      </c>
      <c r="T78" s="7" t="n">
        <v>0.2944724749540888</v>
      </c>
      <c r="U78" s="7" t="n">
        <v>0.3255472587792883</v>
      </c>
      <c r="V78" s="7" t="n">
        <v>0.362287223860981</v>
      </c>
      <c r="W78" s="7" t="n">
        <v>0.3780932034222533</v>
      </c>
      <c r="X78" s="7" t="n">
        <v>0.585426282319371</v>
      </c>
      <c r="Y78" s="7" t="n">
        <v>0.4811846826273067</v>
      </c>
      <c r="Z78" s="7" t="n">
        <v>0.3420221937456561</v>
      </c>
      <c r="AA78" s="7" t="n">
        <v>0.5804412522449057</v>
      </c>
      <c r="AB78" s="7" t="n">
        <v>0.5601458963035936</v>
      </c>
      <c r="AC78" s="7" t="n">
        <v>0.5419668786606953</v>
      </c>
      <c r="AD78" s="7" t="n">
        <v>0.5781624554829576</v>
      </c>
      <c r="AE78" s="7" t="n">
        <v>0.6018832552181131</v>
      </c>
      <c r="AF78" s="7" t="n">
        <v>0.4722103723438785</v>
      </c>
      <c r="AG78" s="7" t="n">
        <v>0.480205293532954</v>
      </c>
      <c r="AH78" s="7" t="n">
        <v>0.6484077276519464</v>
      </c>
      <c r="AI78" s="7" t="n">
        <v>0.2686514130351433</v>
      </c>
      <c r="AJ78" s="7" t="n">
        <v>0.3667600447637379</v>
      </c>
      <c r="AK78" s="7" t="n">
        <v>0.4858729531816279</v>
      </c>
      <c r="AL78" s="7" t="n">
        <v>0.2646743421171043</v>
      </c>
      <c r="AM78" s="7" t="n">
        <v>0.5310829887682992</v>
      </c>
      <c r="AN78" s="7" t="n">
        <v>0.5277570611180019</v>
      </c>
      <c r="AO78" s="7" t="n">
        <v>0.4473522532873956</v>
      </c>
      <c r="AP78" s="7" t="n">
        <v>0.4921784233869395</v>
      </c>
      <c r="AQ78" s="7" t="n">
        <v>0.3135592608796655</v>
      </c>
      <c r="AR78" s="7" t="n">
        <v>0.5227541889266669</v>
      </c>
      <c r="AS78" s="7" t="n">
        <v>0.3930721228188829</v>
      </c>
      <c r="AT78" s="7" t="n">
        <v>0.3904311384331252</v>
      </c>
      <c r="AU78" s="7" t="n">
        <v>0.3314556277105196</v>
      </c>
      <c r="AV78" s="7" t="n">
        <v>0.2149864631961816</v>
      </c>
      <c r="AW78" s="7" t="n">
        <v>0.5024404012931214</v>
      </c>
      <c r="AX78" s="7" t="n">
        <v>0.7072722482440559</v>
      </c>
      <c r="AY78" s="7" t="n">
        <v>0.4692742135817313</v>
      </c>
      <c r="AZ78" s="7" t="n">
        <v>0.2520737032705366</v>
      </c>
      <c r="BA78" s="7" t="n">
        <v>0.5808399082564617</v>
      </c>
      <c r="BB78" s="7" t="n">
        <v>0.5696929424210911</v>
      </c>
      <c r="BC78" s="7" t="n">
        <v>0.7149619442143752</v>
      </c>
      <c r="BD78" s="7" t="n">
        <v>0.3128111689665968</v>
      </c>
      <c r="BE78" s="7" t="n">
        <v>0.4759427965534828</v>
      </c>
      <c r="BF78" s="7" t="n">
        <v>0.3621820010174558</v>
      </c>
      <c r="BG78" s="7" t="n">
        <v>0.4280934466430194</v>
      </c>
      <c r="BH78" s="7" t="n">
        <v>0.4149741739157378</v>
      </c>
      <c r="BI78" s="7" t="n">
        <v>0.5310829028012155</v>
      </c>
      <c r="BJ78" s="7" t="n">
        <v>0.5224156612857751</v>
      </c>
      <c r="BK78" s="7" t="n">
        <v>0.2810300561588916</v>
      </c>
      <c r="BL78" s="7" t="n">
        <v>0.2294789969718045</v>
      </c>
      <c r="BM78" s="7" t="n">
        <v>0.264269041725409</v>
      </c>
      <c r="BN78" s="7" t="n">
        <v>0.5852691767413696</v>
      </c>
      <c r="BO78" s="7" t="n">
        <v>0.4116897626365099</v>
      </c>
      <c r="BP78" s="7" t="n">
        <v>0.02014945358043574</v>
      </c>
      <c r="BQ78" s="7" t="n">
        <v>0.3326715445686348</v>
      </c>
      <c r="BR78" s="7" t="n">
        <v>0.3492693845351599</v>
      </c>
      <c r="BS78" s="7" t="n">
        <v>0.9207411568416096</v>
      </c>
      <c r="BT78" s="7" t="n">
        <v>0.4618316671356216</v>
      </c>
      <c r="BU78" s="7" t="n">
        <v>0.5864885772166937</v>
      </c>
      <c r="BV78" s="7" t="n">
        <v>0.4412133011015759</v>
      </c>
      <c r="BW78" s="7" t="n">
        <v>0.5152360987953042</v>
      </c>
      <c r="BX78" s="7" t="n">
        <v>0.6010384976253574</v>
      </c>
      <c r="BY78" s="7" t="n">
        <v>0.2738359267513186</v>
      </c>
      <c r="BZ78" s="7" t="n">
        <v>0.6508868906362613</v>
      </c>
      <c r="CA78" s="7" t="n">
        <v>1</v>
      </c>
      <c r="CB78" s="7" t="n">
        <v>0.5252748357411537</v>
      </c>
      <c r="CC78" s="7" t="n">
        <v>0.3156613211503174</v>
      </c>
      <c r="CD78" s="7" t="n">
        <v>0.5270719642341971</v>
      </c>
      <c r="CE78" s="7" t="n">
        <v>0.3338998365775365</v>
      </c>
      <c r="CF78" s="7" t="n">
        <v>0.294781534827978</v>
      </c>
      <c r="CG78" s="7" t="n">
        <v>0.3733790851499419</v>
      </c>
      <c r="CH78" s="7" t="n">
        <v>0.4731436190466159</v>
      </c>
      <c r="CI78" s="7" t="n">
        <v>0.4659231904517477</v>
      </c>
      <c r="CJ78" s="7" t="n">
        <v>0.5918908984056526</v>
      </c>
      <c r="CK78" s="7" t="n">
        <v>0.2769450957317487</v>
      </c>
      <c r="CL78" s="7" t="n">
        <v>0.4370352226817379</v>
      </c>
      <c r="CM78" s="7" t="n">
        <v>0.4491997528955858</v>
      </c>
      <c r="CN78" s="7" t="n">
        <v>0.3773231333534794</v>
      </c>
      <c r="CO78" s="7" t="n">
        <v>0.4632279090768008</v>
      </c>
      <c r="CP78" s="7" t="n">
        <v>0.2594941100555171</v>
      </c>
      <c r="CQ78" s="7" t="n">
        <v>0.2414952331494937</v>
      </c>
      <c r="CR78" s="7" t="n">
        <v>0.3302113713423336</v>
      </c>
      <c r="CS78" s="7" t="n">
        <v>0.2627873372647045</v>
      </c>
      <c r="CT78" s="7" t="n">
        <v>0.5942513796375752</v>
      </c>
      <c r="CU78" s="7" t="n">
        <v>0.6033174131215892</v>
      </c>
      <c r="CV78" s="7" t="n">
        <v>0.2804375074782818</v>
      </c>
      <c r="CW78" s="7" t="n">
        <v>0.4107987885617473</v>
      </c>
      <c r="CX78" s="7" t="n">
        <v>0.5930643176848452</v>
      </c>
      <c r="CY78" s="7" t="n">
        <v>0.1593960300370136</v>
      </c>
      <c r="CZ78" s="7" t="n">
        <v>0.709520986241945</v>
      </c>
      <c r="DA78" s="7" t="n">
        <v>0.2411959834560878</v>
      </c>
      <c r="DB78" s="7" t="n">
        <v>0.2609137649708776</v>
      </c>
      <c r="DC78" s="7" t="n">
        <v>0.195602190094424</v>
      </c>
      <c r="DD78" s="7" t="n">
        <v>0.2782537388182532</v>
      </c>
      <c r="DE78" s="7" t="n">
        <v>0.4136986206090508</v>
      </c>
      <c r="DF78" s="7" t="n">
        <v>0.4053113509579278</v>
      </c>
      <c r="DG78" s="7" t="n">
        <v>0.4729372765363296</v>
      </c>
      <c r="DH78" s="7" t="n">
        <v>0.1800916860439497</v>
      </c>
      <c r="DI78" s="7" t="n">
        <v>0.4147710065385844</v>
      </c>
      <c r="DJ78" s="7" t="n">
        <v>0.3868209973134378</v>
      </c>
      <c r="DK78" s="7" t="n">
        <v>0.4697969124378877</v>
      </c>
      <c r="DL78" s="7" t="n">
        <v>0.3021836578113076</v>
      </c>
      <c r="DM78" s="7" t="n">
        <v>0.3457838577484916</v>
      </c>
      <c r="DN78" s="7" t="n">
        <v>0.2123547106921955</v>
      </c>
      <c r="DO78" s="7" t="n">
        <v>0.3100980517007405</v>
      </c>
      <c r="DP78" s="7" t="n">
        <v>0.3819877340537909</v>
      </c>
      <c r="DQ78" s="7" t="n">
        <v>0.5705392508449535</v>
      </c>
      <c r="DR78" s="7" t="n">
        <v>0.2609795505186857</v>
      </c>
      <c r="DS78" s="7" t="n">
        <v>0.4619726913059037</v>
      </c>
      <c r="DT78" s="7" t="n">
        <v>0.2203046916065967</v>
      </c>
      <c r="DU78" s="7" t="n">
        <v>0.4773145207830731</v>
      </c>
      <c r="DV78" s="7" t="n">
        <v>0.3248217568911159</v>
      </c>
      <c r="DW78" s="7" t="n">
        <v>0.3078590656600159</v>
      </c>
      <c r="DX78" s="7" t="n">
        <v>0.2540122050177644</v>
      </c>
      <c r="DY78" s="7" t="n">
        <v>0.2911495919562166</v>
      </c>
      <c r="DZ78" s="7" t="n">
        <v>0.370342354379274</v>
      </c>
      <c r="EA78" s="7" t="n">
        <v>0.2815320211208845</v>
      </c>
      <c r="EB78" s="7" t="n">
        <v>0.5042800931978858</v>
      </c>
      <c r="EC78" s="7" t="n">
        <v>0.3966792049398399</v>
      </c>
      <c r="ED78" s="7" t="n">
        <v>0.2379927132766431</v>
      </c>
      <c r="EE78" s="7" t="n">
        <v>0.6729983133541718</v>
      </c>
      <c r="EF78" s="7" t="n">
        <v>0.5519451636198658</v>
      </c>
      <c r="EG78" s="7" t="n">
        <v>0.4502424141088576</v>
      </c>
      <c r="EH78" s="7" t="n">
        <v>0.2400963362936464</v>
      </c>
      <c r="EI78" s="7" t="n">
        <v>0.3605251880600179</v>
      </c>
      <c r="EJ78" s="7" t="n">
        <v>0.5671877540428559</v>
      </c>
      <c r="EK78" s="7" t="n">
        <v>0.6962918418029165</v>
      </c>
      <c r="EL78" s="7" t="n">
        <v>0.5545888689862312</v>
      </c>
      <c r="EM78" s="7" t="n">
        <v>0.4764276466064774</v>
      </c>
      <c r="EN78" s="7" t="n">
        <v>0.3179539214561998</v>
      </c>
      <c r="EO78" s="7" t="n">
        <v>0.3108372420745248</v>
      </c>
      <c r="EP78" s="7" t="n">
        <v>0.3126741877855951</v>
      </c>
      <c r="EQ78" s="7" t="n">
        <v>0.2485566160197451</v>
      </c>
      <c r="ER78" s="7" t="n">
        <v>0.6523959449064592</v>
      </c>
      <c r="ES78" s="7" t="n">
        <v>0.3002301397643433</v>
      </c>
      <c r="ET78" s="7" t="n">
        <v>0.3371031631725339</v>
      </c>
      <c r="EU78" s="7" t="n">
        <v>0.216145038171594</v>
      </c>
      <c r="EV78" s="7" t="n">
        <v>0.3148746685018646</v>
      </c>
      <c r="EW78" s="7" t="n">
        <v>0.350279584332259</v>
      </c>
      <c r="EX78" s="7" t="n">
        <v>0.4075080452440344</v>
      </c>
      <c r="EY78" s="7" t="n">
        <v>0.3602366344193452</v>
      </c>
      <c r="EZ78" s="7" t="n">
        <v>0.4173989969443016</v>
      </c>
      <c r="FA78" s="7" t="n">
        <v>0.2702437872428333</v>
      </c>
      <c r="FB78" s="7" t="n">
        <v>0.3299319350119651</v>
      </c>
      <c r="FC78" s="7" t="n">
        <v>0.6650026290901726</v>
      </c>
      <c r="FD78" s="7" t="n">
        <v>0.4616549805226843</v>
      </c>
      <c r="FE78" s="7" t="n">
        <v>0.613414864075686</v>
      </c>
      <c r="FF78" s="7" t="n">
        <v>0.3238778043996089</v>
      </c>
      <c r="FG78" s="7" t="n">
        <v>0.4625676999432134</v>
      </c>
      <c r="FH78" s="7" t="n">
        <v>0.01208771918994352</v>
      </c>
      <c r="FI78" s="7" t="n">
        <v>0.4589056189414611</v>
      </c>
      <c r="FJ78" s="7" t="n">
        <v>0.3223773943711279</v>
      </c>
      <c r="FK78" s="7" t="n">
        <v>0.2419963707509458</v>
      </c>
      <c r="FL78" s="7" t="n">
        <v>0.3082099736825513</v>
      </c>
      <c r="FM78" s="7" t="n">
        <v>0.3744872484871852</v>
      </c>
      <c r="FN78" s="7" t="n">
        <v>0.720385544801872</v>
      </c>
      <c r="FO78" s="7" t="n">
        <v>0.2557393971137894</v>
      </c>
      <c r="FP78" s="7" t="n">
        <v>0.3224983831068236</v>
      </c>
      <c r="FQ78" s="7" t="n">
        <v>0.3609630728034763</v>
      </c>
      <c r="FR78" s="7" t="n">
        <v>0.2698149422616827</v>
      </c>
      <c r="FS78" s="7" t="n">
        <v>0.3414036599191019</v>
      </c>
      <c r="FT78" s="7" t="n">
        <v>0.5890430988958462</v>
      </c>
      <c r="FU78" s="7" t="n">
        <v>0.3250342355426415</v>
      </c>
      <c r="FV78" s="7" t="n">
        <v>0.3630390690646676</v>
      </c>
      <c r="FW78" s="7" t="n">
        <v>0.5187760764446645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0.7221508313507152</v>
      </c>
      <c r="D79" s="7" t="n">
        <v>0.7451629156237514</v>
      </c>
      <c r="E79" s="7" t="n">
        <v>0.390205890510142</v>
      </c>
      <c r="F79" s="7" t="n">
        <v>0.6287116549066233</v>
      </c>
      <c r="G79" s="7" t="n">
        <v>0.2265089433164524</v>
      </c>
      <c r="H79" s="7" t="n">
        <v>0.3408741837116775</v>
      </c>
      <c r="I79" s="7" t="n">
        <v>0.8055124728977735</v>
      </c>
      <c r="J79" s="7" t="n">
        <v>0.80148502036097</v>
      </c>
      <c r="K79" s="7" t="n">
        <v>0.5020897646558456</v>
      </c>
      <c r="L79" s="7" t="n">
        <v>0.3909142647152112</v>
      </c>
      <c r="M79" s="7" t="n">
        <v>0.7428120734776472</v>
      </c>
      <c r="N79" s="7" t="n">
        <v>0.7922846904375549</v>
      </c>
      <c r="O79" s="7" t="n">
        <v>0.4955236515272243</v>
      </c>
      <c r="P79" s="7" t="n">
        <v>0.3698715498851205</v>
      </c>
      <c r="Q79" s="7" t="n">
        <v>0.4605814322672085</v>
      </c>
      <c r="R79" s="7" t="n">
        <v>0.5136125985279686</v>
      </c>
      <c r="S79" s="7" t="n">
        <v>0.6146990845882657</v>
      </c>
      <c r="T79" s="7" t="n">
        <v>0.4287372120053322</v>
      </c>
      <c r="U79" s="7" t="n">
        <v>0.5846316640946869</v>
      </c>
      <c r="V79" s="7" t="n">
        <v>0.5153256139120012</v>
      </c>
      <c r="W79" s="7" t="n">
        <v>0.4770514969694032</v>
      </c>
      <c r="X79" s="7" t="n">
        <v>0.8836891652526077</v>
      </c>
      <c r="Y79" s="7" t="n">
        <v>0.7445353289018667</v>
      </c>
      <c r="Z79" s="7" t="n">
        <v>0.290643828869882</v>
      </c>
      <c r="AA79" s="7" t="n">
        <v>0.8894285619496977</v>
      </c>
      <c r="AB79" s="7" t="n">
        <v>0.4204252443150278</v>
      </c>
      <c r="AC79" s="7" t="n">
        <v>0.6743167252221997</v>
      </c>
      <c r="AD79" s="7" t="n">
        <v>0.7470473170604187</v>
      </c>
      <c r="AE79" s="7" t="n">
        <v>0.7795034124180927</v>
      </c>
      <c r="AF79" s="7" t="n">
        <v>0.4498045852516012</v>
      </c>
      <c r="AG79" s="7" t="n">
        <v>0.6899729618949039</v>
      </c>
      <c r="AH79" s="7" t="n">
        <v>0.5018077929698325</v>
      </c>
      <c r="AI79" s="7" t="n">
        <v>0.3506215524289845</v>
      </c>
      <c r="AJ79" s="7" t="n">
        <v>0.2949045612002106</v>
      </c>
      <c r="AK79" s="7" t="n">
        <v>0.4902449973414678</v>
      </c>
      <c r="AL79" s="7" t="n">
        <v>0.4680288456347859</v>
      </c>
      <c r="AM79" s="7" t="n">
        <v>0.3865903916231554</v>
      </c>
      <c r="AN79" s="7" t="n">
        <v>0.6515797766080766</v>
      </c>
      <c r="AO79" s="7" t="n">
        <v>0.6975026245201353</v>
      </c>
      <c r="AP79" s="7" t="n">
        <v>0.4862411987056523</v>
      </c>
      <c r="AQ79" s="7" t="n">
        <v>0.5227853305680047</v>
      </c>
      <c r="AR79" s="7" t="n">
        <v>0.7592151647594727</v>
      </c>
      <c r="AS79" s="7" t="n">
        <v>0.6694384583119319</v>
      </c>
      <c r="AT79" s="7" t="n">
        <v>0.5656217695305248</v>
      </c>
      <c r="AU79" s="7" t="n">
        <v>0.6286519163012985</v>
      </c>
      <c r="AV79" s="7" t="n">
        <v>0.5191841417838331</v>
      </c>
      <c r="AW79" s="7" t="n">
        <v>0.6011189251462189</v>
      </c>
      <c r="AX79" s="7" t="n">
        <v>0.568908784243811</v>
      </c>
      <c r="AY79" s="7" t="n">
        <v>0.6822581924641582</v>
      </c>
      <c r="AZ79" s="7" t="n">
        <v>0.4618051744459032</v>
      </c>
      <c r="BA79" s="7" t="n">
        <v>0.8754445686483199</v>
      </c>
      <c r="BB79" s="7" t="n">
        <v>0.581489290949696</v>
      </c>
      <c r="BC79" s="7" t="n">
        <v>0.4630503734665831</v>
      </c>
      <c r="BD79" s="7" t="n">
        <v>0.4071385372868903</v>
      </c>
      <c r="BE79" s="7" t="n">
        <v>0.4846263748041539</v>
      </c>
      <c r="BF79" s="7" t="n">
        <v>0.6407221078857682</v>
      </c>
      <c r="BG79" s="7" t="n">
        <v>0.8173531213775721</v>
      </c>
      <c r="BH79" s="7" t="n">
        <v>0.6112516801945055</v>
      </c>
      <c r="BI79" s="7" t="n">
        <v>0.386590240541097</v>
      </c>
      <c r="BJ79" s="7" t="n">
        <v>0.5310747997131341</v>
      </c>
      <c r="BK79" s="7" t="n">
        <v>0.2158607960346056</v>
      </c>
      <c r="BL79" s="7" t="n">
        <v>0.2543980669109279</v>
      </c>
      <c r="BM79" s="7" t="n">
        <v>0.1881828366689161</v>
      </c>
      <c r="BN79" s="7" t="n">
        <v>0.5874012549962372</v>
      </c>
      <c r="BO79" s="7" t="n">
        <v>0.8622212673995868</v>
      </c>
      <c r="BP79" s="7" t="n">
        <v>-0.08160493014972299</v>
      </c>
      <c r="BQ79" s="7" t="n">
        <v>0.2278608501848249</v>
      </c>
      <c r="BR79" s="7" t="n">
        <v>0.3686199528839818</v>
      </c>
      <c r="BS79" s="7" t="n">
        <v>0.5195470157251935</v>
      </c>
      <c r="BT79" s="7" t="n">
        <v>0.4718181932224291</v>
      </c>
      <c r="BU79" s="7" t="n">
        <v>0.7622165535857798</v>
      </c>
      <c r="BV79" s="7" t="n">
        <v>0.640123055038392</v>
      </c>
      <c r="BW79" s="7" t="n">
        <v>0.6683229200530633</v>
      </c>
      <c r="BX79" s="7" t="n">
        <v>0.8341557750147106</v>
      </c>
      <c r="BY79" s="7" t="n">
        <v>0.3836661628408977</v>
      </c>
      <c r="BZ79" s="7" t="n">
        <v>0.6855402410474073</v>
      </c>
      <c r="CA79" s="7" t="n">
        <v>0.5252748357411537</v>
      </c>
      <c r="CB79" s="7" t="n">
        <v>1</v>
      </c>
      <c r="CC79" s="7" t="n">
        <v>0.2507223723472758</v>
      </c>
      <c r="CD79" s="7" t="n">
        <v>0.3354963339390551</v>
      </c>
      <c r="CE79" s="7" t="n">
        <v>0.480886297075298</v>
      </c>
      <c r="CF79" s="7" t="n">
        <v>0.5100489014668224</v>
      </c>
      <c r="CG79" s="7" t="n">
        <v>0.3091585269982852</v>
      </c>
      <c r="CH79" s="7" t="n">
        <v>0.3301140293957557</v>
      </c>
      <c r="CI79" s="7" t="n">
        <v>0.4371649333536446</v>
      </c>
      <c r="CJ79" s="7" t="n">
        <v>0.8955332617392423</v>
      </c>
      <c r="CK79" s="7" t="n">
        <v>0.4915208178293799</v>
      </c>
      <c r="CL79" s="7" t="n">
        <v>0.5301632982088341</v>
      </c>
      <c r="CM79" s="7" t="n">
        <v>0.5056040392891051</v>
      </c>
      <c r="CN79" s="7" t="n">
        <v>0.07225385414804188</v>
      </c>
      <c r="CO79" s="7" t="n">
        <v>0.4797891806936297</v>
      </c>
      <c r="CP79" s="7" t="n">
        <v>0.2590404607080802</v>
      </c>
      <c r="CQ79" s="7" t="n">
        <v>0.4143329650120737</v>
      </c>
      <c r="CR79" s="7" t="n">
        <v>0.36583306687755</v>
      </c>
      <c r="CS79" s="7" t="n">
        <v>0.4019831470579643</v>
      </c>
      <c r="CT79" s="7" t="n">
        <v>0.7443858902313292</v>
      </c>
      <c r="CU79" s="7" t="n">
        <v>0.403295639298669</v>
      </c>
      <c r="CV79" s="7" t="n">
        <v>0.3603766526331612</v>
      </c>
      <c r="CW79" s="7" t="n">
        <v>0.8626608752298771</v>
      </c>
      <c r="CX79" s="7" t="n">
        <v>0.2802247627269481</v>
      </c>
      <c r="CY79" s="7" t="n">
        <v>0.04015311552588707</v>
      </c>
      <c r="CZ79" s="7" t="n">
        <v>0.7068561209761012</v>
      </c>
      <c r="DA79" s="7" t="n">
        <v>0.1340533704961644</v>
      </c>
      <c r="DB79" s="7" t="n">
        <v>0.4759760758913881</v>
      </c>
      <c r="DC79" s="7" t="n">
        <v>0.4455865021446281</v>
      </c>
      <c r="DD79" s="7" t="n">
        <v>0.524060382138542</v>
      </c>
      <c r="DE79" s="7" t="n">
        <v>0.2229848777674679</v>
      </c>
      <c r="DF79" s="7" t="n">
        <v>0.5722749081247033</v>
      </c>
      <c r="DG79" s="7" t="n">
        <v>0.4898754180482033</v>
      </c>
      <c r="DH79" s="7" t="n">
        <v>0.4318072703622669</v>
      </c>
      <c r="DI79" s="7" t="n">
        <v>0.5809174592999012</v>
      </c>
      <c r="DJ79" s="7" t="n">
        <v>0.3820380747135312</v>
      </c>
      <c r="DK79" s="7" t="n">
        <v>0.6503311211807641</v>
      </c>
      <c r="DL79" s="7" t="n">
        <v>0.3992975095208426</v>
      </c>
      <c r="DM79" s="7" t="n">
        <v>0.507509932006915</v>
      </c>
      <c r="DN79" s="7" t="n">
        <v>0.4231763381115109</v>
      </c>
      <c r="DO79" s="7" t="n">
        <v>0.544843351522547</v>
      </c>
      <c r="DP79" s="7" t="n">
        <v>0.4490714012109883</v>
      </c>
      <c r="DQ79" s="7" t="n">
        <v>0.5778221872716782</v>
      </c>
      <c r="DR79" s="7" t="n">
        <v>0.4855780841882179</v>
      </c>
      <c r="DS79" s="7" t="n">
        <v>0.615151147679285</v>
      </c>
      <c r="DT79" s="7" t="n">
        <v>0.2909176998596598</v>
      </c>
      <c r="DU79" s="7" t="n">
        <v>0.4955814797090344</v>
      </c>
      <c r="DV79" s="7" t="n">
        <v>0.4934993278723392</v>
      </c>
      <c r="DW79" s="7" t="n">
        <v>0.5298071248821271</v>
      </c>
      <c r="DX79" s="7" t="n">
        <v>0.1733474310414174</v>
      </c>
      <c r="DY79" s="7" t="n">
        <v>0.314421938975788</v>
      </c>
      <c r="DZ79" s="7" t="n">
        <v>0.5418051823611095</v>
      </c>
      <c r="EA79" s="7" t="n">
        <v>0.5468044780676127</v>
      </c>
      <c r="EB79" s="7" t="n">
        <v>0.6409172717662293</v>
      </c>
      <c r="EC79" s="7" t="n">
        <v>0.7653435367127711</v>
      </c>
      <c r="ED79" s="7" t="n">
        <v>0.3559096067502293</v>
      </c>
      <c r="EE79" s="7" t="n">
        <v>0.5552452096964394</v>
      </c>
      <c r="EF79" s="7" t="n">
        <v>0.4650853697215347</v>
      </c>
      <c r="EG79" s="7" t="n">
        <v>0.5657096707358492</v>
      </c>
      <c r="EH79" s="7" t="n">
        <v>0.3810838425261165</v>
      </c>
      <c r="EI79" s="7" t="n">
        <v>0.5909445019642295</v>
      </c>
      <c r="EJ79" s="7" t="n">
        <v>0.8875120198718605</v>
      </c>
      <c r="EK79" s="7" t="n">
        <v>0.4536589477436158</v>
      </c>
      <c r="EL79" s="7" t="n">
        <v>0.5194567638618641</v>
      </c>
      <c r="EM79" s="7" t="n">
        <v>0.5243114877340822</v>
      </c>
      <c r="EN79" s="7" t="n">
        <v>0.3797568904674553</v>
      </c>
      <c r="EO79" s="7" t="n">
        <v>0.4834386900908288</v>
      </c>
      <c r="EP79" s="7" t="n">
        <v>0.4891424438929641</v>
      </c>
      <c r="EQ79" s="7" t="n">
        <v>0.3346056491013054</v>
      </c>
      <c r="ER79" s="7" t="n">
        <v>0.5371347006845678</v>
      </c>
      <c r="ES79" s="7" t="n">
        <v>0.4545735224033656</v>
      </c>
      <c r="ET79" s="7" t="n">
        <v>0.4276529897711053</v>
      </c>
      <c r="EU79" s="7" t="n">
        <v>0.4634512147669807</v>
      </c>
      <c r="EV79" s="7" t="n">
        <v>0.4930834930167054</v>
      </c>
      <c r="EW79" s="7" t="n">
        <v>0.3073334674321478</v>
      </c>
      <c r="EX79" s="7" t="n">
        <v>0.7110131021729766</v>
      </c>
      <c r="EY79" s="7" t="n">
        <v>0.526884831999038</v>
      </c>
      <c r="EZ79" s="7" t="n">
        <v>0.8579424383100136</v>
      </c>
      <c r="FA79" s="7" t="n">
        <v>0.1700996354503889</v>
      </c>
      <c r="FB79" s="7" t="n">
        <v>0.5061427959759891</v>
      </c>
      <c r="FC79" s="7" t="n">
        <v>0.5487645594734638</v>
      </c>
      <c r="FD79" s="7" t="n">
        <v>0.6349524862342407</v>
      </c>
      <c r="FE79" s="7" t="n">
        <v>0.8108210781507288</v>
      </c>
      <c r="FF79" s="7" t="n">
        <v>0.49635076848896</v>
      </c>
      <c r="FG79" s="7" t="n">
        <v>0.4232047873215602</v>
      </c>
      <c r="FH79" s="7" t="n">
        <v>-0.08775687562916856</v>
      </c>
      <c r="FI79" s="7" t="n">
        <v>0.4750532752445171</v>
      </c>
      <c r="FJ79" s="7" t="n">
        <v>0.3234531479403472</v>
      </c>
      <c r="FK79" s="7" t="n">
        <v>0.3396585058882989</v>
      </c>
      <c r="FL79" s="7" t="n">
        <v>0.4877129787545429</v>
      </c>
      <c r="FM79" s="7" t="n">
        <v>0.5289082696492984</v>
      </c>
      <c r="FN79" s="7" t="n">
        <v>0.4591308350334178</v>
      </c>
      <c r="FO79" s="7" t="n">
        <v>0.3511663825651604</v>
      </c>
      <c r="FP79" s="7" t="n">
        <v>0.3070140569973143</v>
      </c>
      <c r="FQ79" s="7" t="n">
        <v>0.1432463605422706</v>
      </c>
      <c r="FR79" s="7" t="n">
        <v>0.2930935207508064</v>
      </c>
      <c r="FS79" s="7" t="n">
        <v>0.3763102509506426</v>
      </c>
      <c r="FT79" s="7" t="n">
        <v>0.5737549155144392</v>
      </c>
      <c r="FU79" s="7" t="n">
        <v>0.4894034023196902</v>
      </c>
      <c r="FV79" s="7" t="n">
        <v>0.44401867464691</v>
      </c>
      <c r="FW79" s="7" t="n">
        <v>0.2346325099588285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0.3345052485840164</v>
      </c>
      <c r="D80" s="7" t="n">
        <v>0.2652926852396376</v>
      </c>
      <c r="E80" s="7" t="n">
        <v>0.3115364689749499</v>
      </c>
      <c r="F80" s="7" t="n">
        <v>0.1963550251593215</v>
      </c>
      <c r="G80" s="7" t="n">
        <v>0.1632909743964538</v>
      </c>
      <c r="H80" s="7" t="n">
        <v>0.5803619595269309</v>
      </c>
      <c r="I80" s="7" t="n">
        <v>0.2525759176851095</v>
      </c>
      <c r="J80" s="7" t="n">
        <v>0.1856905630018862</v>
      </c>
      <c r="K80" s="7" t="n">
        <v>0.4499768054425126</v>
      </c>
      <c r="L80" s="7" t="n">
        <v>0.286785469362567</v>
      </c>
      <c r="M80" s="7" t="n">
        <v>0.2658933082976772</v>
      </c>
      <c r="N80" s="7" t="n">
        <v>0.2816044963684229</v>
      </c>
      <c r="O80" s="7" t="n">
        <v>-0.04647445960134564</v>
      </c>
      <c r="P80" s="7" t="n">
        <v>0.07984447238083527</v>
      </c>
      <c r="Q80" s="7" t="n">
        <v>-0.06041397091367494</v>
      </c>
      <c r="R80" s="7" t="n">
        <v>-0.002183077485092848</v>
      </c>
      <c r="S80" s="7" t="n">
        <v>0.1909804466531842</v>
      </c>
      <c r="T80" s="7" t="n">
        <v>0.01097887487379508</v>
      </c>
      <c r="U80" s="7" t="n">
        <v>0.1737314277707674</v>
      </c>
      <c r="V80" s="7" t="n">
        <v>0.009055187086763788</v>
      </c>
      <c r="W80" s="7" t="n">
        <v>0.1123501218397981</v>
      </c>
      <c r="X80" s="7" t="n">
        <v>0.2122636688555517</v>
      </c>
      <c r="Y80" s="7" t="n">
        <v>0.4486461066051655</v>
      </c>
      <c r="Z80" s="7" t="n">
        <v>0.5308595857853579</v>
      </c>
      <c r="AA80" s="7" t="n">
        <v>0.2063155322038409</v>
      </c>
      <c r="AB80" s="7" t="n">
        <v>0.3762984655708361</v>
      </c>
      <c r="AC80" s="7" t="n">
        <v>0.2835592465832689</v>
      </c>
      <c r="AD80" s="7" t="n">
        <v>0.2740254715141717</v>
      </c>
      <c r="AE80" s="7" t="n">
        <v>0.2804454385151832</v>
      </c>
      <c r="AF80" s="7" t="n">
        <v>0.1759648172588212</v>
      </c>
      <c r="AG80" s="7" t="n">
        <v>0.1440201108678548</v>
      </c>
      <c r="AH80" s="7" t="n">
        <v>0.458324768860225</v>
      </c>
      <c r="AI80" s="7" t="n">
        <v>0.08737154240515004</v>
      </c>
      <c r="AJ80" s="7" t="n">
        <v>0.5467270267019623</v>
      </c>
      <c r="AK80" s="7" t="n">
        <v>0.2286830939943708</v>
      </c>
      <c r="AL80" s="7" t="n">
        <v>0.1509043993776937</v>
      </c>
      <c r="AM80" s="7" t="n">
        <v>0.5245147272181597</v>
      </c>
      <c r="AN80" s="7" t="n">
        <v>0.4532093169361764</v>
      </c>
      <c r="AO80" s="7" t="n">
        <v>0.2140412004602616</v>
      </c>
      <c r="AP80" s="7" t="n">
        <v>0.2244955618680798</v>
      </c>
      <c r="AQ80" s="7" t="n">
        <v>0.02568261760490516</v>
      </c>
      <c r="AR80" s="7" t="n">
        <v>0.257780507170276</v>
      </c>
      <c r="AS80" s="7" t="n">
        <v>0.1289399825800461</v>
      </c>
      <c r="AT80" s="7" t="n">
        <v>0.2123087782858193</v>
      </c>
      <c r="AU80" s="7" t="n">
        <v>0.08238883932299453</v>
      </c>
      <c r="AV80" s="7" t="n">
        <v>0.03455041429600696</v>
      </c>
      <c r="AW80" s="7" t="n">
        <v>0.2945107978557791</v>
      </c>
      <c r="AX80" s="7" t="n">
        <v>0.4696582033560615</v>
      </c>
      <c r="AY80" s="7" t="n">
        <v>0.2233844234687132</v>
      </c>
      <c r="AZ80" s="7" t="n">
        <v>0.1150020910545214</v>
      </c>
      <c r="BA80" s="7" t="n">
        <v>0.1992779492754274</v>
      </c>
      <c r="BB80" s="7" t="n">
        <v>0.2657598116720861</v>
      </c>
      <c r="BC80" s="7" t="n">
        <v>0.385710655686497</v>
      </c>
      <c r="BD80" s="7" t="n">
        <v>0.1048869651279332</v>
      </c>
      <c r="BE80" s="7" t="n">
        <v>0.1712038861753916</v>
      </c>
      <c r="BF80" s="7" t="n">
        <v>0.0904605229839491</v>
      </c>
      <c r="BG80" s="7" t="n">
        <v>0.2224751313596978</v>
      </c>
      <c r="BH80" s="7" t="n">
        <v>0.2167373484501457</v>
      </c>
      <c r="BI80" s="7" t="n">
        <v>0.5245146149348894</v>
      </c>
      <c r="BJ80" s="7" t="n">
        <v>0.2182424104418427</v>
      </c>
      <c r="BK80" s="7" t="n">
        <v>0.1823361877633189</v>
      </c>
      <c r="BL80" s="7" t="n">
        <v>0.1609684366907477</v>
      </c>
      <c r="BM80" s="7" t="n">
        <v>0.1931305838569656</v>
      </c>
      <c r="BN80" s="7" t="n">
        <v>0.2799012286708039</v>
      </c>
      <c r="BO80" s="7" t="n">
        <v>0.2248709624432518</v>
      </c>
      <c r="BP80" s="7" t="n">
        <v>0.1035805646902623</v>
      </c>
      <c r="BQ80" s="7" t="n">
        <v>0.5115189921522388</v>
      </c>
      <c r="BR80" s="7" t="n">
        <v>0.2161973926108453</v>
      </c>
      <c r="BS80" s="7" t="n">
        <v>0.3764342890649919</v>
      </c>
      <c r="BT80" s="7" t="n">
        <v>0.297088882911833</v>
      </c>
      <c r="BU80" s="7" t="n">
        <v>0.2758990170695511</v>
      </c>
      <c r="BV80" s="7" t="n">
        <v>0.1325177424849696</v>
      </c>
      <c r="BW80" s="7" t="n">
        <v>0.2176947808599407</v>
      </c>
      <c r="BX80" s="7" t="n">
        <v>0.2512222861052058</v>
      </c>
      <c r="BY80" s="7" t="n">
        <v>0.1148360769715972</v>
      </c>
      <c r="BZ80" s="7" t="n">
        <v>0.4435804329793396</v>
      </c>
      <c r="CA80" s="7" t="n">
        <v>0.3156613211503174</v>
      </c>
      <c r="CB80" s="7" t="n">
        <v>0.2507223723472758</v>
      </c>
      <c r="CC80" s="7" t="n">
        <v>1</v>
      </c>
      <c r="CD80" s="7" t="n">
        <v>0.415737995150835</v>
      </c>
      <c r="CE80" s="7" t="n">
        <v>0.1021428643981116</v>
      </c>
      <c r="CF80" s="7" t="n">
        <v>0.002693463527667499</v>
      </c>
      <c r="CG80" s="7" t="n">
        <v>0.6099612382394067</v>
      </c>
      <c r="CH80" s="7" t="n">
        <v>0.2722876955117783</v>
      </c>
      <c r="CI80" s="7" t="n">
        <v>0.4691848197269015</v>
      </c>
      <c r="CJ80" s="7" t="n">
        <v>0.2168623929994764</v>
      </c>
      <c r="CK80" s="7" t="n">
        <v>0.03482372060741749</v>
      </c>
      <c r="CL80" s="7" t="n">
        <v>0.2516598288197096</v>
      </c>
      <c r="CM80" s="7" t="n">
        <v>0.07442163645677012</v>
      </c>
      <c r="CN80" s="7" t="n">
        <v>0.2343566894151935</v>
      </c>
      <c r="CO80" s="7" t="n">
        <v>0.1233720191334491</v>
      </c>
      <c r="CP80" s="7" t="n">
        <v>0.2243516049764938</v>
      </c>
      <c r="CQ80" s="7" t="n">
        <v>0.05680891299957663</v>
      </c>
      <c r="CR80" s="7" t="n">
        <v>0.1907149943974195</v>
      </c>
      <c r="CS80" s="7" t="n">
        <v>0.051715723874118</v>
      </c>
      <c r="CT80" s="7" t="n">
        <v>0.3268714513572616</v>
      </c>
      <c r="CU80" s="7" t="n">
        <v>0.454747624442031</v>
      </c>
      <c r="CV80" s="7" t="n">
        <v>0.2091341946253135</v>
      </c>
      <c r="CW80" s="7" t="n">
        <v>0.2258721344654619</v>
      </c>
      <c r="CX80" s="7" t="n">
        <v>0.4464197749206811</v>
      </c>
      <c r="CY80" s="7" t="n">
        <v>0.1015176520338388</v>
      </c>
      <c r="CZ80" s="7" t="n">
        <v>0.3499467213957002</v>
      </c>
      <c r="DA80" s="7" t="n">
        <v>0.2387819004600337</v>
      </c>
      <c r="DB80" s="7" t="n">
        <v>-0.01138462297664066</v>
      </c>
      <c r="DC80" s="7" t="n">
        <v>0.04624511184658388</v>
      </c>
      <c r="DD80" s="7" t="n">
        <v>0.02964328544144378</v>
      </c>
      <c r="DE80" s="7" t="n">
        <v>0.5605608233421003</v>
      </c>
      <c r="DF80" s="7" t="n">
        <v>0.2128732339199709</v>
      </c>
      <c r="DG80" s="7" t="n">
        <v>0.1469259325776572</v>
      </c>
      <c r="DH80" s="7" t="n">
        <v>0.05888859718963241</v>
      </c>
      <c r="DI80" s="7" t="n">
        <v>0.1108785533364441</v>
      </c>
      <c r="DJ80" s="7" t="n">
        <v>0.09493706189223389</v>
      </c>
      <c r="DK80" s="7" t="n">
        <v>0.1735905648058031</v>
      </c>
      <c r="DL80" s="7" t="n">
        <v>0.06641544586855536</v>
      </c>
      <c r="DM80" s="7" t="n">
        <v>0.1441309865358446</v>
      </c>
      <c r="DN80" s="7" t="n">
        <v>0.1102098705448179</v>
      </c>
      <c r="DO80" s="7" t="n">
        <v>0.07975400630851666</v>
      </c>
      <c r="DP80" s="7" t="n">
        <v>0.02965154704437549</v>
      </c>
      <c r="DQ80" s="7" t="n">
        <v>0.2760698615819507</v>
      </c>
      <c r="DR80" s="7" t="n">
        <v>-0.02247608016030074</v>
      </c>
      <c r="DS80" s="7" t="n">
        <v>0.1504667073830745</v>
      </c>
      <c r="DT80" s="7" t="n">
        <v>0.1649040163654532</v>
      </c>
      <c r="DU80" s="7" t="n">
        <v>0.2686399052461047</v>
      </c>
      <c r="DV80" s="7" t="n">
        <v>0.0230488446689586</v>
      </c>
      <c r="DW80" s="7" t="n">
        <v>-0.008250967990037234</v>
      </c>
      <c r="DX80" s="7" t="n">
        <v>0.2044030556136983</v>
      </c>
      <c r="DY80" s="7" t="n">
        <v>0.1378322890422683</v>
      </c>
      <c r="DZ80" s="7" t="n">
        <v>0.03729902537093942</v>
      </c>
      <c r="EA80" s="7" t="n">
        <v>0.01662668416826715</v>
      </c>
      <c r="EB80" s="7" t="n">
        <v>0.3955798907296125</v>
      </c>
      <c r="EC80" s="7" t="n">
        <v>0.1740023978169774</v>
      </c>
      <c r="ED80" s="7" t="n">
        <v>0.1065918412413848</v>
      </c>
      <c r="EE80" s="7" t="n">
        <v>0.1260094287128068</v>
      </c>
      <c r="EF80" s="7" t="n">
        <v>0.5745793539251921</v>
      </c>
      <c r="EG80" s="7" t="n">
        <v>0.209534960409749</v>
      </c>
      <c r="EH80" s="7" t="n">
        <v>0.03508998505450024</v>
      </c>
      <c r="EI80" s="7" t="n">
        <v>0.1113539205233868</v>
      </c>
      <c r="EJ80" s="7" t="n">
        <v>0.2072529219953543</v>
      </c>
      <c r="EK80" s="7" t="n">
        <v>0.3652966754617442</v>
      </c>
      <c r="EL80" s="7" t="n">
        <v>0.3058707928625796</v>
      </c>
      <c r="EM80" s="7" t="n">
        <v>0.3598790759826577</v>
      </c>
      <c r="EN80" s="7" t="n">
        <v>0.2286712239183454</v>
      </c>
      <c r="EO80" s="7" t="n">
        <v>0.00175780606674382</v>
      </c>
      <c r="EP80" s="7" t="n">
        <v>-0.03570123852520875</v>
      </c>
      <c r="EQ80" s="7" t="n">
        <v>0.1390485107095046</v>
      </c>
      <c r="ER80" s="7" t="n">
        <v>0.4202171781526345</v>
      </c>
      <c r="ES80" s="7" t="n">
        <v>-0.07432395810206213</v>
      </c>
      <c r="ET80" s="7" t="n">
        <v>-0.01733611379758867</v>
      </c>
      <c r="EU80" s="7" t="n">
        <v>0.07421220021367926</v>
      </c>
      <c r="EV80" s="7" t="n">
        <v>0.00462449543601411</v>
      </c>
      <c r="EW80" s="7" t="n">
        <v>0.07053765722715059</v>
      </c>
      <c r="EX80" s="7" t="n">
        <v>0.1387157592091326</v>
      </c>
      <c r="EY80" s="7" t="n">
        <v>0.03822715985011037</v>
      </c>
      <c r="EZ80" s="7" t="n">
        <v>0.2020578323589703</v>
      </c>
      <c r="FA80" s="7" t="n">
        <v>0.2118523355024845</v>
      </c>
      <c r="FB80" s="7" t="n">
        <v>0.006895991197175809</v>
      </c>
      <c r="FC80" s="7" t="n">
        <v>0.4749113045545424</v>
      </c>
      <c r="FD80" s="7" t="n">
        <v>0.4141621423158383</v>
      </c>
      <c r="FE80" s="7" t="n">
        <v>0.1851576194803823</v>
      </c>
      <c r="FF80" s="7" t="n">
        <v>0.006569991546349576</v>
      </c>
      <c r="FG80" s="7" t="n">
        <v>0.2731419553126238</v>
      </c>
      <c r="FH80" s="7" t="n">
        <v>0.09786316220566599</v>
      </c>
      <c r="FI80" s="7" t="n">
        <v>0.1836609198011238</v>
      </c>
      <c r="FJ80" s="7" t="n">
        <v>0.2359601619361714</v>
      </c>
      <c r="FK80" s="7" t="n">
        <v>0.1362317361404056</v>
      </c>
      <c r="FL80" s="7" t="n">
        <v>-0.001341171987585847</v>
      </c>
      <c r="FM80" s="7" t="n">
        <v>0.2164958599238012</v>
      </c>
      <c r="FN80" s="7" t="n">
        <v>0.3638771845004046</v>
      </c>
      <c r="FO80" s="7" t="n">
        <v>0.1290108490556144</v>
      </c>
      <c r="FP80" s="7" t="n">
        <v>0.2000161459703741</v>
      </c>
      <c r="FQ80" s="7" t="n">
        <v>0.3637071203474486</v>
      </c>
      <c r="FR80" s="7" t="n">
        <v>0.3049989196696729</v>
      </c>
      <c r="FS80" s="7" t="n">
        <v>0.06555829325729695</v>
      </c>
      <c r="FT80" s="7" t="n">
        <v>0.3311323815705711</v>
      </c>
      <c r="FU80" s="7" t="n">
        <v>0.09214360891290432</v>
      </c>
      <c r="FV80" s="7" t="n">
        <v>0.01112008555229398</v>
      </c>
      <c r="FW80" s="7" t="n">
        <v>0.374066828809664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0.4840013768258208</v>
      </c>
      <c r="D81" s="7" t="n">
        <v>0.4487320936343557</v>
      </c>
      <c r="E81" s="7" t="n">
        <v>0.3663066401802422</v>
      </c>
      <c r="F81" s="7" t="n">
        <v>0.4678104728111803</v>
      </c>
      <c r="G81" s="7" t="n">
        <v>0.3773192405532726</v>
      </c>
      <c r="H81" s="7" t="n">
        <v>0.5506625656498898</v>
      </c>
      <c r="I81" s="7" t="n">
        <v>0.388865742388068</v>
      </c>
      <c r="J81" s="7" t="n">
        <v>0.3537930234421857</v>
      </c>
      <c r="K81" s="7" t="n">
        <v>0.5988391400829277</v>
      </c>
      <c r="L81" s="7" t="n">
        <v>0.3364929796925286</v>
      </c>
      <c r="M81" s="7" t="n">
        <v>0.4181508818780195</v>
      </c>
      <c r="N81" s="7" t="n">
        <v>0.4205859663871954</v>
      </c>
      <c r="O81" s="7" t="n">
        <v>0.06918323232542684</v>
      </c>
      <c r="P81" s="7" t="n">
        <v>0.4653982477505528</v>
      </c>
      <c r="Q81" s="7" t="n">
        <v>0.02558626137544705</v>
      </c>
      <c r="R81" s="7" t="n">
        <v>0.1228764766651928</v>
      </c>
      <c r="S81" s="7" t="n">
        <v>0.24103055316688</v>
      </c>
      <c r="T81" s="7" t="n">
        <v>0.08922127310961787</v>
      </c>
      <c r="U81" s="7" t="n">
        <v>0.3251589168666259</v>
      </c>
      <c r="V81" s="7" t="n">
        <v>0.1344921776954558</v>
      </c>
      <c r="W81" s="7" t="n">
        <v>0.2654632938900712</v>
      </c>
      <c r="X81" s="7" t="n">
        <v>0.3893951556619809</v>
      </c>
      <c r="Y81" s="7" t="n">
        <v>0.4387401846092219</v>
      </c>
      <c r="Z81" s="7" t="n">
        <v>0.5188310225569103</v>
      </c>
      <c r="AA81" s="7" t="n">
        <v>0.3875310869782717</v>
      </c>
      <c r="AB81" s="7" t="n">
        <v>0.4789672227982709</v>
      </c>
      <c r="AC81" s="7" t="n">
        <v>0.3885599018146604</v>
      </c>
      <c r="AD81" s="7" t="n">
        <v>0.3699563719049686</v>
      </c>
      <c r="AE81" s="7" t="n">
        <v>0.41789113444168</v>
      </c>
      <c r="AF81" s="7" t="n">
        <v>0.6096160616117468</v>
      </c>
      <c r="AG81" s="7" t="n">
        <v>0.3171923109128202</v>
      </c>
      <c r="AH81" s="7" t="n">
        <v>0.5099568423474546</v>
      </c>
      <c r="AI81" s="7" t="n">
        <v>0.1174486732282894</v>
      </c>
      <c r="AJ81" s="7" t="n">
        <v>0.527420660815498</v>
      </c>
      <c r="AK81" s="7" t="n">
        <v>0.6796573668670711</v>
      </c>
      <c r="AL81" s="7" t="n">
        <v>0.1339660415356814</v>
      </c>
      <c r="AM81" s="7" t="n">
        <v>0.3775073923387742</v>
      </c>
      <c r="AN81" s="7" t="n">
        <v>0.4906993814813689</v>
      </c>
      <c r="AO81" s="7" t="n">
        <v>0.3628552483965057</v>
      </c>
      <c r="AP81" s="7" t="n">
        <v>0.6839541968083347</v>
      </c>
      <c r="AQ81" s="7" t="n">
        <v>0.07749966357528801</v>
      </c>
      <c r="AR81" s="7" t="n">
        <v>0.3477649679575896</v>
      </c>
      <c r="AS81" s="7" t="n">
        <v>0.2318727120167324</v>
      </c>
      <c r="AT81" s="7" t="n">
        <v>0.3163111708314651</v>
      </c>
      <c r="AU81" s="7" t="n">
        <v>0.1750350146722918</v>
      </c>
      <c r="AV81" s="7" t="n">
        <v>0.08471899464901773</v>
      </c>
      <c r="AW81" s="7" t="n">
        <v>0.3848795501594375</v>
      </c>
      <c r="AX81" s="7" t="n">
        <v>0.6070268563544964</v>
      </c>
      <c r="AY81" s="7" t="n">
        <v>0.3013521984254047</v>
      </c>
      <c r="AZ81" s="7" t="n">
        <v>0.100158156155258</v>
      </c>
      <c r="BA81" s="7" t="n">
        <v>0.3856857392777812</v>
      </c>
      <c r="BB81" s="7" t="n">
        <v>0.4111274475119116</v>
      </c>
      <c r="BC81" s="7" t="n">
        <v>0.5366299756752472</v>
      </c>
      <c r="BD81" s="7" t="n">
        <v>0.2380987984082478</v>
      </c>
      <c r="BE81" s="7" t="n">
        <v>0.646595515731201</v>
      </c>
      <c r="BF81" s="7" t="n">
        <v>0.1895196187664515</v>
      </c>
      <c r="BG81" s="7" t="n">
        <v>0.336060881797222</v>
      </c>
      <c r="BH81" s="7" t="n">
        <v>0.2800080188906738</v>
      </c>
      <c r="BI81" s="7" t="n">
        <v>0.377507506338347</v>
      </c>
      <c r="BJ81" s="7" t="n">
        <v>0.4179549094572758</v>
      </c>
      <c r="BK81" s="7" t="n">
        <v>0.117151849457363</v>
      </c>
      <c r="BL81" s="7" t="n">
        <v>0.2152436871606712</v>
      </c>
      <c r="BM81" s="7" t="n">
        <v>0.09821557337370955</v>
      </c>
      <c r="BN81" s="7" t="n">
        <v>0.4118684953455796</v>
      </c>
      <c r="BO81" s="7" t="n">
        <v>0.2962111618933493</v>
      </c>
      <c r="BP81" s="7" t="n">
        <v>0.2283036060226218</v>
      </c>
      <c r="BQ81" s="7" t="n">
        <v>0.5029644478419745</v>
      </c>
      <c r="BR81" s="7" t="n">
        <v>0.5455037373127579</v>
      </c>
      <c r="BS81" s="7" t="n">
        <v>0.5352388217852806</v>
      </c>
      <c r="BT81" s="7" t="n">
        <v>0.2593141414671136</v>
      </c>
      <c r="BU81" s="7" t="n">
        <v>0.4176987765397709</v>
      </c>
      <c r="BV81" s="7" t="n">
        <v>0.3273920056305183</v>
      </c>
      <c r="BW81" s="7" t="n">
        <v>0.4375909588165597</v>
      </c>
      <c r="BX81" s="7" t="n">
        <v>0.3318056976771958</v>
      </c>
      <c r="BY81" s="7" t="n">
        <v>0.1571213087264098</v>
      </c>
      <c r="BZ81" s="7" t="n">
        <v>0.3984595165828371</v>
      </c>
      <c r="CA81" s="7" t="n">
        <v>0.5270719642341971</v>
      </c>
      <c r="CB81" s="7" t="n">
        <v>0.3354963339390551</v>
      </c>
      <c r="CC81" s="7" t="n">
        <v>0.415737995150835</v>
      </c>
      <c r="CD81" s="7" t="n">
        <v>1</v>
      </c>
      <c r="CE81" s="7" t="n">
        <v>0.1701489862064624</v>
      </c>
      <c r="CF81" s="7" t="n">
        <v>0.0628457846861529</v>
      </c>
      <c r="CG81" s="7" t="n">
        <v>0.5494905833221426</v>
      </c>
      <c r="CH81" s="7" t="n">
        <v>0.2966656963556989</v>
      </c>
      <c r="CI81" s="7" t="n">
        <v>0.4791599540264566</v>
      </c>
      <c r="CJ81" s="7" t="n">
        <v>0.3908651252199152</v>
      </c>
      <c r="CK81" s="7" t="n">
        <v>0.09940713173065259</v>
      </c>
      <c r="CL81" s="7" t="n">
        <v>0.2596690093127682</v>
      </c>
      <c r="CM81" s="7" t="n">
        <v>0.5747814415096962</v>
      </c>
      <c r="CN81" s="7" t="n">
        <v>0.4010700843006005</v>
      </c>
      <c r="CO81" s="7" t="n">
        <v>0.6260777884721249</v>
      </c>
      <c r="CP81" s="7" t="n">
        <v>0.2211736811247769</v>
      </c>
      <c r="CQ81" s="7" t="n">
        <v>0.1113925054650227</v>
      </c>
      <c r="CR81" s="7" t="n">
        <v>0.3118136790115033</v>
      </c>
      <c r="CS81" s="7" t="n">
        <v>0.132935750958537</v>
      </c>
      <c r="CT81" s="7" t="n">
        <v>0.4395064743809243</v>
      </c>
      <c r="CU81" s="7" t="n">
        <v>0.6179088595325642</v>
      </c>
      <c r="CV81" s="7" t="n">
        <v>0.1050687632272584</v>
      </c>
      <c r="CW81" s="7" t="n">
        <v>0.2972741829296135</v>
      </c>
      <c r="CX81" s="7" t="n">
        <v>0.5321047834441238</v>
      </c>
      <c r="CY81" s="7" t="n">
        <v>0.2739238887079516</v>
      </c>
      <c r="CZ81" s="7" t="n">
        <v>0.5444240798930257</v>
      </c>
      <c r="DA81" s="7" t="n">
        <v>0.1139661410592144</v>
      </c>
      <c r="DB81" s="7" t="n">
        <v>0.112816013373558</v>
      </c>
      <c r="DC81" s="7" t="n">
        <v>0.02578212756411493</v>
      </c>
      <c r="DD81" s="7" t="n">
        <v>0.0981606972518258</v>
      </c>
      <c r="DE81" s="7" t="n">
        <v>0.515598045735037</v>
      </c>
      <c r="DF81" s="7" t="n">
        <v>0.3448702649643561</v>
      </c>
      <c r="DG81" s="7" t="n">
        <v>0.6044213799648577</v>
      </c>
      <c r="DH81" s="7" t="n">
        <v>0.02846417843256626</v>
      </c>
      <c r="DI81" s="7" t="n">
        <v>0.276455815608246</v>
      </c>
      <c r="DJ81" s="7" t="n">
        <v>0.09866069080076614</v>
      </c>
      <c r="DK81" s="7" t="n">
        <v>0.3462035727959827</v>
      </c>
      <c r="DL81" s="7" t="n">
        <v>0.1254530234108979</v>
      </c>
      <c r="DM81" s="7" t="n">
        <v>0.2861839510168652</v>
      </c>
      <c r="DN81" s="7" t="n">
        <v>0.06436257534339455</v>
      </c>
      <c r="DO81" s="7" t="n">
        <v>0.1413431874812248</v>
      </c>
      <c r="DP81" s="7" t="n">
        <v>0.4140898494354489</v>
      </c>
      <c r="DQ81" s="7" t="n">
        <v>0.4150281023047079</v>
      </c>
      <c r="DR81" s="7" t="n">
        <v>0.04267820195907035</v>
      </c>
      <c r="DS81" s="7" t="n">
        <v>0.3602836164935048</v>
      </c>
      <c r="DT81" s="7" t="n">
        <v>0.2311443274140398</v>
      </c>
      <c r="DU81" s="7" t="n">
        <v>0.6223356127866819</v>
      </c>
      <c r="DV81" s="7" t="n">
        <v>0.1438184086024665</v>
      </c>
      <c r="DW81" s="7" t="n">
        <v>0.06031338753025084</v>
      </c>
      <c r="DX81" s="7" t="n">
        <v>0.09937893409628218</v>
      </c>
      <c r="DY81" s="7" t="n">
        <v>0.2598758879205971</v>
      </c>
      <c r="DZ81" s="7" t="n">
        <v>0.123029494049497</v>
      </c>
      <c r="EA81" s="7" t="n">
        <v>0.1085877414584888</v>
      </c>
      <c r="EB81" s="7" t="n">
        <v>0.3572325741162845</v>
      </c>
      <c r="EC81" s="7" t="n">
        <v>0.2937757648771233</v>
      </c>
      <c r="ED81" s="7" t="n">
        <v>0.05648570037551622</v>
      </c>
      <c r="EE81" s="7" t="n">
        <v>0.2333865344042862</v>
      </c>
      <c r="EF81" s="7" t="n">
        <v>0.4007303649042872</v>
      </c>
      <c r="EG81" s="7" t="n">
        <v>0.3245743717484922</v>
      </c>
      <c r="EH81" s="7" t="n">
        <v>0.03204513694967271</v>
      </c>
      <c r="EI81" s="7" t="n">
        <v>0.1302151049963474</v>
      </c>
      <c r="EJ81" s="7" t="n">
        <v>0.3785760302688768</v>
      </c>
      <c r="EK81" s="7" t="n">
        <v>0.5247618730434017</v>
      </c>
      <c r="EL81" s="7" t="n">
        <v>0.3141405158423032</v>
      </c>
      <c r="EM81" s="7" t="n">
        <v>0.3995381204662108</v>
      </c>
      <c r="EN81" s="7" t="n">
        <v>0.09980340155014038</v>
      </c>
      <c r="EO81" s="7" t="n">
        <v>0.04588393473598962</v>
      </c>
      <c r="EP81" s="7" t="n">
        <v>0.04833964955180311</v>
      </c>
      <c r="EQ81" s="7" t="n">
        <v>0.1245038096496154</v>
      </c>
      <c r="ER81" s="7" t="n">
        <v>0.5185742311766879</v>
      </c>
      <c r="ES81" s="7" t="n">
        <v>0.07146000979915793</v>
      </c>
      <c r="ET81" s="7" t="n">
        <v>0.1471397253643187</v>
      </c>
      <c r="EU81" s="7" t="n">
        <v>0.087380244156555</v>
      </c>
      <c r="EV81" s="7" t="n">
        <v>0.06636685386924761</v>
      </c>
      <c r="EW81" s="7" t="n">
        <v>0.102230433270122</v>
      </c>
      <c r="EX81" s="7" t="n">
        <v>0.2522053723167119</v>
      </c>
      <c r="EY81" s="7" t="n">
        <v>0.1150241889108631</v>
      </c>
      <c r="EZ81" s="7" t="n">
        <v>0.3010427703535104</v>
      </c>
      <c r="FA81" s="7" t="n">
        <v>0.1233315549410212</v>
      </c>
      <c r="FB81" s="7" t="n">
        <v>0.06708527691180903</v>
      </c>
      <c r="FC81" s="7" t="n">
        <v>0.6883614959786244</v>
      </c>
      <c r="FD81" s="7" t="n">
        <v>0.3696298421922609</v>
      </c>
      <c r="FE81" s="7" t="n">
        <v>0.4040102053395205</v>
      </c>
      <c r="FF81" s="7" t="n">
        <v>0.07245445847566027</v>
      </c>
      <c r="FG81" s="7" t="n">
        <v>0.2034722191320279</v>
      </c>
      <c r="FH81" s="7" t="n">
        <v>0.2193197031797611</v>
      </c>
      <c r="FI81" s="7" t="n">
        <v>0.3984907353950412</v>
      </c>
      <c r="FJ81" s="7" t="n">
        <v>0.6073779177365786</v>
      </c>
      <c r="FK81" s="7" t="n">
        <v>0.1358327124396273</v>
      </c>
      <c r="FL81" s="7" t="n">
        <v>0.0495807317212051</v>
      </c>
      <c r="FM81" s="7" t="n">
        <v>0.3038114345498386</v>
      </c>
      <c r="FN81" s="7" t="n">
        <v>0.553293040247399</v>
      </c>
      <c r="FO81" s="7" t="n">
        <v>0.1263133716007709</v>
      </c>
      <c r="FP81" s="7" t="n">
        <v>0.6167485108366503</v>
      </c>
      <c r="FQ81" s="7" t="n">
        <v>0.4700788604662993</v>
      </c>
      <c r="FR81" s="7" t="n">
        <v>0.261158020700176</v>
      </c>
      <c r="FS81" s="7" t="n">
        <v>0.1454588187532738</v>
      </c>
      <c r="FT81" s="7" t="n">
        <v>0.3290376828877297</v>
      </c>
      <c r="FU81" s="7" t="n">
        <v>0.1089005344364244</v>
      </c>
      <c r="FV81" s="7" t="n">
        <v>0.395255194230628</v>
      </c>
      <c r="FW81" s="7" t="n">
        <v>0.4252068602384716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0.6854154214613488</v>
      </c>
      <c r="D82" s="7" t="n">
        <v>0.5884719650195341</v>
      </c>
      <c r="E82" s="7" t="n">
        <v>-0.03926178315036517</v>
      </c>
      <c r="F82" s="7" t="n">
        <v>0.5064691044924761</v>
      </c>
      <c r="G82" s="7" t="n">
        <v>0.04200602000614367</v>
      </c>
      <c r="H82" s="7" t="n">
        <v>0.3362639261823975</v>
      </c>
      <c r="I82" s="7" t="n">
        <v>0.362516840174226</v>
      </c>
      <c r="J82" s="7" t="n">
        <v>0.3349104973495307</v>
      </c>
      <c r="K82" s="7" t="n">
        <v>0.4953137714128129</v>
      </c>
      <c r="L82" s="7" t="n">
        <v>-0.01954976703883117</v>
      </c>
      <c r="M82" s="7" t="n">
        <v>0.6191031408848559</v>
      </c>
      <c r="N82" s="7" t="n">
        <v>0.7115687016701774</v>
      </c>
      <c r="O82" s="7" t="n">
        <v>0.7815333814394831</v>
      </c>
      <c r="P82" s="7" t="n">
        <v>0.4795034823664654</v>
      </c>
      <c r="Q82" s="7" t="n">
        <v>0.6393696430531962</v>
      </c>
      <c r="R82" s="7" t="n">
        <v>0.7917616642292339</v>
      </c>
      <c r="S82" s="7" t="n">
        <v>0.6412388566333629</v>
      </c>
      <c r="T82" s="7" t="n">
        <v>0.7061664311949453</v>
      </c>
      <c r="U82" s="7" t="n">
        <v>0.4946897831221668</v>
      </c>
      <c r="V82" s="7" t="n">
        <v>0.7484636719951111</v>
      </c>
      <c r="W82" s="7" t="n">
        <v>0.7737584163666491</v>
      </c>
      <c r="X82" s="7" t="n">
        <v>0.4051296596304027</v>
      </c>
      <c r="Y82" s="7" t="n">
        <v>0.235531983477156</v>
      </c>
      <c r="Z82" s="7" t="n">
        <v>0.3252959575735431</v>
      </c>
      <c r="AA82" s="7" t="n">
        <v>0.3853079147185949</v>
      </c>
      <c r="AB82" s="7" t="n">
        <v>0.05958204499991353</v>
      </c>
      <c r="AC82" s="7" t="n">
        <v>0.8220358828262272</v>
      </c>
      <c r="AD82" s="7" t="n">
        <v>0.8045283032977477</v>
      </c>
      <c r="AE82" s="7" t="n">
        <v>0.7196165940497418</v>
      </c>
      <c r="AF82" s="7" t="n">
        <v>0.4999538692292993</v>
      </c>
      <c r="AG82" s="7" t="n">
        <v>0.5842879739958369</v>
      </c>
      <c r="AH82" s="7" t="n">
        <v>0.1275915517484936</v>
      </c>
      <c r="AI82" s="7" t="n">
        <v>-0.05020679928126295</v>
      </c>
      <c r="AJ82" s="7" t="n">
        <v>0.3130001612043666</v>
      </c>
      <c r="AK82" s="7" t="n">
        <v>0.5278683489511943</v>
      </c>
      <c r="AL82" s="7" t="n">
        <v>0.7159209691266659</v>
      </c>
      <c r="AM82" s="7" t="n">
        <v>0.1583198201329214</v>
      </c>
      <c r="AN82" s="7" t="n">
        <v>0.2340580264793074</v>
      </c>
      <c r="AO82" s="7" t="n">
        <v>0.4418203331227036</v>
      </c>
      <c r="AP82" s="7" t="n">
        <v>0.5200437740942507</v>
      </c>
      <c r="AQ82" s="7" t="n">
        <v>0.7826911152075487</v>
      </c>
      <c r="AR82" s="7" t="n">
        <v>0.7651202147321838</v>
      </c>
      <c r="AS82" s="7" t="n">
        <v>0.7038976289846635</v>
      </c>
      <c r="AT82" s="7" t="n">
        <v>0.8977520197775695</v>
      </c>
      <c r="AU82" s="7" t="n">
        <v>0.6218432419840366</v>
      </c>
      <c r="AV82" s="7" t="n">
        <v>0.465202515504151</v>
      </c>
      <c r="AW82" s="7" t="n">
        <v>0.8085461898064104</v>
      </c>
      <c r="AX82" s="7" t="n">
        <v>0.433510363559019</v>
      </c>
      <c r="AY82" s="7" t="n">
        <v>0.6456858358372008</v>
      </c>
      <c r="AZ82" s="7" t="n">
        <v>0.6540353834442475</v>
      </c>
      <c r="BA82" s="7" t="n">
        <v>0.3986875449573859</v>
      </c>
      <c r="BB82" s="7" t="n">
        <v>0.5396318829175081</v>
      </c>
      <c r="BC82" s="7" t="n">
        <v>0.30178341801243</v>
      </c>
      <c r="BD82" s="7" t="n">
        <v>0.1627964586443805</v>
      </c>
      <c r="BE82" s="7" t="n">
        <v>0.4233312245730727</v>
      </c>
      <c r="BF82" s="7" t="n">
        <v>0.6578326600808938</v>
      </c>
      <c r="BG82" s="7" t="n">
        <v>0.4635842351357717</v>
      </c>
      <c r="BH82" s="7" t="n">
        <v>0.6185226221974305</v>
      </c>
      <c r="BI82" s="7" t="n">
        <v>0.1583198093823436</v>
      </c>
      <c r="BJ82" s="7" t="n">
        <v>0.4218925396886257</v>
      </c>
      <c r="BK82" s="7" t="n">
        <v>0.6688478348805553</v>
      </c>
      <c r="BL82" s="7" t="n">
        <v>0.7922959953343489</v>
      </c>
      <c r="BM82" s="7" t="n">
        <v>0.6450250090640477</v>
      </c>
      <c r="BN82" s="7" t="n">
        <v>0.5562846662877067</v>
      </c>
      <c r="BO82" s="7" t="n">
        <v>0.4358254643494585</v>
      </c>
      <c r="BP82" s="7" t="n">
        <v>-0.1832658614068518</v>
      </c>
      <c r="BQ82" s="7" t="n">
        <v>0.3173675571028591</v>
      </c>
      <c r="BR82" s="7" t="n">
        <v>0.6370098526406489</v>
      </c>
      <c r="BS82" s="7" t="n">
        <v>0.3914449026553784</v>
      </c>
      <c r="BT82" s="7" t="n">
        <v>0.05833476388756389</v>
      </c>
      <c r="BU82" s="7" t="n">
        <v>0.6541958930364372</v>
      </c>
      <c r="BV82" s="7" t="n">
        <v>0.4884377922466566</v>
      </c>
      <c r="BW82" s="7" t="n">
        <v>0.5028669646920551</v>
      </c>
      <c r="BX82" s="7" t="n">
        <v>0.662293109747741</v>
      </c>
      <c r="BY82" s="7" t="n">
        <v>0.951135927435251</v>
      </c>
      <c r="BZ82" s="7" t="n">
        <v>0.4311151561632401</v>
      </c>
      <c r="CA82" s="7" t="n">
        <v>0.3338998365775365</v>
      </c>
      <c r="CB82" s="7" t="n">
        <v>0.480886297075298</v>
      </c>
      <c r="CC82" s="7" t="n">
        <v>0.1021428643981116</v>
      </c>
      <c r="CD82" s="7" t="n">
        <v>0.1701489862064624</v>
      </c>
      <c r="CE82" s="7" t="n">
        <v>1</v>
      </c>
      <c r="CF82" s="7" t="n">
        <v>0.6816314337702392</v>
      </c>
      <c r="CG82" s="7" t="n">
        <v>0.3286145474074227</v>
      </c>
      <c r="CH82" s="7" t="n">
        <v>0.5896782621710041</v>
      </c>
      <c r="CI82" s="7" t="n">
        <v>0.1842836959650882</v>
      </c>
      <c r="CJ82" s="7" t="n">
        <v>0.4178587940496922</v>
      </c>
      <c r="CK82" s="7" t="n">
        <v>0.8023691308132179</v>
      </c>
      <c r="CL82" s="7" t="n">
        <v>0.7770860095331331</v>
      </c>
      <c r="CM82" s="7" t="n">
        <v>0.5033355982753774</v>
      </c>
      <c r="CN82" s="7" t="n">
        <v>-0.1853240762763977</v>
      </c>
      <c r="CO82" s="7" t="n">
        <v>0.5164875413693083</v>
      </c>
      <c r="CP82" s="7" t="n">
        <v>0.7494795998158412</v>
      </c>
      <c r="CQ82" s="7" t="n">
        <v>0.9141964003608153</v>
      </c>
      <c r="CR82" s="7" t="n">
        <v>0.7456974208663296</v>
      </c>
      <c r="CS82" s="7" t="n">
        <v>0.9670837241266599</v>
      </c>
      <c r="CT82" s="7" t="n">
        <v>0.7881117669383177</v>
      </c>
      <c r="CU82" s="7" t="n">
        <v>0.06945761223025186</v>
      </c>
      <c r="CV82" s="7" t="n">
        <v>0.8685050720307629</v>
      </c>
      <c r="CW82" s="7" t="n">
        <v>0.4407135151216868</v>
      </c>
      <c r="CX82" s="7" t="n">
        <v>0.1830976332403911</v>
      </c>
      <c r="CY82" s="7" t="n">
        <v>-0.09415887393901712</v>
      </c>
      <c r="CZ82" s="7" t="n">
        <v>0.4596245476714575</v>
      </c>
      <c r="DA82" s="7" t="n">
        <v>0.59769552495002</v>
      </c>
      <c r="DB82" s="7" t="n">
        <v>0.8326428200826069</v>
      </c>
      <c r="DC82" s="7" t="n">
        <v>0.5529136544321624</v>
      </c>
      <c r="DD82" s="7" t="n">
        <v>0.6669282865596005</v>
      </c>
      <c r="DE82" s="7" t="n">
        <v>0.267512669289904</v>
      </c>
      <c r="DF82" s="7" t="n">
        <v>0.4673614697143167</v>
      </c>
      <c r="DG82" s="7" t="n">
        <v>0.4381614492962356</v>
      </c>
      <c r="DH82" s="7" t="n">
        <v>0.5488675249304124</v>
      </c>
      <c r="DI82" s="7" t="n">
        <v>0.8877000784692025</v>
      </c>
      <c r="DJ82" s="7" t="n">
        <v>0.5670396264310444</v>
      </c>
      <c r="DK82" s="7" t="n">
        <v>0.2794357950082957</v>
      </c>
      <c r="DL82" s="7" t="n">
        <v>0.9643446947260517</v>
      </c>
      <c r="DM82" s="7" t="n">
        <v>0.2488529285173383</v>
      </c>
      <c r="DN82" s="7" t="n">
        <v>0.6576805306518322</v>
      </c>
      <c r="DO82" s="7" t="n">
        <v>0.6805187260698931</v>
      </c>
      <c r="DP82" s="7" t="n">
        <v>0.4532946786550464</v>
      </c>
      <c r="DQ82" s="7" t="n">
        <v>0.5233955074312713</v>
      </c>
      <c r="DR82" s="7" t="n">
        <v>0.6518935994358469</v>
      </c>
      <c r="DS82" s="7" t="n">
        <v>0.7368702969054081</v>
      </c>
      <c r="DT82" s="7" t="n">
        <v>0.823424576517333</v>
      </c>
      <c r="DU82" s="7" t="n">
        <v>0.4638682567067846</v>
      </c>
      <c r="DV82" s="7" t="n">
        <v>0.8629957881296211</v>
      </c>
      <c r="DW82" s="7" t="n">
        <v>0.6472468825534402</v>
      </c>
      <c r="DX82" s="7" t="n">
        <v>0.6410707244760275</v>
      </c>
      <c r="DY82" s="7" t="n">
        <v>0.83859230592658</v>
      </c>
      <c r="DZ82" s="7" t="n">
        <v>0.8524366457045828</v>
      </c>
      <c r="EA82" s="7" t="n">
        <v>0.6089126786006946</v>
      </c>
      <c r="EB82" s="7" t="n">
        <v>0.5892375572300458</v>
      </c>
      <c r="EC82" s="7" t="n">
        <v>0.4168788856558533</v>
      </c>
      <c r="ED82" s="7" t="n">
        <v>0.4358595596588732</v>
      </c>
      <c r="EE82" s="7" t="n">
        <v>0.4445391355998605</v>
      </c>
      <c r="EF82" s="7" t="n">
        <v>0.3044571312741847</v>
      </c>
      <c r="EG82" s="7" t="n">
        <v>0.4156076940148671</v>
      </c>
      <c r="EH82" s="7" t="n">
        <v>0.5125633192523487</v>
      </c>
      <c r="EI82" s="7" t="n">
        <v>0.6931291383418728</v>
      </c>
      <c r="EJ82" s="7" t="n">
        <v>0.396950011578311</v>
      </c>
      <c r="EK82" s="7" t="n">
        <v>0.2260366827306956</v>
      </c>
      <c r="EL82" s="7" t="n">
        <v>0.2364027432288846</v>
      </c>
      <c r="EM82" s="7" t="n">
        <v>0.7350414148265014</v>
      </c>
      <c r="EN82" s="7" t="n">
        <v>0.8178387684924743</v>
      </c>
      <c r="EO82" s="7" t="n">
        <v>0.6519062336217484</v>
      </c>
      <c r="EP82" s="7" t="n">
        <v>0.6739420762372866</v>
      </c>
      <c r="EQ82" s="7" t="n">
        <v>0.9323264982236993</v>
      </c>
      <c r="ER82" s="7" t="n">
        <v>0.6195649607837475</v>
      </c>
      <c r="ES82" s="7" t="n">
        <v>0.7229412008092716</v>
      </c>
      <c r="ET82" s="7" t="n">
        <v>0.9330439767778198</v>
      </c>
      <c r="EU82" s="7" t="n">
        <v>0.7470194443434619</v>
      </c>
      <c r="EV82" s="7" t="n">
        <v>0.6420856104219382</v>
      </c>
      <c r="EW82" s="7" t="n">
        <v>0.6135095791270859</v>
      </c>
      <c r="EX82" s="7" t="n">
        <v>0.4374561669384847</v>
      </c>
      <c r="EY82" s="7" t="n">
        <v>0.6908197405316182</v>
      </c>
      <c r="EZ82" s="7" t="n">
        <v>0.3897006063289657</v>
      </c>
      <c r="FA82" s="7" t="n">
        <v>0.6675226251314754</v>
      </c>
      <c r="FB82" s="7" t="n">
        <v>0.6603781638616958</v>
      </c>
      <c r="FC82" s="7" t="n">
        <v>0.3051611024918409</v>
      </c>
      <c r="FD82" s="7" t="n">
        <v>0.1422006958483831</v>
      </c>
      <c r="FE82" s="7" t="n">
        <v>0.431767165422145</v>
      </c>
      <c r="FF82" s="7" t="n">
        <v>0.6619619971535154</v>
      </c>
      <c r="FG82" s="7" t="n">
        <v>0.4346064504241785</v>
      </c>
      <c r="FH82" s="7" t="n">
        <v>-0.1862943538667422</v>
      </c>
      <c r="FI82" s="7" t="n">
        <v>0.3374158172051357</v>
      </c>
      <c r="FJ82" s="7" t="n">
        <v>0.6209483686515462</v>
      </c>
      <c r="FK82" s="7" t="n">
        <v>0.9347735464977796</v>
      </c>
      <c r="FL82" s="7" t="n">
        <v>0.6474164997308406</v>
      </c>
      <c r="FM82" s="7" t="n">
        <v>0.2176092503691141</v>
      </c>
      <c r="FN82" s="7" t="n">
        <v>0.2192457955129994</v>
      </c>
      <c r="FO82" s="7" t="n">
        <v>0.9418447488876556</v>
      </c>
      <c r="FP82" s="7" t="n">
        <v>0.5979174706716528</v>
      </c>
      <c r="FQ82" s="7" t="n">
        <v>-0.1047515016628057</v>
      </c>
      <c r="FR82" s="7" t="n">
        <v>0.7754405330133922</v>
      </c>
      <c r="FS82" s="7" t="n">
        <v>0.7147225021417556</v>
      </c>
      <c r="FT82" s="7" t="n">
        <v>0.3321856943766118</v>
      </c>
      <c r="FU82" s="7" t="n">
        <v>0.6221426796439672</v>
      </c>
      <c r="FV82" s="7" t="n">
        <v>0.4274013425469631</v>
      </c>
      <c r="FW82" s="7" t="n">
        <v>-0.04012580083745351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0.6942937901143046</v>
      </c>
      <c r="D83" s="7" t="n">
        <v>0.7109127405903021</v>
      </c>
      <c r="E83" s="7" t="n">
        <v>-0.07069451250311759</v>
      </c>
      <c r="F83" s="7" t="n">
        <v>0.5696751628094047</v>
      </c>
      <c r="G83" s="7" t="n">
        <v>0.04920606914836094</v>
      </c>
      <c r="H83" s="7" t="n">
        <v>0.1758311016354253</v>
      </c>
      <c r="I83" s="7" t="n">
        <v>0.3879162526360097</v>
      </c>
      <c r="J83" s="7" t="n">
        <v>0.3536224738943515</v>
      </c>
      <c r="K83" s="7" t="n">
        <v>0.461843532409395</v>
      </c>
      <c r="L83" s="7" t="n">
        <v>-0.07311722923013822</v>
      </c>
      <c r="M83" s="7" t="n">
        <v>0.7689992063819183</v>
      </c>
      <c r="N83" s="7" t="n">
        <v>0.7959583959179759</v>
      </c>
      <c r="O83" s="7" t="n">
        <v>0.9402826424771712</v>
      </c>
      <c r="P83" s="7" t="n">
        <v>0.3932175933273342</v>
      </c>
      <c r="Q83" s="7" t="n">
        <v>0.9496696940262869</v>
      </c>
      <c r="R83" s="7" t="n">
        <v>0.9253847731836941</v>
      </c>
      <c r="S83" s="7" t="n">
        <v>0.6926116143586714</v>
      </c>
      <c r="T83" s="7" t="n">
        <v>0.8781586813779629</v>
      </c>
      <c r="U83" s="7" t="n">
        <v>0.4756190938547817</v>
      </c>
      <c r="V83" s="7" t="n">
        <v>0.8204603428491249</v>
      </c>
      <c r="W83" s="7" t="n">
        <v>0.7785363718154091</v>
      </c>
      <c r="X83" s="7" t="n">
        <v>0.4123172787376367</v>
      </c>
      <c r="Y83" s="7" t="n">
        <v>0.3443379166668593</v>
      </c>
      <c r="Z83" s="7" t="n">
        <v>0.1344710558166099</v>
      </c>
      <c r="AA83" s="7" t="n">
        <v>0.4119480658564111</v>
      </c>
      <c r="AB83" s="7" t="n">
        <v>-0.003192028809199987</v>
      </c>
      <c r="AC83" s="7" t="n">
        <v>0.7205864730002103</v>
      </c>
      <c r="AD83" s="7" t="n">
        <v>0.7597102777907715</v>
      </c>
      <c r="AE83" s="7" t="n">
        <v>0.8029169296169465</v>
      </c>
      <c r="AF83" s="7" t="n">
        <v>0.3785444095840564</v>
      </c>
      <c r="AG83" s="7" t="n">
        <v>0.81586447299658</v>
      </c>
      <c r="AH83" s="7" t="n">
        <v>0.05678869972269578</v>
      </c>
      <c r="AI83" s="7" t="n">
        <v>-0.04897597568430131</v>
      </c>
      <c r="AJ83" s="7" t="n">
        <v>0.107006877500842</v>
      </c>
      <c r="AK83" s="7" t="n">
        <v>0.377562359359073</v>
      </c>
      <c r="AL83" s="7" t="n">
        <v>0.7302542678554237</v>
      </c>
      <c r="AM83" s="7" t="n">
        <v>0.1615086702564433</v>
      </c>
      <c r="AN83" s="7" t="n">
        <v>0.1911272677125022</v>
      </c>
      <c r="AO83" s="7" t="n">
        <v>0.5279155255223829</v>
      </c>
      <c r="AP83" s="7" t="n">
        <v>0.3840437326571295</v>
      </c>
      <c r="AQ83" s="7" t="n">
        <v>0.9858642342866101</v>
      </c>
      <c r="AR83" s="7" t="n">
        <v>0.8515248160335644</v>
      </c>
      <c r="AS83" s="7" t="n">
        <v>0.8661854125104572</v>
      </c>
      <c r="AT83" s="7" t="n">
        <v>0.6709709807708774</v>
      </c>
      <c r="AU83" s="7" t="n">
        <v>0.8558572531268179</v>
      </c>
      <c r="AV83" s="7" t="n">
        <v>0.8200646784163815</v>
      </c>
      <c r="AW83" s="7" t="n">
        <v>0.6838533061440554</v>
      </c>
      <c r="AX83" s="7" t="n">
        <v>0.3514861233314564</v>
      </c>
      <c r="AY83" s="7" t="n">
        <v>0.8481514296868029</v>
      </c>
      <c r="AZ83" s="7" t="n">
        <v>0.7798364728116022</v>
      </c>
      <c r="BA83" s="7" t="n">
        <v>0.4192447680647376</v>
      </c>
      <c r="BB83" s="7" t="n">
        <v>0.4633115993031504</v>
      </c>
      <c r="BC83" s="7" t="n">
        <v>0.3123640162074234</v>
      </c>
      <c r="BD83" s="7" t="n">
        <v>0.06586423741580277</v>
      </c>
      <c r="BE83" s="7" t="n">
        <v>0.2854610343480336</v>
      </c>
      <c r="BF83" s="7" t="n">
        <v>0.8612921029425717</v>
      </c>
      <c r="BG83" s="7" t="n">
        <v>0.5616729632184203</v>
      </c>
      <c r="BH83" s="7" t="n">
        <v>0.836188168607871</v>
      </c>
      <c r="BI83" s="7" t="n">
        <v>0.1615087505057761</v>
      </c>
      <c r="BJ83" s="7" t="n">
        <v>0.3987372846404424</v>
      </c>
      <c r="BK83" s="7" t="n">
        <v>0.3346476453951414</v>
      </c>
      <c r="BL83" s="7" t="n">
        <v>0.2658673004124136</v>
      </c>
      <c r="BM83" s="7" t="n">
        <v>0.3317061850413992</v>
      </c>
      <c r="BN83" s="7" t="n">
        <v>0.4675106616990037</v>
      </c>
      <c r="BO83" s="7" t="n">
        <v>0.5779932127685455</v>
      </c>
      <c r="BP83" s="7" t="n">
        <v>-0.2470249704261078</v>
      </c>
      <c r="BQ83" s="7" t="n">
        <v>0.09561389102131304</v>
      </c>
      <c r="BR83" s="7" t="n">
        <v>0.3448291904117327</v>
      </c>
      <c r="BS83" s="7" t="n">
        <v>0.3411222788963156</v>
      </c>
      <c r="BT83" s="7" t="n">
        <v>0.05705020849810942</v>
      </c>
      <c r="BU83" s="7" t="n">
        <v>0.7909398181771248</v>
      </c>
      <c r="BV83" s="7" t="n">
        <v>0.7541935923286701</v>
      </c>
      <c r="BW83" s="7" t="n">
        <v>0.6429010898406047</v>
      </c>
      <c r="BX83" s="7" t="n">
        <v>0.5937873560161978</v>
      </c>
      <c r="BY83" s="7" t="n">
        <v>0.4833131252715221</v>
      </c>
      <c r="BZ83" s="7" t="n">
        <v>0.3018511309045566</v>
      </c>
      <c r="CA83" s="7" t="n">
        <v>0.294781534827978</v>
      </c>
      <c r="CB83" s="7" t="n">
        <v>0.5100489014668224</v>
      </c>
      <c r="CC83" s="7" t="n">
        <v>0.002693463527667499</v>
      </c>
      <c r="CD83" s="7" t="n">
        <v>0.0628457846861529</v>
      </c>
      <c r="CE83" s="7" t="n">
        <v>0.6816314337702392</v>
      </c>
      <c r="CF83" s="7" t="n">
        <v>1</v>
      </c>
      <c r="CG83" s="7" t="n">
        <v>0.135662372085254</v>
      </c>
      <c r="CH83" s="7" t="n">
        <v>0.6772894695158774</v>
      </c>
      <c r="CI83" s="7" t="n">
        <v>0.08201692031666515</v>
      </c>
      <c r="CJ83" s="7" t="n">
        <v>0.4232326363390508</v>
      </c>
      <c r="CK83" s="7" t="n">
        <v>0.8852576952017288</v>
      </c>
      <c r="CL83" s="7" t="n">
        <v>0.7497989955946835</v>
      </c>
      <c r="CM83" s="7" t="n">
        <v>0.4114598645570282</v>
      </c>
      <c r="CN83" s="7" t="n">
        <v>-0.2493992760990245</v>
      </c>
      <c r="CO83" s="7" t="n">
        <v>0.3765321818515704</v>
      </c>
      <c r="CP83" s="7" t="n">
        <v>0.2211623117235338</v>
      </c>
      <c r="CQ83" s="7" t="n">
        <v>0.648845942934607</v>
      </c>
      <c r="CR83" s="7" t="n">
        <v>0.3936403550423512</v>
      </c>
      <c r="CS83" s="7" t="n">
        <v>0.573467356059319</v>
      </c>
      <c r="CT83" s="7" t="n">
        <v>0.7739814278320547</v>
      </c>
      <c r="CU83" s="7" t="n">
        <v>0.02004612208200943</v>
      </c>
      <c r="CV83" s="7" t="n">
        <v>0.4633222710707757</v>
      </c>
      <c r="CW83" s="7" t="n">
        <v>0.5826124156449611</v>
      </c>
      <c r="CX83" s="7" t="n">
        <v>0.07604857340516968</v>
      </c>
      <c r="CY83" s="7" t="n">
        <v>-0.1582332100447772</v>
      </c>
      <c r="CZ83" s="7" t="n">
        <v>0.489971065128411</v>
      </c>
      <c r="DA83" s="7" t="n">
        <v>0.2375933886533397</v>
      </c>
      <c r="DB83" s="7" t="n">
        <v>0.8170364433614477</v>
      </c>
      <c r="DC83" s="7" t="n">
        <v>0.8757374179270327</v>
      </c>
      <c r="DD83" s="7" t="n">
        <v>0.9414367596922891</v>
      </c>
      <c r="DE83" s="7" t="n">
        <v>0.1788307256930736</v>
      </c>
      <c r="DF83" s="7" t="n">
        <v>0.4992628253884848</v>
      </c>
      <c r="DG83" s="7" t="n">
        <v>0.3987725351309269</v>
      </c>
      <c r="DH83" s="7" t="n">
        <v>0.8146980310599042</v>
      </c>
      <c r="DI83" s="7" t="n">
        <v>0.826298937571198</v>
      </c>
      <c r="DJ83" s="7" t="n">
        <v>0.7003808577551182</v>
      </c>
      <c r="DK83" s="7" t="n">
        <v>0.2454274056190924</v>
      </c>
      <c r="DL83" s="7" t="n">
        <v>0.6546418558943443</v>
      </c>
      <c r="DM83" s="7" t="n">
        <v>0.1031980806728647</v>
      </c>
      <c r="DN83" s="7" t="n">
        <v>0.7740908753992215</v>
      </c>
      <c r="DO83" s="7" t="n">
        <v>0.9422070126411404</v>
      </c>
      <c r="DP83" s="7" t="n">
        <v>0.4474252736840765</v>
      </c>
      <c r="DQ83" s="7" t="n">
        <v>0.4578668892582459</v>
      </c>
      <c r="DR83" s="7" t="n">
        <v>0.9938332558528229</v>
      </c>
      <c r="DS83" s="7" t="n">
        <v>0.7753943637460575</v>
      </c>
      <c r="DT83" s="7" t="n">
        <v>0.3150284433726477</v>
      </c>
      <c r="DU83" s="7" t="n">
        <v>0.4245706439303082</v>
      </c>
      <c r="DV83" s="7" t="n">
        <v>0.831952162291094</v>
      </c>
      <c r="DW83" s="7" t="n">
        <v>0.9859160015580191</v>
      </c>
      <c r="DX83" s="7" t="n">
        <v>0.3056213924579839</v>
      </c>
      <c r="DY83" s="7" t="n">
        <v>0.3635575550008226</v>
      </c>
      <c r="DZ83" s="7" t="n">
        <v>0.9221352334075187</v>
      </c>
      <c r="EA83" s="7" t="n">
        <v>0.9202486419683482</v>
      </c>
      <c r="EB83" s="7" t="n">
        <v>0.7272215170014531</v>
      </c>
      <c r="EC83" s="7" t="n">
        <v>0.5960433971895455</v>
      </c>
      <c r="ED83" s="7" t="n">
        <v>0.6967711805949327</v>
      </c>
      <c r="EE83" s="7" t="n">
        <v>0.503934452408816</v>
      </c>
      <c r="EF83" s="7" t="n">
        <v>0.2821336464719965</v>
      </c>
      <c r="EG83" s="7" t="n">
        <v>0.5053804123299915</v>
      </c>
      <c r="EH83" s="7" t="n">
        <v>0.8024357937414132</v>
      </c>
      <c r="EI83" s="7" t="n">
        <v>0.825803407901808</v>
      </c>
      <c r="EJ83" s="7" t="n">
        <v>0.4138903910227923</v>
      </c>
      <c r="EK83" s="7" t="n">
        <v>0.2412695726485113</v>
      </c>
      <c r="EL83" s="7" t="n">
        <v>0.4094331675780116</v>
      </c>
      <c r="EM83" s="7" t="n">
        <v>0.5892387584668511</v>
      </c>
      <c r="EN83" s="7" t="n">
        <v>0.7446692208525669</v>
      </c>
      <c r="EO83" s="7" t="n">
        <v>0.945436394967767</v>
      </c>
      <c r="EP83" s="7" t="n">
        <v>0.9454159232091794</v>
      </c>
      <c r="EQ83" s="7" t="n">
        <v>0.4455712037798883</v>
      </c>
      <c r="ER83" s="7" t="n">
        <v>0.5182913363413582</v>
      </c>
      <c r="ES83" s="7" t="n">
        <v>0.9137919550879799</v>
      </c>
      <c r="ET83" s="7" t="n">
        <v>0.7600098964311497</v>
      </c>
      <c r="EU83" s="7" t="n">
        <v>0.7433959532083873</v>
      </c>
      <c r="EV83" s="7" t="n">
        <v>0.9485547205350913</v>
      </c>
      <c r="EW83" s="7" t="n">
        <v>0.6081413596481411</v>
      </c>
      <c r="EX83" s="7" t="n">
        <v>0.6496426611673052</v>
      </c>
      <c r="EY83" s="7" t="n">
        <v>0.952256267581326</v>
      </c>
      <c r="EZ83" s="7" t="n">
        <v>0.5676060742453373</v>
      </c>
      <c r="FA83" s="7" t="n">
        <v>0.3037794511060676</v>
      </c>
      <c r="FB83" s="7" t="n">
        <v>0.9509553707995346</v>
      </c>
      <c r="FC83" s="7" t="n">
        <v>0.278514835208638</v>
      </c>
      <c r="FD83" s="7" t="n">
        <v>0.2394351725879247</v>
      </c>
      <c r="FE83" s="7" t="n">
        <v>0.4240926010110816</v>
      </c>
      <c r="FF83" s="7" t="n">
        <v>0.9529734388425625</v>
      </c>
      <c r="FG83" s="7" t="n">
        <v>0.5983763193844941</v>
      </c>
      <c r="FH83" s="7" t="n">
        <v>-0.250722101927796</v>
      </c>
      <c r="FI83" s="7" t="n">
        <v>0.3543684501304384</v>
      </c>
      <c r="FJ83" s="7" t="n">
        <v>0.2949659931983707</v>
      </c>
      <c r="FK83" s="7" t="n">
        <v>0.441895830519186</v>
      </c>
      <c r="FL83" s="7" t="n">
        <v>0.9467621287311268</v>
      </c>
      <c r="FM83" s="7" t="n">
        <v>0.1098735065792738</v>
      </c>
      <c r="FN83" s="7" t="n">
        <v>0.2188444268327956</v>
      </c>
      <c r="FO83" s="7" t="n">
        <v>0.4617978379907839</v>
      </c>
      <c r="FP83" s="7" t="n">
        <v>0.3030430884865477</v>
      </c>
      <c r="FQ83" s="7" t="n">
        <v>-0.1610050044733338</v>
      </c>
      <c r="FR83" s="7" t="n">
        <v>0.2562898385562214</v>
      </c>
      <c r="FS83" s="7" t="n">
        <v>0.6841111952808001</v>
      </c>
      <c r="FT83" s="7" t="n">
        <v>0.5088512759768268</v>
      </c>
      <c r="FU83" s="7" t="n">
        <v>0.8448028707288816</v>
      </c>
      <c r="FV83" s="7" t="n">
        <v>0.4383386116358958</v>
      </c>
      <c r="FW83" s="7" t="n">
        <v>-0.06574245731612072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0.515880146606625</v>
      </c>
      <c r="D84" s="7" t="n">
        <v>0.4551622961894914</v>
      </c>
      <c r="E84" s="7" t="n">
        <v>0.3612517428536343</v>
      </c>
      <c r="F84" s="7" t="n">
        <v>0.4560403183729009</v>
      </c>
      <c r="G84" s="7" t="n">
        <v>0.3239714870177036</v>
      </c>
      <c r="H84" s="7" t="n">
        <v>0.9756213443370669</v>
      </c>
      <c r="I84" s="7" t="n">
        <v>0.3304755067106936</v>
      </c>
      <c r="J84" s="7" t="n">
        <v>0.2599238203383156</v>
      </c>
      <c r="K84" s="7" t="n">
        <v>0.7187746185641062</v>
      </c>
      <c r="L84" s="7" t="n">
        <v>0.3529767982650177</v>
      </c>
      <c r="M84" s="7" t="n">
        <v>0.4500326663830089</v>
      </c>
      <c r="N84" s="7" t="n">
        <v>0.4522520189813372</v>
      </c>
      <c r="O84" s="7" t="n">
        <v>0.1384387934482108</v>
      </c>
      <c r="P84" s="7" t="n">
        <v>0.394296370466121</v>
      </c>
      <c r="Q84" s="7" t="n">
        <v>0.06625241586419459</v>
      </c>
      <c r="R84" s="7" t="n">
        <v>0.1789741100623199</v>
      </c>
      <c r="S84" s="7" t="n">
        <v>0.2788219803249108</v>
      </c>
      <c r="T84" s="7" t="n">
        <v>0.1534643696784262</v>
      </c>
      <c r="U84" s="7" t="n">
        <v>0.2291486940884992</v>
      </c>
      <c r="V84" s="7" t="n">
        <v>0.1821358448311199</v>
      </c>
      <c r="W84" s="7" t="n">
        <v>0.3263668670202596</v>
      </c>
      <c r="X84" s="7" t="n">
        <v>0.3094139673881964</v>
      </c>
      <c r="Y84" s="7" t="n">
        <v>0.4907668565315967</v>
      </c>
      <c r="Z84" s="7" t="n">
        <v>0.9817136185213075</v>
      </c>
      <c r="AA84" s="7" t="n">
        <v>0.2993975773387891</v>
      </c>
      <c r="AB84" s="7" t="n">
        <v>0.4128440416612392</v>
      </c>
      <c r="AC84" s="7" t="n">
        <v>0.4483598970275327</v>
      </c>
      <c r="AD84" s="7" t="n">
        <v>0.4412104419036266</v>
      </c>
      <c r="AE84" s="7" t="n">
        <v>0.4675693574956166</v>
      </c>
      <c r="AF84" s="7" t="n">
        <v>0.4941653349604528</v>
      </c>
      <c r="AG84" s="7" t="n">
        <v>0.3216890553551852</v>
      </c>
      <c r="AH84" s="7" t="n">
        <v>0.514197249937475</v>
      </c>
      <c r="AI84" s="7" t="n">
        <v>0.08278799953835672</v>
      </c>
      <c r="AJ84" s="7" t="n">
        <v>0.9471185591754177</v>
      </c>
      <c r="AK84" s="7" t="n">
        <v>0.5429567183449923</v>
      </c>
      <c r="AL84" s="7" t="n">
        <v>0.2156334828641755</v>
      </c>
      <c r="AM84" s="7" t="n">
        <v>0.4125110321775484</v>
      </c>
      <c r="AN84" s="7" t="n">
        <v>0.6051043289795204</v>
      </c>
      <c r="AO84" s="7" t="n">
        <v>0.2597140256054379</v>
      </c>
      <c r="AP84" s="7" t="n">
        <v>0.5341221763208792</v>
      </c>
      <c r="AQ84" s="7" t="n">
        <v>0.1849287997983628</v>
      </c>
      <c r="AR84" s="7" t="n">
        <v>0.4200961360019743</v>
      </c>
      <c r="AS84" s="7" t="n">
        <v>0.2644165652100581</v>
      </c>
      <c r="AT84" s="7" t="n">
        <v>0.4367054140767692</v>
      </c>
      <c r="AU84" s="7" t="n">
        <v>0.2027843118607262</v>
      </c>
      <c r="AV84" s="7" t="n">
        <v>0.080662644285207</v>
      </c>
      <c r="AW84" s="7" t="n">
        <v>0.4506950562361443</v>
      </c>
      <c r="AX84" s="7" t="n">
        <v>0.7321471642411636</v>
      </c>
      <c r="AY84" s="7" t="n">
        <v>0.3680813619698662</v>
      </c>
      <c r="AZ84" s="7" t="n">
        <v>0.1728133889428701</v>
      </c>
      <c r="BA84" s="7" t="n">
        <v>0.2925104571237239</v>
      </c>
      <c r="BB84" s="7" t="n">
        <v>0.5060608793237749</v>
      </c>
      <c r="BC84" s="7" t="n">
        <v>0.460312660008343</v>
      </c>
      <c r="BD84" s="7" t="n">
        <v>0.1021194806768467</v>
      </c>
      <c r="BE84" s="7" t="n">
        <v>0.392313700301714</v>
      </c>
      <c r="BF84" s="7" t="n">
        <v>0.2161527948769256</v>
      </c>
      <c r="BG84" s="7" t="n">
        <v>0.2576606575128232</v>
      </c>
      <c r="BH84" s="7" t="n">
        <v>0.3627783037752549</v>
      </c>
      <c r="BI84" s="7" t="n">
        <v>0.4125108024956529</v>
      </c>
      <c r="BJ84" s="7" t="n">
        <v>0.505038614979469</v>
      </c>
      <c r="BK84" s="7" t="n">
        <v>0.2989432001816718</v>
      </c>
      <c r="BL84" s="7" t="n">
        <v>0.3374808597241193</v>
      </c>
      <c r="BM84" s="7" t="n">
        <v>0.3100065486642959</v>
      </c>
      <c r="BN84" s="7" t="n">
        <v>0.522949890471071</v>
      </c>
      <c r="BO84" s="7" t="n">
        <v>0.2651620607358507</v>
      </c>
      <c r="BP84" s="7" t="n">
        <v>0.07250565612041768</v>
      </c>
      <c r="BQ84" s="7" t="n">
        <v>0.9595775225754769</v>
      </c>
      <c r="BR84" s="7" t="n">
        <v>0.5315105362091912</v>
      </c>
      <c r="BS84" s="7" t="n">
        <v>0.4312999802457312</v>
      </c>
      <c r="BT84" s="7" t="n">
        <v>0.3043103642280893</v>
      </c>
      <c r="BU84" s="7" t="n">
        <v>0.4657683060571029</v>
      </c>
      <c r="BV84" s="7" t="n">
        <v>0.322386542502017</v>
      </c>
      <c r="BW84" s="7" t="n">
        <v>0.4490584727361443</v>
      </c>
      <c r="BX84" s="7" t="n">
        <v>0.3396998725964651</v>
      </c>
      <c r="BY84" s="7" t="n">
        <v>0.3725661559954382</v>
      </c>
      <c r="BZ84" s="7" t="n">
        <v>0.4177288215372493</v>
      </c>
      <c r="CA84" s="7" t="n">
        <v>0.3733790851499419</v>
      </c>
      <c r="CB84" s="7" t="n">
        <v>0.3091585269982852</v>
      </c>
      <c r="CC84" s="7" t="n">
        <v>0.6099612382394067</v>
      </c>
      <c r="CD84" s="7" t="n">
        <v>0.5494905833221426</v>
      </c>
      <c r="CE84" s="7" t="n">
        <v>0.3286145474074227</v>
      </c>
      <c r="CF84" s="7" t="n">
        <v>0.135662372085254</v>
      </c>
      <c r="CG84" s="7" t="n">
        <v>1</v>
      </c>
      <c r="CH84" s="7" t="n">
        <v>0.4050390898060787</v>
      </c>
      <c r="CI84" s="7" t="n">
        <v>0.6433519196569327</v>
      </c>
      <c r="CJ84" s="7" t="n">
        <v>0.3183744978403665</v>
      </c>
      <c r="CK84" s="7" t="n">
        <v>0.1830132509383767</v>
      </c>
      <c r="CL84" s="7" t="n">
        <v>0.407726987173221</v>
      </c>
      <c r="CM84" s="7" t="n">
        <v>0.4089730278068389</v>
      </c>
      <c r="CN84" s="7" t="n">
        <v>0.2909124450653864</v>
      </c>
      <c r="CO84" s="7" t="n">
        <v>0.4232398017721811</v>
      </c>
      <c r="CP84" s="7" t="n">
        <v>0.3292632171781764</v>
      </c>
      <c r="CQ84" s="7" t="n">
        <v>0.2487750142499361</v>
      </c>
      <c r="CR84" s="7" t="n">
        <v>0.3858285266377702</v>
      </c>
      <c r="CS84" s="7" t="n">
        <v>0.2742939630017099</v>
      </c>
      <c r="CT84" s="7" t="n">
        <v>0.4968313753012678</v>
      </c>
      <c r="CU84" s="7" t="n">
        <v>0.5527150241783155</v>
      </c>
      <c r="CV84" s="7" t="n">
        <v>0.3809389188502631</v>
      </c>
      <c r="CW84" s="7" t="n">
        <v>0.2668352188138963</v>
      </c>
      <c r="CX84" s="7" t="n">
        <v>0.5013829966775422</v>
      </c>
      <c r="CY84" s="7" t="n">
        <v>0.1298794223920706</v>
      </c>
      <c r="CZ84" s="7" t="n">
        <v>0.5267672406713495</v>
      </c>
      <c r="DA84" s="7" t="n">
        <v>0.3101619982687723</v>
      </c>
      <c r="DB84" s="7" t="n">
        <v>0.1674312383109805</v>
      </c>
      <c r="DC84" s="7" t="n">
        <v>0.09512521146394431</v>
      </c>
      <c r="DD84" s="7" t="n">
        <v>0.1415435740408712</v>
      </c>
      <c r="DE84" s="7" t="n">
        <v>0.8557248428811999</v>
      </c>
      <c r="DF84" s="7" t="n">
        <v>0.2523753888743703</v>
      </c>
      <c r="DG84" s="7" t="n">
        <v>0.4021367005167862</v>
      </c>
      <c r="DH84" s="7" t="n">
        <v>0.09812316310483703</v>
      </c>
      <c r="DI84" s="7" t="n">
        <v>0.3259348928428625</v>
      </c>
      <c r="DJ84" s="7" t="n">
        <v>0.1800934247672015</v>
      </c>
      <c r="DK84" s="7" t="n">
        <v>0.2934053724697471</v>
      </c>
      <c r="DL84" s="7" t="n">
        <v>0.2765486076051367</v>
      </c>
      <c r="DM84" s="7" t="n">
        <v>0.1452141896552314</v>
      </c>
      <c r="DN84" s="7" t="n">
        <v>0.1533644004362352</v>
      </c>
      <c r="DO84" s="7" t="n">
        <v>0.1841663297489994</v>
      </c>
      <c r="DP84" s="7" t="n">
        <v>0.3177813910965018</v>
      </c>
      <c r="DQ84" s="7" t="n">
        <v>0.5112025499815197</v>
      </c>
      <c r="DR84" s="7" t="n">
        <v>0.1026298289228613</v>
      </c>
      <c r="DS84" s="7" t="n">
        <v>0.4316231456652618</v>
      </c>
      <c r="DT84" s="7" t="n">
        <v>0.3548584159300332</v>
      </c>
      <c r="DU84" s="7" t="n">
        <v>0.5482678706824943</v>
      </c>
      <c r="DV84" s="7" t="n">
        <v>0.2783602772891483</v>
      </c>
      <c r="DW84" s="7" t="n">
        <v>0.1372942763011367</v>
      </c>
      <c r="DX84" s="7" t="n">
        <v>0.3031520639376543</v>
      </c>
      <c r="DY84" s="7" t="n">
        <v>0.3799251824272291</v>
      </c>
      <c r="DZ84" s="7" t="n">
        <v>0.2274989488745736</v>
      </c>
      <c r="EA84" s="7" t="n">
        <v>0.1135852675850423</v>
      </c>
      <c r="EB84" s="7" t="n">
        <v>0.4733883532078667</v>
      </c>
      <c r="EC84" s="7" t="n">
        <v>0.2039913043664721</v>
      </c>
      <c r="ED84" s="7" t="n">
        <v>0.2089397516211091</v>
      </c>
      <c r="EE84" s="7" t="n">
        <v>0.1341097372717872</v>
      </c>
      <c r="EF84" s="7" t="n">
        <v>0.477666761325389</v>
      </c>
      <c r="EG84" s="7" t="n">
        <v>0.2046753410022417</v>
      </c>
      <c r="EH84" s="7" t="n">
        <v>0.1513815499767768</v>
      </c>
      <c r="EI84" s="7" t="n">
        <v>0.1368964305275744</v>
      </c>
      <c r="EJ84" s="7" t="n">
        <v>0.2975454267959449</v>
      </c>
      <c r="EK84" s="7" t="n">
        <v>0.4598991559100807</v>
      </c>
      <c r="EL84" s="7" t="n">
        <v>0.2521116901960815</v>
      </c>
      <c r="EM84" s="7" t="n">
        <v>0.4607037362267281</v>
      </c>
      <c r="EN84" s="7" t="n">
        <v>0.2639700067968409</v>
      </c>
      <c r="EO84" s="7" t="n">
        <v>0.1416206635927504</v>
      </c>
      <c r="EP84" s="7" t="n">
        <v>0.1134740048164425</v>
      </c>
      <c r="EQ84" s="7" t="n">
        <v>0.3692032211872054</v>
      </c>
      <c r="ER84" s="7" t="n">
        <v>0.5774342126586683</v>
      </c>
      <c r="ES84" s="7" t="n">
        <v>0.09202765015601874</v>
      </c>
      <c r="ET84" s="7" t="n">
        <v>0.2324172931881427</v>
      </c>
      <c r="EU84" s="7" t="n">
        <v>0.1756609113972485</v>
      </c>
      <c r="EV84" s="7" t="n">
        <v>0.1261316883784589</v>
      </c>
      <c r="EW84" s="7" t="n">
        <v>0.194751494907057</v>
      </c>
      <c r="EX84" s="7" t="n">
        <v>0.1708217563253433</v>
      </c>
      <c r="EY84" s="7" t="n">
        <v>0.2143085617635494</v>
      </c>
      <c r="EZ84" s="7" t="n">
        <v>0.2173122042773645</v>
      </c>
      <c r="FA84" s="7" t="n">
        <v>0.3017688655823153</v>
      </c>
      <c r="FB84" s="7" t="n">
        <v>0.1442581591586012</v>
      </c>
      <c r="FC84" s="7" t="n">
        <v>0.592341568758732</v>
      </c>
      <c r="FD84" s="7" t="n">
        <v>0.442540570844849</v>
      </c>
      <c r="FE84" s="7" t="n">
        <v>0.2878229122902847</v>
      </c>
      <c r="FF84" s="7" t="n">
        <v>0.1483259949561198</v>
      </c>
      <c r="FG84" s="7" t="n">
        <v>0.3089011752656321</v>
      </c>
      <c r="FH84" s="7" t="n">
        <v>0.06645329842533895</v>
      </c>
      <c r="FI84" s="7" t="n">
        <v>0.4750871010688862</v>
      </c>
      <c r="FJ84" s="7" t="n">
        <v>0.5592811886786473</v>
      </c>
      <c r="FK84" s="7" t="n">
        <v>0.3623323403173933</v>
      </c>
      <c r="FL84" s="7" t="n">
        <v>0.135307959316139</v>
      </c>
      <c r="FM84" s="7" t="n">
        <v>0.2087891039824599</v>
      </c>
      <c r="FN84" s="7" t="n">
        <v>0.4681251665570969</v>
      </c>
      <c r="FO84" s="7" t="n">
        <v>0.3786236150994267</v>
      </c>
      <c r="FP84" s="7" t="n">
        <v>0.5488157659089473</v>
      </c>
      <c r="FQ84" s="7" t="n">
        <v>0.3867918705137566</v>
      </c>
      <c r="FR84" s="7" t="n">
        <v>0.4092932282613608</v>
      </c>
      <c r="FS84" s="7" t="n">
        <v>0.1951927708577995</v>
      </c>
      <c r="FT84" s="7" t="n">
        <v>0.2893300642442434</v>
      </c>
      <c r="FU84" s="7" t="n">
        <v>0.2465836312428496</v>
      </c>
      <c r="FV84" s="7" t="n">
        <v>0.2948365743648875</v>
      </c>
      <c r="FW84" s="7" t="n">
        <v>0.4864568097858654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0.6650510981281795</v>
      </c>
      <c r="D85" s="7" t="n">
        <v>0.6418473949005127</v>
      </c>
      <c r="E85" s="7" t="n">
        <v>0.01834182366274857</v>
      </c>
      <c r="F85" s="7" t="n">
        <v>0.5271588907835559</v>
      </c>
      <c r="G85" s="7" t="n">
        <v>0.105966662223633</v>
      </c>
      <c r="H85" s="7" t="n">
        <v>0.4192330390497827</v>
      </c>
      <c r="I85" s="7" t="n">
        <v>0.2911166235678635</v>
      </c>
      <c r="J85" s="7" t="n">
        <v>0.2424224276972548</v>
      </c>
      <c r="K85" s="7" t="n">
        <v>0.6706090538355913</v>
      </c>
      <c r="L85" s="7" t="n">
        <v>0.01195910437385016</v>
      </c>
      <c r="M85" s="7" t="n">
        <v>0.669872842097592</v>
      </c>
      <c r="N85" s="7" t="n">
        <v>0.6983869227975253</v>
      </c>
      <c r="O85" s="7" t="n">
        <v>0.6853829802043876</v>
      </c>
      <c r="P85" s="7" t="n">
        <v>0.4564148811499632</v>
      </c>
      <c r="Q85" s="7" t="n">
        <v>0.6259526613902875</v>
      </c>
      <c r="R85" s="7" t="n">
        <v>0.6967258737108438</v>
      </c>
      <c r="S85" s="7" t="n">
        <v>0.5476664232682339</v>
      </c>
      <c r="T85" s="7" t="n">
        <v>0.6695739170612752</v>
      </c>
      <c r="U85" s="7" t="n">
        <v>0.3210649679952166</v>
      </c>
      <c r="V85" s="7" t="n">
        <v>0.6443446865534637</v>
      </c>
      <c r="W85" s="7" t="n">
        <v>0.6572764378132988</v>
      </c>
      <c r="X85" s="7" t="n">
        <v>0.3216412877044309</v>
      </c>
      <c r="Y85" s="7" t="n">
        <v>0.3793858503025801</v>
      </c>
      <c r="Z85" s="7" t="n">
        <v>0.3911346809200832</v>
      </c>
      <c r="AA85" s="7" t="n">
        <v>0.3105119488102831</v>
      </c>
      <c r="AB85" s="7" t="n">
        <v>0.1610081321252872</v>
      </c>
      <c r="AC85" s="7" t="n">
        <v>0.6674629299448747</v>
      </c>
      <c r="AD85" s="7" t="n">
        <v>0.7014774717443663</v>
      </c>
      <c r="AE85" s="7" t="n">
        <v>0.7142889750747901</v>
      </c>
      <c r="AF85" s="7" t="n">
        <v>0.4481033301212213</v>
      </c>
      <c r="AG85" s="7" t="n">
        <v>0.6551381958192133</v>
      </c>
      <c r="AH85" s="7" t="n">
        <v>0.2213676693763994</v>
      </c>
      <c r="AI85" s="7" t="n">
        <v>-0.1047007237011256</v>
      </c>
      <c r="AJ85" s="7" t="n">
        <v>0.3797226274012452</v>
      </c>
      <c r="AK85" s="7" t="n">
        <v>0.4745394729412027</v>
      </c>
      <c r="AL85" s="7" t="n">
        <v>0.577156376123397</v>
      </c>
      <c r="AM85" s="7" t="n">
        <v>0.2739986461834766</v>
      </c>
      <c r="AN85" s="7" t="n">
        <v>0.3196138391465312</v>
      </c>
      <c r="AO85" s="7" t="n">
        <v>0.4169166310236729</v>
      </c>
      <c r="AP85" s="7" t="n">
        <v>0.4746923786465747</v>
      </c>
      <c r="AQ85" s="7" t="n">
        <v>0.6921161118610836</v>
      </c>
      <c r="AR85" s="7" t="n">
        <v>0.7269313454605355</v>
      </c>
      <c r="AS85" s="7" t="n">
        <v>0.6535537592611578</v>
      </c>
      <c r="AT85" s="7" t="n">
        <v>0.6251972406644443</v>
      </c>
      <c r="AU85" s="7" t="n">
        <v>0.6154047573893217</v>
      </c>
      <c r="AV85" s="7" t="n">
        <v>0.521206130379271</v>
      </c>
      <c r="AW85" s="7" t="n">
        <v>0.6552657332553905</v>
      </c>
      <c r="AX85" s="7" t="n">
        <v>0.6338221050708073</v>
      </c>
      <c r="AY85" s="7" t="n">
        <v>0.7124342813752861</v>
      </c>
      <c r="AZ85" s="7" t="n">
        <v>0.5727845650157</v>
      </c>
      <c r="BA85" s="7" t="n">
        <v>0.3219894567180063</v>
      </c>
      <c r="BB85" s="7" t="n">
        <v>0.4956274428188662</v>
      </c>
      <c r="BC85" s="7" t="n">
        <v>0.4714006101132237</v>
      </c>
      <c r="BD85" s="7" t="n">
        <v>0.0330829190268308</v>
      </c>
      <c r="BE85" s="7" t="n">
        <v>0.3316486920760013</v>
      </c>
      <c r="BF85" s="7" t="n">
        <v>0.6357837616238075</v>
      </c>
      <c r="BG85" s="7" t="n">
        <v>0.3975809875238385</v>
      </c>
      <c r="BH85" s="7" t="n">
        <v>0.6844791584098665</v>
      </c>
      <c r="BI85" s="7" t="n">
        <v>0.2739986917004671</v>
      </c>
      <c r="BJ85" s="7" t="n">
        <v>0.4328477861588923</v>
      </c>
      <c r="BK85" s="7" t="n">
        <v>0.4793257277028121</v>
      </c>
      <c r="BL85" s="7" t="n">
        <v>0.3869382064773943</v>
      </c>
      <c r="BM85" s="7" t="n">
        <v>0.4938748217472982</v>
      </c>
      <c r="BN85" s="7" t="n">
        <v>0.5039363935022267</v>
      </c>
      <c r="BO85" s="7" t="n">
        <v>0.4426763595615926</v>
      </c>
      <c r="BP85" s="7" t="n">
        <v>-0.1740772989448378</v>
      </c>
      <c r="BQ85" s="7" t="n">
        <v>0.3598811006532228</v>
      </c>
      <c r="BR85" s="7" t="n">
        <v>0.4469162879860565</v>
      </c>
      <c r="BS85" s="7" t="n">
        <v>0.3939422947742086</v>
      </c>
      <c r="BT85" s="7" t="n">
        <v>0.03137169604324525</v>
      </c>
      <c r="BU85" s="7" t="n">
        <v>0.6795900023815001</v>
      </c>
      <c r="BV85" s="7" t="n">
        <v>0.5870809124909758</v>
      </c>
      <c r="BW85" s="7" t="n">
        <v>0.5614618321209917</v>
      </c>
      <c r="BX85" s="7" t="n">
        <v>0.5130641043254608</v>
      </c>
      <c r="BY85" s="7" t="n">
        <v>0.4822575132033564</v>
      </c>
      <c r="BZ85" s="7" t="n">
        <v>0.4105098387255471</v>
      </c>
      <c r="CA85" s="7" t="n">
        <v>0.4731436190466159</v>
      </c>
      <c r="CB85" s="7" t="n">
        <v>0.3301140293957557</v>
      </c>
      <c r="CC85" s="7" t="n">
        <v>0.2722876955117783</v>
      </c>
      <c r="CD85" s="7" t="n">
        <v>0.2966656963556989</v>
      </c>
      <c r="CE85" s="7" t="n">
        <v>0.5896782621710041</v>
      </c>
      <c r="CF85" s="7" t="n">
        <v>0.6772894695158774</v>
      </c>
      <c r="CG85" s="7" t="n">
        <v>0.4050390898060787</v>
      </c>
      <c r="CH85" s="7" t="n">
        <v>1</v>
      </c>
      <c r="CI85" s="7" t="n">
        <v>0.2503984160213226</v>
      </c>
      <c r="CJ85" s="7" t="n">
        <v>0.3258710730840533</v>
      </c>
      <c r="CK85" s="7" t="n">
        <v>0.6712307755548306</v>
      </c>
      <c r="CL85" s="7" t="n">
        <v>0.7020296193126083</v>
      </c>
      <c r="CM85" s="7" t="n">
        <v>0.4079838565674349</v>
      </c>
      <c r="CN85" s="7" t="n">
        <v>-0.04476822951742595</v>
      </c>
      <c r="CO85" s="7" t="n">
        <v>0.4114106975757801</v>
      </c>
      <c r="CP85" s="7" t="n">
        <v>0.3231612461964153</v>
      </c>
      <c r="CQ85" s="7" t="n">
        <v>0.5538379516732629</v>
      </c>
      <c r="CR85" s="7" t="n">
        <v>0.4957856239436758</v>
      </c>
      <c r="CS85" s="7" t="n">
        <v>0.5099943142472264</v>
      </c>
      <c r="CT85" s="7" t="n">
        <v>0.7157169506307072</v>
      </c>
      <c r="CU85" s="7" t="n">
        <v>0.2232244367113535</v>
      </c>
      <c r="CV85" s="7" t="n">
        <v>0.5296236837824229</v>
      </c>
      <c r="CW85" s="7" t="n">
        <v>0.4463212759800614</v>
      </c>
      <c r="CX85" s="7" t="n">
        <v>0.2466072547298802</v>
      </c>
      <c r="CY85" s="7" t="n">
        <v>-0.1165419032657224</v>
      </c>
      <c r="CZ85" s="7" t="n">
        <v>0.5779452211349689</v>
      </c>
      <c r="DA85" s="7" t="n">
        <v>0.4604870223977409</v>
      </c>
      <c r="DB85" s="7" t="n">
        <v>0.6512604589865288</v>
      </c>
      <c r="DC85" s="7" t="n">
        <v>0.5584580239985359</v>
      </c>
      <c r="DD85" s="7" t="n">
        <v>0.6196377090830498</v>
      </c>
      <c r="DE85" s="7" t="n">
        <v>0.5437448286010061</v>
      </c>
      <c r="DF85" s="7" t="n">
        <v>0.3943171631617664</v>
      </c>
      <c r="DG85" s="7" t="n">
        <v>0.4333562595903752</v>
      </c>
      <c r="DH85" s="7" t="n">
        <v>0.538985547913867</v>
      </c>
      <c r="DI85" s="7" t="n">
        <v>0.7019275099725477</v>
      </c>
      <c r="DJ85" s="7" t="n">
        <v>0.837291229703003</v>
      </c>
      <c r="DK85" s="7" t="n">
        <v>0.1731723572665178</v>
      </c>
      <c r="DL85" s="7" t="n">
        <v>0.5590121877610066</v>
      </c>
      <c r="DM85" s="7" t="n">
        <v>0.04278724223205042</v>
      </c>
      <c r="DN85" s="7" t="n">
        <v>0.5934108385616547</v>
      </c>
      <c r="DO85" s="7" t="n">
        <v>0.6891139572223879</v>
      </c>
      <c r="DP85" s="7" t="n">
        <v>0.3643095333463869</v>
      </c>
      <c r="DQ85" s="7" t="n">
        <v>0.4897971526124575</v>
      </c>
      <c r="DR85" s="7" t="n">
        <v>0.6588039760523867</v>
      </c>
      <c r="DS85" s="7" t="n">
        <v>0.6919358438865989</v>
      </c>
      <c r="DT85" s="7" t="n">
        <v>0.4200431589052763</v>
      </c>
      <c r="DU85" s="7" t="n">
        <v>0.5126812232341292</v>
      </c>
      <c r="DV85" s="7" t="n">
        <v>0.7064784968098675</v>
      </c>
      <c r="DW85" s="7" t="n">
        <v>0.6869348153877907</v>
      </c>
      <c r="DX85" s="7" t="n">
        <v>0.4794879219038937</v>
      </c>
      <c r="DY85" s="7" t="n">
        <v>0.4517363792563129</v>
      </c>
      <c r="DZ85" s="7" t="n">
        <v>0.7103490082215267</v>
      </c>
      <c r="EA85" s="7" t="n">
        <v>0.636892385802915</v>
      </c>
      <c r="EB85" s="7" t="n">
        <v>0.6951876140073259</v>
      </c>
      <c r="EC85" s="7" t="n">
        <v>0.4841902138356829</v>
      </c>
      <c r="ED85" s="7" t="n">
        <v>0.4024448008603466</v>
      </c>
      <c r="EE85" s="7" t="n">
        <v>0.6481342986295771</v>
      </c>
      <c r="EF85" s="7" t="n">
        <v>0.4016292403750354</v>
      </c>
      <c r="EG85" s="7" t="n">
        <v>0.4501254857342954</v>
      </c>
      <c r="EH85" s="7" t="n">
        <v>0.5056445358952345</v>
      </c>
      <c r="EI85" s="7" t="n">
        <v>0.7067141268865987</v>
      </c>
      <c r="EJ85" s="7" t="n">
        <v>0.298370562110318</v>
      </c>
      <c r="EK85" s="7" t="n">
        <v>0.410564433925754</v>
      </c>
      <c r="EL85" s="7" t="n">
        <v>0.4558548321659633</v>
      </c>
      <c r="EM85" s="7" t="n">
        <v>0.6166830972016532</v>
      </c>
      <c r="EN85" s="7" t="n">
        <v>0.7128389322028191</v>
      </c>
      <c r="EO85" s="7" t="n">
        <v>0.6468768760379829</v>
      </c>
      <c r="EP85" s="7" t="n">
        <v>0.6617447151996525</v>
      </c>
      <c r="EQ85" s="7" t="n">
        <v>0.4837612330355505</v>
      </c>
      <c r="ER85" s="7" t="n">
        <v>0.5544886430671618</v>
      </c>
      <c r="ES85" s="7" t="n">
        <v>0.6646010686498439</v>
      </c>
      <c r="ET85" s="7" t="n">
        <v>0.6831718618123913</v>
      </c>
      <c r="EU85" s="7" t="n">
        <v>0.5515795685206021</v>
      </c>
      <c r="EV85" s="7" t="n">
        <v>0.635080614889499</v>
      </c>
      <c r="EW85" s="7" t="n">
        <v>0.7776915083640759</v>
      </c>
      <c r="EX85" s="7" t="n">
        <v>0.4864754367644967</v>
      </c>
      <c r="EY85" s="7" t="n">
        <v>0.7075823537798117</v>
      </c>
      <c r="EZ85" s="7" t="n">
        <v>0.4041207796502781</v>
      </c>
      <c r="FA85" s="7" t="n">
        <v>0.4742212595397671</v>
      </c>
      <c r="FB85" s="7" t="n">
        <v>0.6415965775735391</v>
      </c>
      <c r="FC85" s="7" t="n">
        <v>0.4271317155788135</v>
      </c>
      <c r="FD85" s="7" t="n">
        <v>0.3188550369415567</v>
      </c>
      <c r="FE85" s="7" t="n">
        <v>0.3673136449738417</v>
      </c>
      <c r="FF85" s="7" t="n">
        <v>0.6407200183303993</v>
      </c>
      <c r="FG85" s="7" t="n">
        <v>0.7579675370607271</v>
      </c>
      <c r="FH85" s="7" t="n">
        <v>-0.1774908780419987</v>
      </c>
      <c r="FI85" s="7" t="n">
        <v>0.3846582036699793</v>
      </c>
      <c r="FJ85" s="7" t="n">
        <v>0.4288244950396565</v>
      </c>
      <c r="FK85" s="7" t="n">
        <v>0.4669173670714539</v>
      </c>
      <c r="FL85" s="7" t="n">
        <v>0.6295704462418334</v>
      </c>
      <c r="FM85" s="7" t="n">
        <v>0.0830437549373607</v>
      </c>
      <c r="FN85" s="7" t="n">
        <v>0.3902917321838913</v>
      </c>
      <c r="FO85" s="7" t="n">
        <v>0.4860991557657464</v>
      </c>
      <c r="FP85" s="7" t="n">
        <v>0.4393342176834811</v>
      </c>
      <c r="FQ85" s="7" t="n">
        <v>0.03914728093695765</v>
      </c>
      <c r="FR85" s="7" t="n">
        <v>0.4214727197965375</v>
      </c>
      <c r="FS85" s="7" t="n">
        <v>0.7851158614966148</v>
      </c>
      <c r="FT85" s="7" t="n">
        <v>0.5822287093861346</v>
      </c>
      <c r="FU85" s="7" t="n">
        <v>0.5908118588797913</v>
      </c>
      <c r="FV85" s="7" t="n">
        <v>0.336976465162039</v>
      </c>
      <c r="FW85" s="7" t="n">
        <v>0.1862056745830205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0.4778094815393435</v>
      </c>
      <c r="D86" s="7" t="n">
        <v>0.4762052726877938</v>
      </c>
      <c r="E86" s="7" t="n">
        <v>0.4967707025283494</v>
      </c>
      <c r="F86" s="7" t="n">
        <v>0.4641744364263458</v>
      </c>
      <c r="G86" s="7" t="n">
        <v>0.2894551315463449</v>
      </c>
      <c r="H86" s="7" t="n">
        <v>0.634109551713299</v>
      </c>
      <c r="I86" s="7" t="n">
        <v>0.5873874533336894</v>
      </c>
      <c r="J86" s="7" t="n">
        <v>0.547265243383512</v>
      </c>
      <c r="K86" s="7" t="n">
        <v>0.4587587147545098</v>
      </c>
      <c r="L86" s="7" t="n">
        <v>0.4417343319944967</v>
      </c>
      <c r="M86" s="7" t="n">
        <v>0.4629856578467919</v>
      </c>
      <c r="N86" s="7" t="n">
        <v>0.4519154947463561</v>
      </c>
      <c r="O86" s="7" t="n">
        <v>0.09245980457270173</v>
      </c>
      <c r="P86" s="7" t="n">
        <v>0.1776021079295271</v>
      </c>
      <c r="Q86" s="7" t="n">
        <v>0.05497172194900257</v>
      </c>
      <c r="R86" s="7" t="n">
        <v>0.1412025068317648</v>
      </c>
      <c r="S86" s="7" t="n">
        <v>0.1641395585961698</v>
      </c>
      <c r="T86" s="7" t="n">
        <v>0.1412330748858107</v>
      </c>
      <c r="U86" s="7" t="n">
        <v>0.250599204158243</v>
      </c>
      <c r="V86" s="7" t="n">
        <v>0.05670385731873184</v>
      </c>
      <c r="W86" s="7" t="n">
        <v>0.2026330571608944</v>
      </c>
      <c r="X86" s="7" t="n">
        <v>0.5226928356496794</v>
      </c>
      <c r="Y86" s="7" t="n">
        <v>0.5326128417050731</v>
      </c>
      <c r="Z86" s="7" t="n">
        <v>0.5948463512646354</v>
      </c>
      <c r="AA86" s="7" t="n">
        <v>0.5183120167596397</v>
      </c>
      <c r="AB86" s="7" t="n">
        <v>0.5364798203164536</v>
      </c>
      <c r="AC86" s="7" t="n">
        <v>0.3782394154403411</v>
      </c>
      <c r="AD86" s="7" t="n">
        <v>0.3965082454347147</v>
      </c>
      <c r="AE86" s="7" t="n">
        <v>0.4579392539299207</v>
      </c>
      <c r="AF86" s="7" t="n">
        <v>0.3453902656203193</v>
      </c>
      <c r="AG86" s="7" t="n">
        <v>0.3808942570939609</v>
      </c>
      <c r="AH86" s="7" t="n">
        <v>0.5765335812203118</v>
      </c>
      <c r="AI86" s="7" t="n">
        <v>0.4002971573851218</v>
      </c>
      <c r="AJ86" s="7" t="n">
        <v>0.72751643119033</v>
      </c>
      <c r="AK86" s="7" t="n">
        <v>0.388655091783401</v>
      </c>
      <c r="AL86" s="7" t="n">
        <v>0.1323645420655057</v>
      </c>
      <c r="AM86" s="7" t="n">
        <v>0.4067771841779108</v>
      </c>
      <c r="AN86" s="7" t="n">
        <v>0.8931649686973714</v>
      </c>
      <c r="AO86" s="7" t="n">
        <v>0.3513689205816153</v>
      </c>
      <c r="AP86" s="7" t="n">
        <v>0.3735276316732178</v>
      </c>
      <c r="AQ86" s="7" t="n">
        <v>0.09542313438218838</v>
      </c>
      <c r="AR86" s="7" t="n">
        <v>0.3895082974590158</v>
      </c>
      <c r="AS86" s="7" t="n">
        <v>0.2575011396098447</v>
      </c>
      <c r="AT86" s="7" t="n">
        <v>0.2858205513664304</v>
      </c>
      <c r="AU86" s="7" t="n">
        <v>0.2297004462887117</v>
      </c>
      <c r="AV86" s="7" t="n">
        <v>0.1589862775634649</v>
      </c>
      <c r="AW86" s="7" t="n">
        <v>0.3763647422541052</v>
      </c>
      <c r="AX86" s="7" t="n">
        <v>0.6702958271099598</v>
      </c>
      <c r="AY86" s="7" t="n">
        <v>0.3745267841516081</v>
      </c>
      <c r="AZ86" s="7" t="n">
        <v>0.1131708935386909</v>
      </c>
      <c r="BA86" s="7" t="n">
        <v>0.5205892313981302</v>
      </c>
      <c r="BB86" s="7" t="n">
        <v>0.5498388327329476</v>
      </c>
      <c r="BC86" s="7" t="n">
        <v>0.4370457657964634</v>
      </c>
      <c r="BD86" s="7" t="n">
        <v>0.4463216422315457</v>
      </c>
      <c r="BE86" s="7" t="n">
        <v>0.3337186652455328</v>
      </c>
      <c r="BF86" s="7" t="n">
        <v>0.2219557183596135</v>
      </c>
      <c r="BG86" s="7" t="n">
        <v>0.3469916632082798</v>
      </c>
      <c r="BH86" s="7" t="n">
        <v>0.3584459409944669</v>
      </c>
      <c r="BI86" s="7" t="n">
        <v>0.4067768851069706</v>
      </c>
      <c r="BJ86" s="7" t="n">
        <v>0.5207819972802857</v>
      </c>
      <c r="BK86" s="7" t="n">
        <v>0.1742129670110218</v>
      </c>
      <c r="BL86" s="7" t="n">
        <v>0.07865177904578449</v>
      </c>
      <c r="BM86" s="7" t="n">
        <v>0.1948419769547774</v>
      </c>
      <c r="BN86" s="7" t="n">
        <v>0.5492824660334583</v>
      </c>
      <c r="BO86" s="7" t="n">
        <v>0.3074284309408734</v>
      </c>
      <c r="BP86" s="7" t="n">
        <v>0.001864435748957473</v>
      </c>
      <c r="BQ86" s="7" t="n">
        <v>0.5891036645125601</v>
      </c>
      <c r="BR86" s="7" t="n">
        <v>0.3119416462272079</v>
      </c>
      <c r="BS86" s="7" t="n">
        <v>0.480945663167909</v>
      </c>
      <c r="BT86" s="7" t="n">
        <v>0.4592360050293826</v>
      </c>
      <c r="BU86" s="7" t="n">
        <v>0.4708836987831935</v>
      </c>
      <c r="BV86" s="7" t="n">
        <v>0.3819847127604469</v>
      </c>
      <c r="BW86" s="7" t="n">
        <v>0.4466070332118233</v>
      </c>
      <c r="BX86" s="7" t="n">
        <v>0.4389725158879027</v>
      </c>
      <c r="BY86" s="7" t="n">
        <v>0.1866601156670722</v>
      </c>
      <c r="BZ86" s="7" t="n">
        <v>0.5259896046605872</v>
      </c>
      <c r="CA86" s="7" t="n">
        <v>0.4659231904517477</v>
      </c>
      <c r="CB86" s="7" t="n">
        <v>0.4371649333536446</v>
      </c>
      <c r="CC86" s="7" t="n">
        <v>0.4691848197269015</v>
      </c>
      <c r="CD86" s="7" t="n">
        <v>0.4791599540264566</v>
      </c>
      <c r="CE86" s="7" t="n">
        <v>0.1842836959650882</v>
      </c>
      <c r="CF86" s="7" t="n">
        <v>0.08201692031666515</v>
      </c>
      <c r="CG86" s="7" t="n">
        <v>0.6433519196569327</v>
      </c>
      <c r="CH86" s="7" t="n">
        <v>0.2503984160213226</v>
      </c>
      <c r="CI86" s="7" t="n">
        <v>1</v>
      </c>
      <c r="CJ86" s="7" t="n">
        <v>0.5276227319261536</v>
      </c>
      <c r="CK86" s="7" t="n">
        <v>0.1218589866557523</v>
      </c>
      <c r="CL86" s="7" t="n">
        <v>0.2460955427420159</v>
      </c>
      <c r="CM86" s="7" t="n">
        <v>0.3000056152949823</v>
      </c>
      <c r="CN86" s="7" t="n">
        <v>0.3539264764631764</v>
      </c>
      <c r="CO86" s="7" t="n">
        <v>0.3142468104361142</v>
      </c>
      <c r="CP86" s="7" t="n">
        <v>0.1099499131000675</v>
      </c>
      <c r="CQ86" s="7" t="n">
        <v>0.1483346544907969</v>
      </c>
      <c r="CR86" s="7" t="n">
        <v>0.1580146815653674</v>
      </c>
      <c r="CS86" s="7" t="n">
        <v>0.1670341031832467</v>
      </c>
      <c r="CT86" s="7" t="n">
        <v>0.453805450752717</v>
      </c>
      <c r="CU86" s="7" t="n">
        <v>0.5108566064850283</v>
      </c>
      <c r="CV86" s="7" t="n">
        <v>0.2884755650463339</v>
      </c>
      <c r="CW86" s="7" t="n">
        <v>0.3081760553172872</v>
      </c>
      <c r="CX86" s="7" t="n">
        <v>0.4050101684527165</v>
      </c>
      <c r="CY86" s="7" t="n">
        <v>0.09526965326796527</v>
      </c>
      <c r="CZ86" s="7" t="n">
        <v>0.6038465302692589</v>
      </c>
      <c r="DA86" s="7" t="n">
        <v>0.186463568656506</v>
      </c>
      <c r="DB86" s="7" t="n">
        <v>0.1088086697547413</v>
      </c>
      <c r="DC86" s="7" t="n">
        <v>0.05403997646294222</v>
      </c>
      <c r="DD86" s="7" t="n">
        <v>0.1083596261150958</v>
      </c>
      <c r="DE86" s="7" t="n">
        <v>0.6320978491348067</v>
      </c>
      <c r="DF86" s="7" t="n">
        <v>0.3419740633677704</v>
      </c>
      <c r="DG86" s="7" t="n">
        <v>0.2785016840599957</v>
      </c>
      <c r="DH86" s="7" t="n">
        <v>0.0662859943641773</v>
      </c>
      <c r="DI86" s="7" t="n">
        <v>0.2483172159856675</v>
      </c>
      <c r="DJ86" s="7" t="n">
        <v>0.125046168471956</v>
      </c>
      <c r="DK86" s="7" t="n">
        <v>0.5082757806271021</v>
      </c>
      <c r="DL86" s="7" t="n">
        <v>0.1171599867105248</v>
      </c>
      <c r="DM86" s="7" t="n">
        <v>0.4727828797864329</v>
      </c>
      <c r="DN86" s="7" t="n">
        <v>0.09120792934187269</v>
      </c>
      <c r="DO86" s="7" t="n">
        <v>0.160685930070002</v>
      </c>
      <c r="DP86" s="7" t="n">
        <v>0.1480126362165871</v>
      </c>
      <c r="DQ86" s="7" t="n">
        <v>0.5370113329646186</v>
      </c>
      <c r="DR86" s="7" t="n">
        <v>0.07127624173929956</v>
      </c>
      <c r="DS86" s="7" t="n">
        <v>0.2756929213109173</v>
      </c>
      <c r="DT86" s="7" t="n">
        <v>0.1098723238872335</v>
      </c>
      <c r="DU86" s="7" t="n">
        <v>0.3985732340124948</v>
      </c>
      <c r="DV86" s="7" t="n">
        <v>0.1352488044467643</v>
      </c>
      <c r="DW86" s="7" t="n">
        <v>0.0769897814091693</v>
      </c>
      <c r="DX86" s="7" t="n">
        <v>0.1493862828952315</v>
      </c>
      <c r="DY86" s="7" t="n">
        <v>0.1265539060155697</v>
      </c>
      <c r="DZ86" s="7" t="n">
        <v>0.1755478709839427</v>
      </c>
      <c r="EA86" s="7" t="n">
        <v>0.150790348019747</v>
      </c>
      <c r="EB86" s="7" t="n">
        <v>0.4694682833447287</v>
      </c>
      <c r="EC86" s="7" t="n">
        <v>0.286433479676417</v>
      </c>
      <c r="ED86" s="7" t="n">
        <v>0.1210299465530432</v>
      </c>
      <c r="EE86" s="7" t="n">
        <v>0.2785739516584086</v>
      </c>
      <c r="EF86" s="7" t="n">
        <v>0.4303410121853192</v>
      </c>
      <c r="EG86" s="7" t="n">
        <v>0.3572549925850399</v>
      </c>
      <c r="EH86" s="7" t="n">
        <v>0.1158931073194128</v>
      </c>
      <c r="EI86" s="7" t="n">
        <v>0.2082467750869509</v>
      </c>
      <c r="EJ86" s="7" t="n">
        <v>0.5210615591999667</v>
      </c>
      <c r="EK86" s="7" t="n">
        <v>0.4159050064482827</v>
      </c>
      <c r="EL86" s="7" t="n">
        <v>0.4413022975828871</v>
      </c>
      <c r="EM86" s="7" t="n">
        <v>0.3815877471260037</v>
      </c>
      <c r="EN86" s="7" t="n">
        <v>0.1344888433737741</v>
      </c>
      <c r="EO86" s="7" t="n">
        <v>0.08879231058007037</v>
      </c>
      <c r="EP86" s="7" t="n">
        <v>0.04717755897027957</v>
      </c>
      <c r="EQ86" s="7" t="n">
        <v>0.1791814410006323</v>
      </c>
      <c r="ER86" s="7" t="n">
        <v>0.458406642478507</v>
      </c>
      <c r="ES86" s="7" t="n">
        <v>0.03210250108501461</v>
      </c>
      <c r="ET86" s="7" t="n">
        <v>0.0825398494061336</v>
      </c>
      <c r="EU86" s="7" t="n">
        <v>0.12426465837364</v>
      </c>
      <c r="EV86" s="7" t="n">
        <v>0.08443830203388092</v>
      </c>
      <c r="EW86" s="7" t="n">
        <v>0.1419971310796957</v>
      </c>
      <c r="EX86" s="7" t="n">
        <v>0.3031929764201466</v>
      </c>
      <c r="EY86" s="7" t="n">
        <v>0.09530188429321561</v>
      </c>
      <c r="EZ86" s="7" t="n">
        <v>0.3214324348674021</v>
      </c>
      <c r="FA86" s="7" t="n">
        <v>0.1660975892955895</v>
      </c>
      <c r="FB86" s="7" t="n">
        <v>0.08678627546495267</v>
      </c>
      <c r="FC86" s="7" t="n">
        <v>0.5862953888361083</v>
      </c>
      <c r="FD86" s="7" t="n">
        <v>0.5504831031438341</v>
      </c>
      <c r="FE86" s="7" t="n">
        <v>0.5252864982594457</v>
      </c>
      <c r="FF86" s="7" t="n">
        <v>0.0759854792890642</v>
      </c>
      <c r="FG86" s="7" t="n">
        <v>0.2783773611934412</v>
      </c>
      <c r="FH86" s="7" t="n">
        <v>-0.001916042387627126</v>
      </c>
      <c r="FI86" s="7" t="n">
        <v>0.4832912046231966</v>
      </c>
      <c r="FJ86" s="7" t="n">
        <v>0.3634374778391075</v>
      </c>
      <c r="FK86" s="7" t="n">
        <v>0.1783958549376825</v>
      </c>
      <c r="FL86" s="7" t="n">
        <v>0.06967123685808779</v>
      </c>
      <c r="FM86" s="7" t="n">
        <v>0.5264637720105965</v>
      </c>
      <c r="FN86" s="7" t="n">
        <v>0.4465527101771194</v>
      </c>
      <c r="FO86" s="7" t="n">
        <v>0.1943304067687805</v>
      </c>
      <c r="FP86" s="7" t="n">
        <v>0.3680187937064304</v>
      </c>
      <c r="FQ86" s="7" t="n">
        <v>0.3002426473591932</v>
      </c>
      <c r="FR86" s="7" t="n">
        <v>0.1604207679686172</v>
      </c>
      <c r="FS86" s="7" t="n">
        <v>0.1383926039066536</v>
      </c>
      <c r="FT86" s="7" t="n">
        <v>0.448615116296545</v>
      </c>
      <c r="FU86" s="7" t="n">
        <v>0.09507984284633089</v>
      </c>
      <c r="FV86" s="7" t="n">
        <v>0.1287175839179261</v>
      </c>
      <c r="FW86" s="7" t="n">
        <v>0.3928573611032279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0.7008639750919993</v>
      </c>
      <c r="D87" s="7" t="n">
        <v>0.775794714331673</v>
      </c>
      <c r="E87" s="7" t="n">
        <v>0.5190537299607573</v>
      </c>
      <c r="F87" s="7" t="n">
        <v>0.6886868985619756</v>
      </c>
      <c r="G87" s="7" t="n">
        <v>0.2638664558144375</v>
      </c>
      <c r="H87" s="7" t="n">
        <v>0.3641051658285379</v>
      </c>
      <c r="I87" s="7" t="n">
        <v>0.9425745133572597</v>
      </c>
      <c r="J87" s="7" t="n">
        <v>0.9606298501207163</v>
      </c>
      <c r="K87" s="7" t="n">
        <v>0.4708319613806872</v>
      </c>
      <c r="L87" s="7" t="n">
        <v>0.5015535095356055</v>
      </c>
      <c r="M87" s="7" t="n">
        <v>0.7345954735788441</v>
      </c>
      <c r="N87" s="7" t="n">
        <v>0.7606335833304358</v>
      </c>
      <c r="O87" s="7" t="n">
        <v>0.4331008709816895</v>
      </c>
      <c r="P87" s="7" t="n">
        <v>0.3483188829205642</v>
      </c>
      <c r="Q87" s="7" t="n">
        <v>0.3919074771006162</v>
      </c>
      <c r="R87" s="7" t="n">
        <v>0.4486630658735475</v>
      </c>
      <c r="S87" s="7" t="n">
        <v>0.4270266787852741</v>
      </c>
      <c r="T87" s="7" t="n">
        <v>0.3556561074821655</v>
      </c>
      <c r="U87" s="7" t="n">
        <v>0.3868752397306197</v>
      </c>
      <c r="V87" s="7" t="n">
        <v>0.3868648119018496</v>
      </c>
      <c r="W87" s="7" t="n">
        <v>0.3607731582018244</v>
      </c>
      <c r="X87" s="7" t="n">
        <v>0.9985671771406015</v>
      </c>
      <c r="Y87" s="7" t="n">
        <v>0.7280188459774448</v>
      </c>
      <c r="Z87" s="7" t="n">
        <v>0.2960318594610941</v>
      </c>
      <c r="AA87" s="7" t="n">
        <v>0.9974652172319741</v>
      </c>
      <c r="AB87" s="7" t="n">
        <v>0.585614182203084</v>
      </c>
      <c r="AC87" s="7" t="n">
        <v>0.5692267414779472</v>
      </c>
      <c r="AD87" s="7" t="n">
        <v>0.6816744835560892</v>
      </c>
      <c r="AE87" s="7" t="n">
        <v>0.7492089553168461</v>
      </c>
      <c r="AF87" s="7" t="n">
        <v>0.4318112356011663</v>
      </c>
      <c r="AG87" s="7" t="n">
        <v>0.693186889678945</v>
      </c>
      <c r="AH87" s="7" t="n">
        <v>0.6155325788343842</v>
      </c>
      <c r="AI87" s="7" t="n">
        <v>0.5296325907537399</v>
      </c>
      <c r="AJ87" s="7" t="n">
        <v>0.3505894527954984</v>
      </c>
      <c r="AK87" s="7" t="n">
        <v>0.4854836306745515</v>
      </c>
      <c r="AL87" s="7" t="n">
        <v>0.3776775335701289</v>
      </c>
      <c r="AM87" s="7" t="n">
        <v>0.3629416328509367</v>
      </c>
      <c r="AN87" s="7" t="n">
        <v>0.7114620162840746</v>
      </c>
      <c r="AO87" s="7" t="n">
        <v>0.5606941538594925</v>
      </c>
      <c r="AP87" s="7" t="n">
        <v>0.4784604278204362</v>
      </c>
      <c r="AQ87" s="7" t="n">
        <v>0.4273204119613167</v>
      </c>
      <c r="AR87" s="7" t="n">
        <v>0.6768466033263186</v>
      </c>
      <c r="AS87" s="7" t="n">
        <v>0.5535339703724682</v>
      </c>
      <c r="AT87" s="7" t="n">
        <v>0.4555846655772474</v>
      </c>
      <c r="AU87" s="7" t="n">
        <v>0.5170459074009831</v>
      </c>
      <c r="AV87" s="7" t="n">
        <v>0.4120880577396612</v>
      </c>
      <c r="AW87" s="7" t="n">
        <v>0.4941342064555486</v>
      </c>
      <c r="AX87" s="7" t="n">
        <v>0.6922249803180754</v>
      </c>
      <c r="AY87" s="7" t="n">
        <v>0.6203658299751487</v>
      </c>
      <c r="AZ87" s="7" t="n">
        <v>0.3648525441246779</v>
      </c>
      <c r="BA87" s="7" t="n">
        <v>0.9960241819383274</v>
      </c>
      <c r="BB87" s="7" t="n">
        <v>0.5953641618521318</v>
      </c>
      <c r="BC87" s="7" t="n">
        <v>0.4445210354355514</v>
      </c>
      <c r="BD87" s="7" t="n">
        <v>0.5769956520614626</v>
      </c>
      <c r="BE87" s="7" t="n">
        <v>0.4838423789485788</v>
      </c>
      <c r="BF87" s="7" t="n">
        <v>0.5328095252539644</v>
      </c>
      <c r="BG87" s="7" t="n">
        <v>0.6473349442157187</v>
      </c>
      <c r="BH87" s="7" t="n">
        <v>0.5532263442719577</v>
      </c>
      <c r="BI87" s="7" t="n">
        <v>0.362941293750442</v>
      </c>
      <c r="BJ87" s="7" t="n">
        <v>0.5558916477985345</v>
      </c>
      <c r="BK87" s="7" t="n">
        <v>0.1119145444040225</v>
      </c>
      <c r="BL87" s="7" t="n">
        <v>0.1934231984599842</v>
      </c>
      <c r="BM87" s="7" t="n">
        <v>0.09395583411575403</v>
      </c>
      <c r="BN87" s="7" t="n">
        <v>0.5959511179749166</v>
      </c>
      <c r="BO87" s="7" t="n">
        <v>0.6874930987453183</v>
      </c>
      <c r="BP87" s="7" t="n">
        <v>-0.04752455806194328</v>
      </c>
      <c r="BQ87" s="7" t="n">
        <v>0.2470863476569662</v>
      </c>
      <c r="BR87" s="7" t="n">
        <v>0.3379008372858362</v>
      </c>
      <c r="BS87" s="7" t="n">
        <v>0.5764313840596887</v>
      </c>
      <c r="BT87" s="7" t="n">
        <v>0.5213821071003242</v>
      </c>
      <c r="BU87" s="7" t="n">
        <v>0.7486787906406012</v>
      </c>
      <c r="BV87" s="7" t="n">
        <v>0.6668142946610963</v>
      </c>
      <c r="BW87" s="7" t="n">
        <v>0.6947319857483355</v>
      </c>
      <c r="BX87" s="7" t="n">
        <v>0.7499625096448677</v>
      </c>
      <c r="BY87" s="7" t="n">
        <v>0.3085355982492241</v>
      </c>
      <c r="BZ87" s="7" t="n">
        <v>0.6591421228969693</v>
      </c>
      <c r="CA87" s="7" t="n">
        <v>0.5918908984056526</v>
      </c>
      <c r="CB87" s="7" t="n">
        <v>0.8955332617392423</v>
      </c>
      <c r="CC87" s="7" t="n">
        <v>0.2168623929994764</v>
      </c>
      <c r="CD87" s="7" t="n">
        <v>0.3908651252199152</v>
      </c>
      <c r="CE87" s="7" t="n">
        <v>0.4178587940496922</v>
      </c>
      <c r="CF87" s="7" t="n">
        <v>0.4232326363390508</v>
      </c>
      <c r="CG87" s="7" t="n">
        <v>0.3183744978403665</v>
      </c>
      <c r="CH87" s="7" t="n">
        <v>0.3258710730840533</v>
      </c>
      <c r="CI87" s="7" t="n">
        <v>0.5276227319261536</v>
      </c>
      <c r="CJ87" s="7" t="n">
        <v>1</v>
      </c>
      <c r="CK87" s="7" t="n">
        <v>0.403984314140601</v>
      </c>
      <c r="CL87" s="7" t="n">
        <v>0.4400053006294505</v>
      </c>
      <c r="CM87" s="7" t="n">
        <v>0.4786284371276561</v>
      </c>
      <c r="CN87" s="7" t="n">
        <v>0.2333418093253966</v>
      </c>
      <c r="CO87" s="7" t="n">
        <v>0.4633417941673753</v>
      </c>
      <c r="CP87" s="7" t="n">
        <v>0.1803561144602815</v>
      </c>
      <c r="CQ87" s="7" t="n">
        <v>0.3326983503145227</v>
      </c>
      <c r="CR87" s="7" t="n">
        <v>0.3004154928204285</v>
      </c>
      <c r="CS87" s="7" t="n">
        <v>0.3450139130461005</v>
      </c>
      <c r="CT87" s="7" t="n">
        <v>0.669851454597083</v>
      </c>
      <c r="CU87" s="7" t="n">
        <v>0.4985056669447493</v>
      </c>
      <c r="CV87" s="7" t="n">
        <v>0.2924473334905777</v>
      </c>
      <c r="CW87" s="7" t="n">
        <v>0.6875906023115009</v>
      </c>
      <c r="CX87" s="7" t="n">
        <v>0.2845741457705203</v>
      </c>
      <c r="CY87" s="7" t="n">
        <v>0.1186108880182421</v>
      </c>
      <c r="CZ87" s="7" t="n">
        <v>0.7966821410547036</v>
      </c>
      <c r="DA87" s="7" t="n">
        <v>0.05312025541439554</v>
      </c>
      <c r="DB87" s="7" t="n">
        <v>0.3871111814976481</v>
      </c>
      <c r="DC87" s="7" t="n">
        <v>0.3346501448156766</v>
      </c>
      <c r="DD87" s="7" t="n">
        <v>0.4502396518613002</v>
      </c>
      <c r="DE87" s="7" t="n">
        <v>0.2932065165017602</v>
      </c>
      <c r="DF87" s="7" t="n">
        <v>0.4491490625545272</v>
      </c>
      <c r="DG87" s="7" t="n">
        <v>0.4722343962153763</v>
      </c>
      <c r="DH87" s="7" t="n">
        <v>0.3274111396583126</v>
      </c>
      <c r="DI87" s="7" t="n">
        <v>0.5025086365591134</v>
      </c>
      <c r="DJ87" s="7" t="n">
        <v>0.29912509958266</v>
      </c>
      <c r="DK87" s="7" t="n">
        <v>0.8702020220420315</v>
      </c>
      <c r="DL87" s="7" t="n">
        <v>0.3200282645766515</v>
      </c>
      <c r="DM87" s="7" t="n">
        <v>0.6495896331869242</v>
      </c>
      <c r="DN87" s="7" t="n">
        <v>0.3092846150717777</v>
      </c>
      <c r="DO87" s="7" t="n">
        <v>0.4751859715329833</v>
      </c>
      <c r="DP87" s="7" t="n">
        <v>0.4293171470788615</v>
      </c>
      <c r="DQ87" s="7" t="n">
        <v>0.5933904141326326</v>
      </c>
      <c r="DR87" s="7" t="n">
        <v>0.407746687679541</v>
      </c>
      <c r="DS87" s="7" t="n">
        <v>0.6158181533889933</v>
      </c>
      <c r="DT87" s="7" t="n">
        <v>0.2074841754627134</v>
      </c>
      <c r="DU87" s="7" t="n">
        <v>0.4932946613839011</v>
      </c>
      <c r="DV87" s="7" t="n">
        <v>0.4300749298428716</v>
      </c>
      <c r="DW87" s="7" t="n">
        <v>0.439351747629913</v>
      </c>
      <c r="DX87" s="7" t="n">
        <v>0.07069104350047184</v>
      </c>
      <c r="DY87" s="7" t="n">
        <v>0.2945641897591562</v>
      </c>
      <c r="DZ87" s="7" t="n">
        <v>0.4893393079780466</v>
      </c>
      <c r="EA87" s="7" t="n">
        <v>0.4502751345149375</v>
      </c>
      <c r="EB87" s="7" t="n">
        <v>0.535938791377062</v>
      </c>
      <c r="EC87" s="7" t="n">
        <v>0.6034306771783003</v>
      </c>
      <c r="ED87" s="7" t="n">
        <v>0.2775172849185906</v>
      </c>
      <c r="EE87" s="7" t="n">
        <v>0.5138685194095814</v>
      </c>
      <c r="EF87" s="7" t="n">
        <v>0.3631318460686176</v>
      </c>
      <c r="EG87" s="7" t="n">
        <v>0.466990795124639</v>
      </c>
      <c r="EH87" s="7" t="n">
        <v>0.3066929909505956</v>
      </c>
      <c r="EI87" s="7" t="n">
        <v>0.4576137458029084</v>
      </c>
      <c r="EJ87" s="7" t="n">
        <v>0.9976604594825274</v>
      </c>
      <c r="EK87" s="7" t="n">
        <v>0.4549792684795806</v>
      </c>
      <c r="EL87" s="7" t="n">
        <v>0.482905284875815</v>
      </c>
      <c r="EM87" s="7" t="n">
        <v>0.3976832587834784</v>
      </c>
      <c r="EN87" s="7" t="n">
        <v>0.2764807056819177</v>
      </c>
      <c r="EO87" s="7" t="n">
        <v>0.4284229317560823</v>
      </c>
      <c r="EP87" s="7" t="n">
        <v>0.4370303772196898</v>
      </c>
      <c r="EQ87" s="7" t="n">
        <v>0.246435930354372</v>
      </c>
      <c r="ER87" s="7" t="n">
        <v>0.5000805327401786</v>
      </c>
      <c r="ES87" s="7" t="n">
        <v>0.3947297813830528</v>
      </c>
      <c r="ET87" s="7" t="n">
        <v>0.3707967031012073</v>
      </c>
      <c r="EU87" s="7" t="n">
        <v>0.366276225602715</v>
      </c>
      <c r="EV87" s="7" t="n">
        <v>0.4388011562184537</v>
      </c>
      <c r="EW87" s="7" t="n">
        <v>0.2220291786589087</v>
      </c>
      <c r="EX87" s="7" t="n">
        <v>0.5871993654114692</v>
      </c>
      <c r="EY87" s="7" t="n">
        <v>0.4396575177660991</v>
      </c>
      <c r="EZ87" s="7" t="n">
        <v>0.7094674975509926</v>
      </c>
      <c r="FA87" s="7" t="n">
        <v>0.08425319676953472</v>
      </c>
      <c r="FB87" s="7" t="n">
        <v>0.4431211629775735</v>
      </c>
      <c r="FC87" s="7" t="n">
        <v>0.6173142199308735</v>
      </c>
      <c r="FD87" s="7" t="n">
        <v>0.7063940557639864</v>
      </c>
      <c r="FE87" s="7" t="n">
        <v>0.9650845903998001</v>
      </c>
      <c r="FF87" s="7" t="n">
        <v>0.4342095753564363</v>
      </c>
      <c r="FG87" s="7" t="n">
        <v>0.3965680016540555</v>
      </c>
      <c r="FH87" s="7" t="n">
        <v>-0.05335789111937358</v>
      </c>
      <c r="FI87" s="7" t="n">
        <v>0.5024023727261957</v>
      </c>
      <c r="FJ87" s="7" t="n">
        <v>0.3073565012386433</v>
      </c>
      <c r="FK87" s="7" t="n">
        <v>0.2554948742322573</v>
      </c>
      <c r="FL87" s="7" t="n">
        <v>0.4239228573714219</v>
      </c>
      <c r="FM87" s="7" t="n">
        <v>0.6743321201258894</v>
      </c>
      <c r="FN87" s="7" t="n">
        <v>0.470336050179544</v>
      </c>
      <c r="FO87" s="7" t="n">
        <v>0.27464405772812</v>
      </c>
      <c r="FP87" s="7" t="n">
        <v>0.2975900221416538</v>
      </c>
      <c r="FQ87" s="7" t="n">
        <v>0.2427888078119075</v>
      </c>
      <c r="FR87" s="7" t="n">
        <v>0.2377138608168337</v>
      </c>
      <c r="FS87" s="7" t="n">
        <v>0.2952142081962834</v>
      </c>
      <c r="FT87" s="7" t="n">
        <v>0.5337825590890789</v>
      </c>
      <c r="FU87" s="7" t="n">
        <v>0.3880494190387658</v>
      </c>
      <c r="FV87" s="7" t="n">
        <v>0.4195710024861885</v>
      </c>
      <c r="FW87" s="7" t="n">
        <v>0.3929422540655151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0.6749896061927667</v>
      </c>
      <c r="D88" s="7" t="n">
        <v>0.6640418835862877</v>
      </c>
      <c r="E88" s="7" t="n">
        <v>-0.04174070881425797</v>
      </c>
      <c r="F88" s="7" t="n">
        <v>0.5632802147398391</v>
      </c>
      <c r="G88" s="7" t="n">
        <v>0.07213406805925608</v>
      </c>
      <c r="H88" s="7" t="n">
        <v>0.2158876953956025</v>
      </c>
      <c r="I88" s="7" t="n">
        <v>0.3563388484353663</v>
      </c>
      <c r="J88" s="7" t="n">
        <v>0.3388144243887706</v>
      </c>
      <c r="K88" s="7" t="n">
        <v>0.4636608563821398</v>
      </c>
      <c r="L88" s="7" t="n">
        <v>-0.01723613235372396</v>
      </c>
      <c r="M88" s="7" t="n">
        <v>0.7535041971926154</v>
      </c>
      <c r="N88" s="7" t="n">
        <v>0.7806277575069585</v>
      </c>
      <c r="O88" s="7" t="n">
        <v>0.8692161455229415</v>
      </c>
      <c r="P88" s="7" t="n">
        <v>0.3805586551629931</v>
      </c>
      <c r="Q88" s="7" t="n">
        <v>0.8205879621018567</v>
      </c>
      <c r="R88" s="7" t="n">
        <v>0.8645269861443227</v>
      </c>
      <c r="S88" s="7" t="n">
        <v>0.5768402736233039</v>
      </c>
      <c r="T88" s="7" t="n">
        <v>0.8346446806742379</v>
      </c>
      <c r="U88" s="7" t="n">
        <v>0.3828165448233705</v>
      </c>
      <c r="V88" s="7" t="n">
        <v>0.7324841644418429</v>
      </c>
      <c r="W88" s="7" t="n">
        <v>0.7295830076579161</v>
      </c>
      <c r="X88" s="7" t="n">
        <v>0.3935036229870928</v>
      </c>
      <c r="Y88" s="7" t="n">
        <v>0.2563750772610874</v>
      </c>
      <c r="Z88" s="7" t="n">
        <v>0.1752516130222447</v>
      </c>
      <c r="AA88" s="7" t="n">
        <v>0.3865309264548048</v>
      </c>
      <c r="AB88" s="7" t="n">
        <v>0.05320564970385742</v>
      </c>
      <c r="AC88" s="7" t="n">
        <v>0.7273678923667846</v>
      </c>
      <c r="AD88" s="7" t="n">
        <v>0.7327800905208106</v>
      </c>
      <c r="AE88" s="7" t="n">
        <v>0.7821261735538124</v>
      </c>
      <c r="AF88" s="7" t="n">
        <v>0.4278832711559031</v>
      </c>
      <c r="AG88" s="7" t="n">
        <v>0.7997993221847708</v>
      </c>
      <c r="AH88" s="7" t="n">
        <v>0.08309750828143253</v>
      </c>
      <c r="AI88" s="7" t="n">
        <v>-0.0007680156792433376</v>
      </c>
      <c r="AJ88" s="7" t="n">
        <v>0.1532808180975698</v>
      </c>
      <c r="AK88" s="7" t="n">
        <v>0.4243726962275886</v>
      </c>
      <c r="AL88" s="7" t="n">
        <v>0.9280027208084813</v>
      </c>
      <c r="AM88" s="7" t="n">
        <v>0.127477747203596</v>
      </c>
      <c r="AN88" s="7" t="n">
        <v>0.1940215130582227</v>
      </c>
      <c r="AO88" s="7" t="n">
        <v>0.434073011881466</v>
      </c>
      <c r="AP88" s="7" t="n">
        <v>0.424037549050556</v>
      </c>
      <c r="AQ88" s="7" t="n">
        <v>0.9073351406461231</v>
      </c>
      <c r="AR88" s="7" t="n">
        <v>0.8493367153847128</v>
      </c>
      <c r="AS88" s="7" t="n">
        <v>0.8837383031046531</v>
      </c>
      <c r="AT88" s="7" t="n">
        <v>0.7395385286675794</v>
      </c>
      <c r="AU88" s="7" t="n">
        <v>0.888668350092861</v>
      </c>
      <c r="AV88" s="7" t="n">
        <v>0.8492336725969667</v>
      </c>
      <c r="AW88" s="7" t="n">
        <v>0.6998550961118701</v>
      </c>
      <c r="AX88" s="7" t="n">
        <v>0.3618308613275302</v>
      </c>
      <c r="AY88" s="7" t="n">
        <v>0.8511154693840222</v>
      </c>
      <c r="AZ88" s="7" t="n">
        <v>0.9118567678698823</v>
      </c>
      <c r="BA88" s="7" t="n">
        <v>0.3989479683849629</v>
      </c>
      <c r="BB88" s="7" t="n">
        <v>0.4830889520368535</v>
      </c>
      <c r="BC88" s="7" t="n">
        <v>0.2535774135634127</v>
      </c>
      <c r="BD88" s="7" t="n">
        <v>0.1631303612094714</v>
      </c>
      <c r="BE88" s="7" t="n">
        <v>0.3204494347356367</v>
      </c>
      <c r="BF88" s="7" t="n">
        <v>0.8835908889919337</v>
      </c>
      <c r="BG88" s="7" t="n">
        <v>0.4758799539789849</v>
      </c>
      <c r="BH88" s="7" t="n">
        <v>0.8599930132331047</v>
      </c>
      <c r="BI88" s="7" t="n">
        <v>0.1274778756880516</v>
      </c>
      <c r="BJ88" s="7" t="n">
        <v>0.3996685660050884</v>
      </c>
      <c r="BK88" s="7" t="n">
        <v>0.4225450873530228</v>
      </c>
      <c r="BL88" s="7" t="n">
        <v>0.4778563653054943</v>
      </c>
      <c r="BM88" s="7" t="n">
        <v>0.4019149381162312</v>
      </c>
      <c r="BN88" s="7" t="n">
        <v>0.4835885743617293</v>
      </c>
      <c r="BO88" s="7" t="n">
        <v>0.4872622585150158</v>
      </c>
      <c r="BP88" s="7" t="n">
        <v>-0.1860284137648761</v>
      </c>
      <c r="BQ88" s="7" t="n">
        <v>0.1431152429198115</v>
      </c>
      <c r="BR88" s="7" t="n">
        <v>0.4252761030548295</v>
      </c>
      <c r="BS88" s="7" t="n">
        <v>0.2906317839154733</v>
      </c>
      <c r="BT88" s="7" t="n">
        <v>0.05872464866844614</v>
      </c>
      <c r="BU88" s="7" t="n">
        <v>0.7663612452197651</v>
      </c>
      <c r="BV88" s="7" t="n">
        <v>0.7449302446666812</v>
      </c>
      <c r="BW88" s="7" t="n">
        <v>0.6047945106622014</v>
      </c>
      <c r="BX88" s="7" t="n">
        <v>0.6060945114397129</v>
      </c>
      <c r="BY88" s="7" t="n">
        <v>0.6604537623977915</v>
      </c>
      <c r="BZ88" s="7" t="n">
        <v>0.3352733891004878</v>
      </c>
      <c r="CA88" s="7" t="n">
        <v>0.2769450957317487</v>
      </c>
      <c r="CB88" s="7" t="n">
        <v>0.4915208178293799</v>
      </c>
      <c r="CC88" s="7" t="n">
        <v>0.03482372060741749</v>
      </c>
      <c r="CD88" s="7" t="n">
        <v>0.09940713173065259</v>
      </c>
      <c r="CE88" s="7" t="n">
        <v>0.8023691308132179</v>
      </c>
      <c r="CF88" s="7" t="n">
        <v>0.8852576952017288</v>
      </c>
      <c r="CG88" s="7" t="n">
        <v>0.1830132509383767</v>
      </c>
      <c r="CH88" s="7" t="n">
        <v>0.6712307755548306</v>
      </c>
      <c r="CI88" s="7" t="n">
        <v>0.1218589866557523</v>
      </c>
      <c r="CJ88" s="7" t="n">
        <v>0.403984314140601</v>
      </c>
      <c r="CK88" s="7" t="n">
        <v>1</v>
      </c>
      <c r="CL88" s="7" t="n">
        <v>0.6954401587322779</v>
      </c>
      <c r="CM88" s="7" t="n">
        <v>0.4320117886004198</v>
      </c>
      <c r="CN88" s="7" t="n">
        <v>-0.1693275136542383</v>
      </c>
      <c r="CO88" s="7" t="n">
        <v>0.4192039806872445</v>
      </c>
      <c r="CP88" s="7" t="n">
        <v>0.4531110660906902</v>
      </c>
      <c r="CQ88" s="7" t="n">
        <v>0.8836674318838946</v>
      </c>
      <c r="CR88" s="7" t="n">
        <v>0.5567709091376905</v>
      </c>
      <c r="CS88" s="7" t="n">
        <v>0.7510653296998454</v>
      </c>
      <c r="CT88" s="7" t="n">
        <v>0.7702166082572078</v>
      </c>
      <c r="CU88" s="7" t="n">
        <v>0.05499893218333702</v>
      </c>
      <c r="CV88" s="7" t="n">
        <v>0.5918012861931462</v>
      </c>
      <c r="CW88" s="7" t="n">
        <v>0.4933350661106074</v>
      </c>
      <c r="CX88" s="7" t="n">
        <v>0.09383126248680486</v>
      </c>
      <c r="CY88" s="7" t="n">
        <v>-0.08790013202495615</v>
      </c>
      <c r="CZ88" s="7" t="n">
        <v>0.45585328708124</v>
      </c>
      <c r="DA88" s="7" t="n">
        <v>0.3311851589085343</v>
      </c>
      <c r="DB88" s="7" t="n">
        <v>0.9706950518866837</v>
      </c>
      <c r="DC88" s="7" t="n">
        <v>0.9040663730975991</v>
      </c>
      <c r="DD88" s="7" t="n">
        <v>0.9383996912228462</v>
      </c>
      <c r="DE88" s="7" t="n">
        <v>0.2284543818523353</v>
      </c>
      <c r="DF88" s="7" t="n">
        <v>0.4201032682505975</v>
      </c>
      <c r="DG88" s="7" t="n">
        <v>0.4157641060402753</v>
      </c>
      <c r="DH88" s="7" t="n">
        <v>0.9010258210804752</v>
      </c>
      <c r="DI88" s="7" t="n">
        <v>0.8610817131064262</v>
      </c>
      <c r="DJ88" s="7" t="n">
        <v>0.6312132178294848</v>
      </c>
      <c r="DK88" s="7" t="n">
        <v>0.2352859623752729</v>
      </c>
      <c r="DL88" s="7" t="n">
        <v>0.7684131602060562</v>
      </c>
      <c r="DM88" s="7" t="n">
        <v>0.2101151445316478</v>
      </c>
      <c r="DN88" s="7" t="n">
        <v>0.9173265458536181</v>
      </c>
      <c r="DO88" s="7" t="n">
        <v>0.9385314863443036</v>
      </c>
      <c r="DP88" s="7" t="n">
        <v>0.4183508704746914</v>
      </c>
      <c r="DQ88" s="7" t="n">
        <v>0.4718169488206073</v>
      </c>
      <c r="DR88" s="7" t="n">
        <v>0.8879051815368602</v>
      </c>
      <c r="DS88" s="7" t="n">
        <v>0.707760314130596</v>
      </c>
      <c r="DT88" s="7" t="n">
        <v>0.5345818016914901</v>
      </c>
      <c r="DU88" s="7" t="n">
        <v>0.4241248142628224</v>
      </c>
      <c r="DV88" s="7" t="n">
        <v>0.950700054773374</v>
      </c>
      <c r="DW88" s="7" t="n">
        <v>0.8726505646657375</v>
      </c>
      <c r="DX88" s="7" t="n">
        <v>0.382168066339338</v>
      </c>
      <c r="DY88" s="7" t="n">
        <v>0.5346870207657477</v>
      </c>
      <c r="DZ88" s="7" t="n">
        <v>0.8923112796660196</v>
      </c>
      <c r="EA88" s="7" t="n">
        <v>0.9136148901580485</v>
      </c>
      <c r="EB88" s="7" t="n">
        <v>0.7711625274079528</v>
      </c>
      <c r="EC88" s="7" t="n">
        <v>0.4854444754726969</v>
      </c>
      <c r="ED88" s="7" t="n">
        <v>0.4921938832035696</v>
      </c>
      <c r="EE88" s="7" t="n">
        <v>0.4714301346719422</v>
      </c>
      <c r="EF88" s="7" t="n">
        <v>0.2503393718355496</v>
      </c>
      <c r="EG88" s="7" t="n">
        <v>0.4172904040692186</v>
      </c>
      <c r="EH88" s="7" t="n">
        <v>0.6325024409162961</v>
      </c>
      <c r="EI88" s="7" t="n">
        <v>0.7926041652882592</v>
      </c>
      <c r="EJ88" s="7" t="n">
        <v>0.3928628426789953</v>
      </c>
      <c r="EK88" s="7" t="n">
        <v>0.2133762534156947</v>
      </c>
      <c r="EL88" s="7" t="n">
        <v>0.2821128706606577</v>
      </c>
      <c r="EM88" s="7" t="n">
        <v>0.6091000853426859</v>
      </c>
      <c r="EN88" s="7" t="n">
        <v>0.7674402031416235</v>
      </c>
      <c r="EO88" s="7" t="n">
        <v>0.8032837828764975</v>
      </c>
      <c r="EP88" s="7" t="n">
        <v>0.8333105909260187</v>
      </c>
      <c r="EQ88" s="7" t="n">
        <v>0.6232622903086673</v>
      </c>
      <c r="ER88" s="7" t="n">
        <v>0.5276613753916194</v>
      </c>
      <c r="ES88" s="7" t="n">
        <v>0.8445451555917896</v>
      </c>
      <c r="ET88" s="7" t="n">
        <v>0.8322671922650342</v>
      </c>
      <c r="EU88" s="7" t="n">
        <v>0.9429565110726403</v>
      </c>
      <c r="EV88" s="7" t="n">
        <v>0.8062437252507051</v>
      </c>
      <c r="EW88" s="7" t="n">
        <v>0.5803014757523919</v>
      </c>
      <c r="EX88" s="7" t="n">
        <v>0.5404124086428296</v>
      </c>
      <c r="EY88" s="7" t="n">
        <v>0.8290670317017862</v>
      </c>
      <c r="EZ88" s="7" t="n">
        <v>0.4628232447665463</v>
      </c>
      <c r="FA88" s="7" t="n">
        <v>0.3772708886741348</v>
      </c>
      <c r="FB88" s="7" t="n">
        <v>0.8027841235561514</v>
      </c>
      <c r="FC88" s="7" t="n">
        <v>0.2464089592408799</v>
      </c>
      <c r="FD88" s="7" t="n">
        <v>0.1768290995704296</v>
      </c>
      <c r="FE88" s="7" t="n">
        <v>0.4058953010973297</v>
      </c>
      <c r="FF88" s="7" t="n">
        <v>0.804363599834881</v>
      </c>
      <c r="FG88" s="7" t="n">
        <v>0.4791297077442239</v>
      </c>
      <c r="FH88" s="7" t="n">
        <v>-0.1898502341802871</v>
      </c>
      <c r="FI88" s="7" t="n">
        <v>0.3480347435124997</v>
      </c>
      <c r="FJ88" s="7" t="n">
        <v>0.3881540540876793</v>
      </c>
      <c r="FK88" s="7" t="n">
        <v>0.6305010637319517</v>
      </c>
      <c r="FL88" s="7" t="n">
        <v>0.7997410770639283</v>
      </c>
      <c r="FM88" s="7" t="n">
        <v>0.1868539662750759</v>
      </c>
      <c r="FN88" s="7" t="n">
        <v>0.1945904687353971</v>
      </c>
      <c r="FO88" s="7" t="n">
        <v>0.6392187853500247</v>
      </c>
      <c r="FP88" s="7" t="n">
        <v>0.3799074703756983</v>
      </c>
      <c r="FQ88" s="7" t="n">
        <v>-0.1091738213171575</v>
      </c>
      <c r="FR88" s="7" t="n">
        <v>0.4708968183688907</v>
      </c>
      <c r="FS88" s="7" t="n">
        <v>0.6699769243981679</v>
      </c>
      <c r="FT88" s="7" t="n">
        <v>0.4128427119647693</v>
      </c>
      <c r="FU88" s="7" t="n">
        <v>0.6679508959178484</v>
      </c>
      <c r="FV88" s="7" t="n">
        <v>0.4083171697774288</v>
      </c>
      <c r="FW88" s="7" t="n">
        <v>-0.05783889802941238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0.7415109367112883</v>
      </c>
      <c r="D89" s="7" t="n">
        <v>0.6791754048045404</v>
      </c>
      <c r="E89" s="7" t="n">
        <v>-0.03965410470112588</v>
      </c>
      <c r="F89" s="7" t="n">
        <v>0.5495431011396711</v>
      </c>
      <c r="G89" s="7" t="n">
        <v>0.1097404254310715</v>
      </c>
      <c r="H89" s="7" t="n">
        <v>0.4356121749137438</v>
      </c>
      <c r="I89" s="7" t="n">
        <v>0.3695297597086207</v>
      </c>
      <c r="J89" s="7" t="n">
        <v>0.3261117348440628</v>
      </c>
      <c r="K89" s="7" t="n">
        <v>0.6791873047666054</v>
      </c>
      <c r="L89" s="7" t="n">
        <v>-0.04140050501781001</v>
      </c>
      <c r="M89" s="7" t="n">
        <v>0.6980612277591728</v>
      </c>
      <c r="N89" s="7" t="n">
        <v>0.7765462169275223</v>
      </c>
      <c r="O89" s="7" t="n">
        <v>0.7434983606452358</v>
      </c>
      <c r="P89" s="7" t="n">
        <v>0.5147869308640052</v>
      </c>
      <c r="Q89" s="7" t="n">
        <v>0.6588321633093644</v>
      </c>
      <c r="R89" s="7" t="n">
        <v>0.7539693637580928</v>
      </c>
      <c r="S89" s="7" t="n">
        <v>0.729718609844178</v>
      </c>
      <c r="T89" s="7" t="n">
        <v>0.6787973718233105</v>
      </c>
      <c r="U89" s="7" t="n">
        <v>0.5843183129193896</v>
      </c>
      <c r="V89" s="7" t="n">
        <v>0.790300724298295</v>
      </c>
      <c r="W89" s="7" t="n">
        <v>0.7759572254258426</v>
      </c>
      <c r="X89" s="7" t="n">
        <v>0.432540409814198</v>
      </c>
      <c r="Y89" s="7" t="n">
        <v>0.4072372863064868</v>
      </c>
      <c r="Z89" s="7" t="n">
        <v>0.4007055356026486</v>
      </c>
      <c r="AA89" s="7" t="n">
        <v>0.4184849870064049</v>
      </c>
      <c r="AB89" s="7" t="n">
        <v>0.05628041815663197</v>
      </c>
      <c r="AC89" s="7" t="n">
        <v>0.8265372950175823</v>
      </c>
      <c r="AD89" s="7" t="n">
        <v>0.8440600860019071</v>
      </c>
      <c r="AE89" s="7" t="n">
        <v>0.7874872110225665</v>
      </c>
      <c r="AF89" s="7" t="n">
        <v>0.5001524434970327</v>
      </c>
      <c r="AG89" s="7" t="n">
        <v>0.636752741329173</v>
      </c>
      <c r="AH89" s="7" t="n">
        <v>0.1893831910923837</v>
      </c>
      <c r="AI89" s="7" t="n">
        <v>-0.1260783329500608</v>
      </c>
      <c r="AJ89" s="7" t="n">
        <v>0.3866377754538513</v>
      </c>
      <c r="AK89" s="7" t="n">
        <v>0.5338111188251146</v>
      </c>
      <c r="AL89" s="7" t="n">
        <v>0.6030720845889402</v>
      </c>
      <c r="AM89" s="7" t="n">
        <v>0.3763738457199781</v>
      </c>
      <c r="AN89" s="7" t="n">
        <v>0.3353238062913287</v>
      </c>
      <c r="AO89" s="7" t="n">
        <v>0.5560294093940212</v>
      </c>
      <c r="AP89" s="7" t="n">
        <v>0.5278734255350468</v>
      </c>
      <c r="AQ89" s="7" t="n">
        <v>0.8081410038227494</v>
      </c>
      <c r="AR89" s="7" t="n">
        <v>0.816060389048004</v>
      </c>
      <c r="AS89" s="7" t="n">
        <v>0.722116890975662</v>
      </c>
      <c r="AT89" s="7" t="n">
        <v>0.8225161736694927</v>
      </c>
      <c r="AU89" s="7" t="n">
        <v>0.6464692662865387</v>
      </c>
      <c r="AV89" s="7" t="n">
        <v>0.4958650251377781</v>
      </c>
      <c r="AW89" s="7" t="n">
        <v>0.802686711049593</v>
      </c>
      <c r="AX89" s="7" t="n">
        <v>0.5085851445873382</v>
      </c>
      <c r="AY89" s="7" t="n">
        <v>0.7180471123783566</v>
      </c>
      <c r="AZ89" s="7" t="n">
        <v>0.6307676415382591</v>
      </c>
      <c r="BA89" s="7" t="n">
        <v>0.4244725891916329</v>
      </c>
      <c r="BB89" s="7" t="n">
        <v>0.5638554520541524</v>
      </c>
      <c r="BC89" s="7" t="n">
        <v>0.4337178657033464</v>
      </c>
      <c r="BD89" s="7" t="n">
        <v>0.0313288128480319</v>
      </c>
      <c r="BE89" s="7" t="n">
        <v>0.437981843724199</v>
      </c>
      <c r="BF89" s="7" t="n">
        <v>0.6762949942636327</v>
      </c>
      <c r="BG89" s="7" t="n">
        <v>0.5727148728986224</v>
      </c>
      <c r="BH89" s="7" t="n">
        <v>0.6834815008421384</v>
      </c>
      <c r="BI89" s="7" t="n">
        <v>0.3763736892527524</v>
      </c>
      <c r="BJ89" s="7" t="n">
        <v>0.4844641153744218</v>
      </c>
      <c r="BK89" s="7" t="n">
        <v>0.6385492946888125</v>
      </c>
      <c r="BL89" s="7" t="n">
        <v>0.5443950522527979</v>
      </c>
      <c r="BM89" s="7" t="n">
        <v>0.6152712085898049</v>
      </c>
      <c r="BN89" s="7" t="n">
        <v>0.6021583178092255</v>
      </c>
      <c r="BO89" s="7" t="n">
        <v>0.5855609150871339</v>
      </c>
      <c r="BP89" s="7" t="n">
        <v>-0.1741875382894461</v>
      </c>
      <c r="BQ89" s="7" t="n">
        <v>0.3752509058622585</v>
      </c>
      <c r="BR89" s="7" t="n">
        <v>0.5672532436764675</v>
      </c>
      <c r="BS89" s="7" t="n">
        <v>0.462723559195386</v>
      </c>
      <c r="BT89" s="7" t="n">
        <v>0.05006818379695105</v>
      </c>
      <c r="BU89" s="7" t="n">
        <v>0.7317023626146301</v>
      </c>
      <c r="BV89" s="7" t="n">
        <v>0.5348832707086876</v>
      </c>
      <c r="BW89" s="7" t="n">
        <v>0.6041812986655696</v>
      </c>
      <c r="BX89" s="7" t="n">
        <v>0.6781775597898035</v>
      </c>
      <c r="BY89" s="7" t="n">
        <v>0.7182354114593766</v>
      </c>
      <c r="BZ89" s="7" t="n">
        <v>0.483504228134896</v>
      </c>
      <c r="CA89" s="7" t="n">
        <v>0.4370352226817379</v>
      </c>
      <c r="CB89" s="7" t="n">
        <v>0.5301632982088341</v>
      </c>
      <c r="CC89" s="7" t="n">
        <v>0.2516598288197096</v>
      </c>
      <c r="CD89" s="7" t="n">
        <v>0.2596690093127682</v>
      </c>
      <c r="CE89" s="7" t="n">
        <v>0.7770860095331331</v>
      </c>
      <c r="CF89" s="7" t="n">
        <v>0.7497989955946835</v>
      </c>
      <c r="CG89" s="7" t="n">
        <v>0.407726987173221</v>
      </c>
      <c r="CH89" s="7" t="n">
        <v>0.7020296193126083</v>
      </c>
      <c r="CI89" s="7" t="n">
        <v>0.2460955427420159</v>
      </c>
      <c r="CJ89" s="7" t="n">
        <v>0.4400053006294505</v>
      </c>
      <c r="CK89" s="7" t="n">
        <v>0.6954401587322779</v>
      </c>
      <c r="CL89" s="7" t="n">
        <v>1</v>
      </c>
      <c r="CM89" s="7" t="n">
        <v>0.5128815372870029</v>
      </c>
      <c r="CN89" s="7" t="n">
        <v>-0.1999481439968775</v>
      </c>
      <c r="CO89" s="7" t="n">
        <v>0.5075943202590244</v>
      </c>
      <c r="CP89" s="7" t="n">
        <v>0.5385219396062655</v>
      </c>
      <c r="CQ89" s="7" t="n">
        <v>0.6394057828127564</v>
      </c>
      <c r="CR89" s="7" t="n">
        <v>0.6136148265823145</v>
      </c>
      <c r="CS89" s="7" t="n">
        <v>0.6558005109632471</v>
      </c>
      <c r="CT89" s="7" t="n">
        <v>0.8325136251456617</v>
      </c>
      <c r="CU89" s="7" t="n">
        <v>0.144897577140389</v>
      </c>
      <c r="CV89" s="7" t="n">
        <v>0.7349638513056369</v>
      </c>
      <c r="CW89" s="7" t="n">
        <v>0.5900336196658102</v>
      </c>
      <c r="CX89" s="7" t="n">
        <v>0.2729100508536771</v>
      </c>
      <c r="CY89" s="7" t="n">
        <v>-0.09157998285542031</v>
      </c>
      <c r="CZ89" s="7" t="n">
        <v>0.5238372109795587</v>
      </c>
      <c r="DA89" s="7" t="n">
        <v>0.5706461311081702</v>
      </c>
      <c r="DB89" s="7" t="n">
        <v>0.6573029643616198</v>
      </c>
      <c r="DC89" s="7" t="n">
        <v>0.5821682382260436</v>
      </c>
      <c r="DD89" s="7" t="n">
        <v>0.651297965039101</v>
      </c>
      <c r="DE89" s="7" t="n">
        <v>0.3813955485332585</v>
      </c>
      <c r="DF89" s="7" t="n">
        <v>0.5701213922034229</v>
      </c>
      <c r="DG89" s="7" t="n">
        <v>0.4714526039140405</v>
      </c>
      <c r="DH89" s="7" t="n">
        <v>0.5422044789315352</v>
      </c>
      <c r="DI89" s="7" t="n">
        <v>0.851376170044814</v>
      </c>
      <c r="DJ89" s="7" t="n">
        <v>0.7713259883049539</v>
      </c>
      <c r="DK89" s="7" t="n">
        <v>0.2270784469792955</v>
      </c>
      <c r="DL89" s="7" t="n">
        <v>0.7325463684634163</v>
      </c>
      <c r="DM89" s="7" t="n">
        <v>0.1078525629680924</v>
      </c>
      <c r="DN89" s="7" t="n">
        <v>0.6181947975313374</v>
      </c>
      <c r="DO89" s="7" t="n">
        <v>0.6721183595405236</v>
      </c>
      <c r="DP89" s="7" t="n">
        <v>0.4748227072456396</v>
      </c>
      <c r="DQ89" s="7" t="n">
        <v>0.5754274684702947</v>
      </c>
      <c r="DR89" s="7" t="n">
        <v>0.6970354204516108</v>
      </c>
      <c r="DS89" s="7" t="n">
        <v>0.8094071838958604</v>
      </c>
      <c r="DT89" s="7" t="n">
        <v>0.5710723505031279</v>
      </c>
      <c r="DU89" s="7" t="n">
        <v>0.5487121221467721</v>
      </c>
      <c r="DV89" s="7" t="n">
        <v>0.7657684329973257</v>
      </c>
      <c r="DW89" s="7" t="n">
        <v>0.7543574645671793</v>
      </c>
      <c r="DX89" s="7" t="n">
        <v>0.6201141235064024</v>
      </c>
      <c r="DY89" s="7" t="n">
        <v>0.6248144206686583</v>
      </c>
      <c r="DZ89" s="7" t="n">
        <v>0.7939646870783001</v>
      </c>
      <c r="EA89" s="7" t="n">
        <v>0.6120445639554528</v>
      </c>
      <c r="EB89" s="7" t="n">
        <v>0.7175692049125093</v>
      </c>
      <c r="EC89" s="7" t="n">
        <v>0.5569457037058053</v>
      </c>
      <c r="ED89" s="7" t="n">
        <v>0.5674517566545049</v>
      </c>
      <c r="EE89" s="7" t="n">
        <v>0.5558785542880987</v>
      </c>
      <c r="EF89" s="7" t="n">
        <v>0.51216636465522</v>
      </c>
      <c r="EG89" s="7" t="n">
        <v>0.5222227816321533</v>
      </c>
      <c r="EH89" s="7" t="n">
        <v>0.591213285003063</v>
      </c>
      <c r="EI89" s="7" t="n">
        <v>0.7373152373143467</v>
      </c>
      <c r="EJ89" s="7" t="n">
        <v>0.4152199663391307</v>
      </c>
      <c r="EK89" s="7" t="n">
        <v>0.341393436624479</v>
      </c>
      <c r="EL89" s="7" t="n">
        <v>0.3568682920526439</v>
      </c>
      <c r="EM89" s="7" t="n">
        <v>0.7421804988961295</v>
      </c>
      <c r="EN89" s="7" t="n">
        <v>0.7630415598339438</v>
      </c>
      <c r="EO89" s="7" t="n">
        <v>0.7057757745648019</v>
      </c>
      <c r="EP89" s="7" t="n">
        <v>0.7059449426189784</v>
      </c>
      <c r="EQ89" s="7" t="n">
        <v>0.7049272063819019</v>
      </c>
      <c r="ER89" s="7" t="n">
        <v>0.6542990858023502</v>
      </c>
      <c r="ES89" s="7" t="n">
        <v>0.6941749653001892</v>
      </c>
      <c r="ET89" s="7" t="n">
        <v>0.795950031452008</v>
      </c>
      <c r="EU89" s="7" t="n">
        <v>0.5824172925616901</v>
      </c>
      <c r="EV89" s="7" t="n">
        <v>0.6883802605798212</v>
      </c>
      <c r="EW89" s="7" t="n">
        <v>0.7470734084488492</v>
      </c>
      <c r="EX89" s="7" t="n">
        <v>0.5208853485867356</v>
      </c>
      <c r="EY89" s="7" t="n">
        <v>0.8513054143089653</v>
      </c>
      <c r="EZ89" s="7" t="n">
        <v>0.5233928393893965</v>
      </c>
      <c r="FA89" s="7" t="n">
        <v>0.650076904225671</v>
      </c>
      <c r="FB89" s="7" t="n">
        <v>0.7194074533104002</v>
      </c>
      <c r="FC89" s="7" t="n">
        <v>0.436419579941531</v>
      </c>
      <c r="FD89" s="7" t="n">
        <v>0.29800473841212</v>
      </c>
      <c r="FE89" s="7" t="n">
        <v>0.4521408738065101</v>
      </c>
      <c r="FF89" s="7" t="n">
        <v>0.7204696705768985</v>
      </c>
      <c r="FG89" s="7" t="n">
        <v>0.7729635233081048</v>
      </c>
      <c r="FH89" s="7" t="n">
        <v>-0.1796858982433077</v>
      </c>
      <c r="FI89" s="7" t="n">
        <v>0.4097662853370458</v>
      </c>
      <c r="FJ89" s="7" t="n">
        <v>0.5236246395814111</v>
      </c>
      <c r="FK89" s="7" t="n">
        <v>0.68481729588539</v>
      </c>
      <c r="FL89" s="7" t="n">
        <v>0.71201420966301</v>
      </c>
      <c r="FM89" s="7" t="n">
        <v>0.1291893497030612</v>
      </c>
      <c r="FN89" s="7" t="n">
        <v>0.3444442720762277</v>
      </c>
      <c r="FO89" s="7" t="n">
        <v>0.7146745659039145</v>
      </c>
      <c r="FP89" s="7" t="n">
        <v>0.5165429226737956</v>
      </c>
      <c r="FQ89" s="7" t="n">
        <v>-0.05786733178239151</v>
      </c>
      <c r="FR89" s="7" t="n">
        <v>0.559877324325588</v>
      </c>
      <c r="FS89" s="7" t="n">
        <v>0.7793283423061343</v>
      </c>
      <c r="FT89" s="7" t="n">
        <v>0.4702290868118765</v>
      </c>
      <c r="FU89" s="7" t="n">
        <v>0.7385272315256601</v>
      </c>
      <c r="FV89" s="7" t="n">
        <v>0.4395438357321562</v>
      </c>
      <c r="FW89" s="7" t="n">
        <v>0.02779292109489038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0.6094067787854067</v>
      </c>
      <c r="D90" s="7" t="n">
        <v>0.6355212280114467</v>
      </c>
      <c r="E90" s="7" t="n">
        <v>0.06276346998980538</v>
      </c>
      <c r="F90" s="7" t="n">
        <v>0.6449896946657386</v>
      </c>
      <c r="G90" s="7" t="n">
        <v>0.3010053226805048</v>
      </c>
      <c r="H90" s="7" t="n">
        <v>0.4598091893019187</v>
      </c>
      <c r="I90" s="7" t="n">
        <v>0.3698280771730418</v>
      </c>
      <c r="J90" s="7" t="n">
        <v>0.3758238922290637</v>
      </c>
      <c r="K90" s="7" t="n">
        <v>0.8089533778320451</v>
      </c>
      <c r="L90" s="7" t="n">
        <v>0.09136964090592686</v>
      </c>
      <c r="M90" s="7" t="n">
        <v>0.6200406781225752</v>
      </c>
      <c r="N90" s="7" t="n">
        <v>0.6497520233168835</v>
      </c>
      <c r="O90" s="7" t="n">
        <v>0.4734937206386626</v>
      </c>
      <c r="P90" s="7" t="n">
        <v>0.9101909254255832</v>
      </c>
      <c r="Q90" s="7" t="n">
        <v>0.3960600481855975</v>
      </c>
      <c r="R90" s="7" t="n">
        <v>0.5195260910908613</v>
      </c>
      <c r="S90" s="7" t="n">
        <v>0.4641731847274156</v>
      </c>
      <c r="T90" s="7" t="n">
        <v>0.4318684659891814</v>
      </c>
      <c r="U90" s="7" t="n">
        <v>0.4455140723840657</v>
      </c>
      <c r="V90" s="7" t="n">
        <v>0.5353498832762826</v>
      </c>
      <c r="W90" s="7" t="n">
        <v>0.5676669195841423</v>
      </c>
      <c r="X90" s="7" t="n">
        <v>0.4804946106392598</v>
      </c>
      <c r="Y90" s="7" t="n">
        <v>0.297110544982408</v>
      </c>
      <c r="Z90" s="7" t="n">
        <v>0.4327428882928296</v>
      </c>
      <c r="AA90" s="7" t="n">
        <v>0.4832711695337193</v>
      </c>
      <c r="AB90" s="7" t="n">
        <v>0.1533148126465058</v>
      </c>
      <c r="AC90" s="7" t="n">
        <v>0.5786868008910153</v>
      </c>
      <c r="AD90" s="7" t="n">
        <v>0.6102099601115164</v>
      </c>
      <c r="AE90" s="7" t="n">
        <v>0.6445180228749776</v>
      </c>
      <c r="AF90" s="7" t="n">
        <v>0.9663580197384182</v>
      </c>
      <c r="AG90" s="7" t="n">
        <v>0.6137659291387803</v>
      </c>
      <c r="AH90" s="7" t="n">
        <v>0.1815219513229749</v>
      </c>
      <c r="AI90" s="7" t="n">
        <v>-0.05415662222250078</v>
      </c>
      <c r="AJ90" s="7" t="n">
        <v>0.4174900200086061</v>
      </c>
      <c r="AK90" s="7" t="n">
        <v>0.9673029172996139</v>
      </c>
      <c r="AL90" s="7" t="n">
        <v>0.4059205517755855</v>
      </c>
      <c r="AM90" s="7" t="n">
        <v>0.2097513277734768</v>
      </c>
      <c r="AN90" s="7" t="n">
        <v>0.4061531804455278</v>
      </c>
      <c r="AO90" s="7" t="n">
        <v>0.5465139893785588</v>
      </c>
      <c r="AP90" s="7" t="n">
        <v>0.9709781969722475</v>
      </c>
      <c r="AQ90" s="7" t="n">
        <v>0.4455838931162409</v>
      </c>
      <c r="AR90" s="7" t="n">
        <v>0.6090810126925659</v>
      </c>
      <c r="AS90" s="7" t="n">
        <v>0.567809299126332</v>
      </c>
      <c r="AT90" s="7" t="n">
        <v>0.5722804112836544</v>
      </c>
      <c r="AU90" s="7" t="n">
        <v>0.4992454747342992</v>
      </c>
      <c r="AV90" s="7" t="n">
        <v>0.3776466741038979</v>
      </c>
      <c r="AW90" s="7" t="n">
        <v>0.5467007895485184</v>
      </c>
      <c r="AX90" s="7" t="n">
        <v>0.5159204601680164</v>
      </c>
      <c r="AY90" s="7" t="n">
        <v>0.5674836986116661</v>
      </c>
      <c r="AZ90" s="7" t="n">
        <v>0.3388110765165582</v>
      </c>
      <c r="BA90" s="7" t="n">
        <v>0.486939362108813</v>
      </c>
      <c r="BB90" s="7" t="n">
        <v>0.5089857312209661</v>
      </c>
      <c r="BC90" s="7" t="n">
        <v>0.3767881497306872</v>
      </c>
      <c r="BD90" s="7" t="n">
        <v>0.04339634821166653</v>
      </c>
      <c r="BE90" s="7" t="n">
        <v>0.9495472593974651</v>
      </c>
      <c r="BF90" s="7" t="n">
        <v>0.5344211534095848</v>
      </c>
      <c r="BG90" s="7" t="n">
        <v>0.5305385220212223</v>
      </c>
      <c r="BH90" s="7" t="n">
        <v>0.5347827214519993</v>
      </c>
      <c r="BI90" s="7" t="n">
        <v>0.2097515474165362</v>
      </c>
      <c r="BJ90" s="7" t="n">
        <v>0.528611270009501</v>
      </c>
      <c r="BK90" s="7" t="n">
        <v>0.2722940795156802</v>
      </c>
      <c r="BL90" s="7" t="n">
        <v>0.5007500325653741</v>
      </c>
      <c r="BM90" s="7" t="n">
        <v>0.226912665733733</v>
      </c>
      <c r="BN90" s="7" t="n">
        <v>0.5135227903719559</v>
      </c>
      <c r="BO90" s="7" t="n">
        <v>0.5192328736100216</v>
      </c>
      <c r="BP90" s="7" t="n">
        <v>-0.01040948554186704</v>
      </c>
      <c r="BQ90" s="7" t="n">
        <v>0.3797832146133872</v>
      </c>
      <c r="BR90" s="7" t="n">
        <v>0.8661069377200442</v>
      </c>
      <c r="BS90" s="7" t="n">
        <v>0.4439537048076893</v>
      </c>
      <c r="BT90" s="7" t="n">
        <v>0.1093917871104103</v>
      </c>
      <c r="BU90" s="7" t="n">
        <v>0.6274790826875392</v>
      </c>
      <c r="BV90" s="7" t="n">
        <v>0.5286842961840899</v>
      </c>
      <c r="BW90" s="7" t="n">
        <v>0.6610329562318811</v>
      </c>
      <c r="BX90" s="7" t="n">
        <v>0.5439151485986791</v>
      </c>
      <c r="BY90" s="7" t="n">
        <v>0.4809339868882865</v>
      </c>
      <c r="BZ90" s="7" t="n">
        <v>0.2530744994784344</v>
      </c>
      <c r="CA90" s="7" t="n">
        <v>0.4491997528955858</v>
      </c>
      <c r="CB90" s="7" t="n">
        <v>0.5056040392891051</v>
      </c>
      <c r="CC90" s="7" t="n">
        <v>0.07442163645677012</v>
      </c>
      <c r="CD90" s="7" t="n">
        <v>0.5747814415096962</v>
      </c>
      <c r="CE90" s="7" t="n">
        <v>0.5033355982753774</v>
      </c>
      <c r="CF90" s="7" t="n">
        <v>0.4114598645570282</v>
      </c>
      <c r="CG90" s="7" t="n">
        <v>0.4089730278068389</v>
      </c>
      <c r="CH90" s="7" t="n">
        <v>0.4079838565674349</v>
      </c>
      <c r="CI90" s="7" t="n">
        <v>0.3000056152949823</v>
      </c>
      <c r="CJ90" s="7" t="n">
        <v>0.4786284371276561</v>
      </c>
      <c r="CK90" s="7" t="n">
        <v>0.4320117886004198</v>
      </c>
      <c r="CL90" s="7" t="n">
        <v>0.5128815372870029</v>
      </c>
      <c r="CM90" s="7" t="n">
        <v>1</v>
      </c>
      <c r="CN90" s="7" t="n">
        <v>-0.01787051077984524</v>
      </c>
      <c r="CO90" s="7" t="n">
        <v>0.9863575727143022</v>
      </c>
      <c r="CP90" s="7" t="n">
        <v>0.4328547280922226</v>
      </c>
      <c r="CQ90" s="7" t="n">
        <v>0.4436795711986642</v>
      </c>
      <c r="CR90" s="7" t="n">
        <v>0.556781084486465</v>
      </c>
      <c r="CS90" s="7" t="n">
        <v>0.4610570764430819</v>
      </c>
      <c r="CT90" s="7" t="n">
        <v>0.6288055164003301</v>
      </c>
      <c r="CU90" s="7" t="n">
        <v>0.2014919406987951</v>
      </c>
      <c r="CV90" s="7" t="n">
        <v>0.3308969811422166</v>
      </c>
      <c r="CW90" s="7" t="n">
        <v>0.5184548191671816</v>
      </c>
      <c r="CX90" s="7" t="n">
        <v>0.1469025962009837</v>
      </c>
      <c r="CY90" s="7" t="n">
        <v>0.03601339568558302</v>
      </c>
      <c r="CZ90" s="7" t="n">
        <v>0.4854802687881272</v>
      </c>
      <c r="DA90" s="7" t="n">
        <v>0.2195493163552512</v>
      </c>
      <c r="DB90" s="7" t="n">
        <v>0.44123620554125</v>
      </c>
      <c r="DC90" s="7" t="n">
        <v>0.3031235656818857</v>
      </c>
      <c r="DD90" s="7" t="n">
        <v>0.4540702590353621</v>
      </c>
      <c r="DE90" s="7" t="n">
        <v>0.3728642722088518</v>
      </c>
      <c r="DF90" s="7" t="n">
        <v>0.4617762906239544</v>
      </c>
      <c r="DG90" s="7" t="n">
        <v>0.9675721044161968</v>
      </c>
      <c r="DH90" s="7" t="n">
        <v>0.2764086228024701</v>
      </c>
      <c r="DI90" s="7" t="n">
        <v>0.6446414498475592</v>
      </c>
      <c r="DJ90" s="7" t="n">
        <v>0.3839675149054785</v>
      </c>
      <c r="DK90" s="7" t="n">
        <v>0.3388989061590707</v>
      </c>
      <c r="DL90" s="7" t="n">
        <v>0.4394427169481404</v>
      </c>
      <c r="DM90" s="7" t="n">
        <v>0.1817795168732873</v>
      </c>
      <c r="DN90" s="7" t="n">
        <v>0.3271683280016972</v>
      </c>
      <c r="DO90" s="7" t="n">
        <v>0.4574731182921472</v>
      </c>
      <c r="DP90" s="7" t="n">
        <v>0.8850501965443478</v>
      </c>
      <c r="DQ90" s="7" t="n">
        <v>0.5081199463703607</v>
      </c>
      <c r="DR90" s="7" t="n">
        <v>0.3920153976083414</v>
      </c>
      <c r="DS90" s="7" t="n">
        <v>0.6557493401667132</v>
      </c>
      <c r="DT90" s="7" t="n">
        <v>0.5101239720190611</v>
      </c>
      <c r="DU90" s="7" t="n">
        <v>0.946076055979298</v>
      </c>
      <c r="DV90" s="7" t="n">
        <v>0.5433240562343749</v>
      </c>
      <c r="DW90" s="7" t="n">
        <v>0.399707197159812</v>
      </c>
      <c r="DX90" s="7" t="n">
        <v>0.2362789730868672</v>
      </c>
      <c r="DY90" s="7" t="n">
        <v>0.5691076165917498</v>
      </c>
      <c r="DZ90" s="7" t="n">
        <v>0.5133913304909015</v>
      </c>
      <c r="EA90" s="7" t="n">
        <v>0.4521756733936193</v>
      </c>
      <c r="EB90" s="7" t="n">
        <v>0.4884354299789641</v>
      </c>
      <c r="EC90" s="7" t="n">
        <v>0.5085648050259548</v>
      </c>
      <c r="ED90" s="7" t="n">
        <v>0.3435802488290242</v>
      </c>
      <c r="EE90" s="7" t="n">
        <v>0.4053286060932664</v>
      </c>
      <c r="EF90" s="7" t="n">
        <v>0.2704579448441878</v>
      </c>
      <c r="EG90" s="7" t="n">
        <v>0.4527534679438328</v>
      </c>
      <c r="EH90" s="7" t="n">
        <v>0.3797724570895388</v>
      </c>
      <c r="EI90" s="7" t="n">
        <v>0.4522514839779778</v>
      </c>
      <c r="EJ90" s="7" t="n">
        <v>0.4732935830276142</v>
      </c>
      <c r="EK90" s="7" t="n">
        <v>0.3609152241469071</v>
      </c>
      <c r="EL90" s="7" t="n">
        <v>0.3803048930129799</v>
      </c>
      <c r="EM90" s="7" t="n">
        <v>0.4774266816757208</v>
      </c>
      <c r="EN90" s="7" t="n">
        <v>0.3307195458183524</v>
      </c>
      <c r="EO90" s="7" t="n">
        <v>0.4099289400473608</v>
      </c>
      <c r="EP90" s="7" t="n">
        <v>0.375862261398846</v>
      </c>
      <c r="EQ90" s="7" t="n">
        <v>0.4125033722173144</v>
      </c>
      <c r="ER90" s="7" t="n">
        <v>0.6594092972497541</v>
      </c>
      <c r="ES90" s="7" t="n">
        <v>0.3903385248131025</v>
      </c>
      <c r="ET90" s="7" t="n">
        <v>0.5087673674062804</v>
      </c>
      <c r="EU90" s="7" t="n">
        <v>0.3674819823341315</v>
      </c>
      <c r="EV90" s="7" t="n">
        <v>0.4054072215090372</v>
      </c>
      <c r="EW90" s="7" t="n">
        <v>0.3523882981698458</v>
      </c>
      <c r="EX90" s="7" t="n">
        <v>0.4773540579506326</v>
      </c>
      <c r="EY90" s="7" t="n">
        <v>0.4380069814982015</v>
      </c>
      <c r="EZ90" s="7" t="n">
        <v>0.5035441359882196</v>
      </c>
      <c r="FA90" s="7" t="n">
        <v>0.2471132872906562</v>
      </c>
      <c r="FB90" s="7" t="n">
        <v>0.4154703497721311</v>
      </c>
      <c r="FC90" s="7" t="n">
        <v>0.3549444848672104</v>
      </c>
      <c r="FD90" s="7" t="n">
        <v>0.1670914661827729</v>
      </c>
      <c r="FE90" s="7" t="n">
        <v>0.4913188702461024</v>
      </c>
      <c r="FF90" s="7" t="n">
        <v>0.4167308918466135</v>
      </c>
      <c r="FG90" s="7" t="n">
        <v>0.3952876632286234</v>
      </c>
      <c r="FH90" s="7" t="n">
        <v>-0.01342992010138766</v>
      </c>
      <c r="FI90" s="7" t="n">
        <v>0.505139200629028</v>
      </c>
      <c r="FJ90" s="7" t="n">
        <v>0.7714313395779896</v>
      </c>
      <c r="FK90" s="7" t="n">
        <v>0.4171042588886767</v>
      </c>
      <c r="FL90" s="7" t="n">
        <v>0.3962977051709149</v>
      </c>
      <c r="FM90" s="7" t="n">
        <v>0.1188543142050913</v>
      </c>
      <c r="FN90" s="7" t="n">
        <v>0.3629824504872272</v>
      </c>
      <c r="FO90" s="7" t="n">
        <v>0.4357783031773586</v>
      </c>
      <c r="FP90" s="7" t="n">
        <v>0.7832374411810816</v>
      </c>
      <c r="FQ90" s="7" t="n">
        <v>0.05469181223150398</v>
      </c>
      <c r="FR90" s="7" t="n">
        <v>0.4800920954026617</v>
      </c>
      <c r="FS90" s="7" t="n">
        <v>0.4386945961332999</v>
      </c>
      <c r="FT90" s="7" t="n">
        <v>0.4316147887636149</v>
      </c>
      <c r="FU90" s="7" t="n">
        <v>0.4313702782465664</v>
      </c>
      <c r="FV90" s="7" t="n">
        <v>0.879785489510038</v>
      </c>
      <c r="FW90" s="7" t="n">
        <v>0.09750109516945404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0.2612432618727392</v>
      </c>
      <c r="D91" s="7" t="n">
        <v>0.2843729296541892</v>
      </c>
      <c r="E91" s="7" t="n">
        <v>0.8094315518684698</v>
      </c>
      <c r="F91" s="7" t="n">
        <v>0.3898431705890723</v>
      </c>
      <c r="G91" s="7" t="n">
        <v>0.6655831495781729</v>
      </c>
      <c r="H91" s="7" t="n">
        <v>0.296004621307789</v>
      </c>
      <c r="I91" s="7" t="n">
        <v>0.3454675495212482</v>
      </c>
      <c r="J91" s="7" t="n">
        <v>0.36051113893857</v>
      </c>
      <c r="K91" s="7" t="n">
        <v>0.03163536865382159</v>
      </c>
      <c r="L91" s="7" t="n">
        <v>0.7465230311994289</v>
      </c>
      <c r="M91" s="7" t="n">
        <v>0.2053459410405537</v>
      </c>
      <c r="N91" s="7" t="n">
        <v>0.07939804916155399</v>
      </c>
      <c r="O91" s="7" t="n">
        <v>-0.2858343566191444</v>
      </c>
      <c r="P91" s="7" t="n">
        <v>-0.1559380885101047</v>
      </c>
      <c r="Q91" s="7" t="n">
        <v>-0.2868017893706765</v>
      </c>
      <c r="R91" s="7" t="n">
        <v>-0.2873264095729152</v>
      </c>
      <c r="S91" s="7" t="n">
        <v>-0.2788825312805164</v>
      </c>
      <c r="T91" s="7" t="n">
        <v>-0.2931472897464315</v>
      </c>
      <c r="U91" s="7" t="n">
        <v>-0.2868036356080292</v>
      </c>
      <c r="V91" s="7" t="n">
        <v>-0.3657428651374639</v>
      </c>
      <c r="W91" s="7" t="n">
        <v>-0.2978373459145947</v>
      </c>
      <c r="X91" s="7" t="n">
        <v>0.2401479009682912</v>
      </c>
      <c r="Y91" s="7" t="n">
        <v>0.2490829167630475</v>
      </c>
      <c r="Z91" s="7" t="n">
        <v>0.2931687051405578</v>
      </c>
      <c r="AA91" s="7" t="n">
        <v>0.2322131050984946</v>
      </c>
      <c r="AB91" s="7" t="n">
        <v>0.8208409238236317</v>
      </c>
      <c r="AC91" s="7" t="n">
        <v>-0.1290987696518398</v>
      </c>
      <c r="AD91" s="7" t="n">
        <v>-0.1168186021870869</v>
      </c>
      <c r="AE91" s="7" t="n">
        <v>0.0908882976420558</v>
      </c>
      <c r="AF91" s="7" t="n">
        <v>0.05197242953309139</v>
      </c>
      <c r="AG91" s="7" t="n">
        <v>0.01502964181491662</v>
      </c>
      <c r="AH91" s="7" t="n">
        <v>0.7347519103825935</v>
      </c>
      <c r="AI91" s="7" t="n">
        <v>0.6327725540823217</v>
      </c>
      <c r="AJ91" s="7" t="n">
        <v>0.3156444039394705</v>
      </c>
      <c r="AK91" s="7" t="n">
        <v>0.05144199560181978</v>
      </c>
      <c r="AL91" s="7" t="n">
        <v>-0.0805994594649576</v>
      </c>
      <c r="AM91" s="7" t="n">
        <v>0.1447205181607397</v>
      </c>
      <c r="AN91" s="7" t="n">
        <v>0.3196912883153258</v>
      </c>
      <c r="AO91" s="7" t="n">
        <v>-0.153326648194556</v>
      </c>
      <c r="AP91" s="7" t="n">
        <v>0.04682651518616929</v>
      </c>
      <c r="AQ91" s="7" t="n">
        <v>-0.2701983549307104</v>
      </c>
      <c r="AR91" s="7" t="n">
        <v>-0.08628696180266977</v>
      </c>
      <c r="AS91" s="7" t="n">
        <v>-0.1809314570081098</v>
      </c>
      <c r="AT91" s="7" t="n">
        <v>-0.2028456084891592</v>
      </c>
      <c r="AU91" s="7" t="n">
        <v>-0.1620682373538636</v>
      </c>
      <c r="AV91" s="7" t="n">
        <v>-0.1717301290668098</v>
      </c>
      <c r="AW91" s="7" t="n">
        <v>-0.1535557820686673</v>
      </c>
      <c r="AX91" s="7" t="n">
        <v>0.3857145176418532</v>
      </c>
      <c r="AY91" s="7" t="n">
        <v>-0.03962260283934545</v>
      </c>
      <c r="AZ91" s="7" t="n">
        <v>-0.1403162862485511</v>
      </c>
      <c r="BA91" s="7" t="n">
        <v>0.2365225988845686</v>
      </c>
      <c r="BB91" s="7" t="n">
        <v>0.3083074350224342</v>
      </c>
      <c r="BC91" s="7" t="n">
        <v>0.2615346751291278</v>
      </c>
      <c r="BD91" s="7" t="n">
        <v>0.5007415298501968</v>
      </c>
      <c r="BE91" s="7" t="n">
        <v>0.04037715085008354</v>
      </c>
      <c r="BF91" s="7" t="n">
        <v>-0.1783601951300802</v>
      </c>
      <c r="BG91" s="7" t="n">
        <v>-0.1629074513737549</v>
      </c>
      <c r="BH91" s="7" t="n">
        <v>-0.04190834152486554</v>
      </c>
      <c r="BI91" s="7" t="n">
        <v>0.144720222374232</v>
      </c>
      <c r="BJ91" s="7" t="n">
        <v>0.351264421702006</v>
      </c>
      <c r="BK91" s="7" t="n">
        <v>-0.1638975418865684</v>
      </c>
      <c r="BL91" s="7" t="n">
        <v>-0.09131089887382771</v>
      </c>
      <c r="BM91" s="7" t="n">
        <v>-0.172438722444001</v>
      </c>
      <c r="BN91" s="7" t="n">
        <v>0.3006022825391521</v>
      </c>
      <c r="BO91" s="7" t="n">
        <v>-0.1159219656226584</v>
      </c>
      <c r="BP91" s="7" t="n">
        <v>0.7452591784181285</v>
      </c>
      <c r="BQ91" s="7" t="n">
        <v>0.2875628588090686</v>
      </c>
      <c r="BR91" s="7" t="n">
        <v>-0.03265216937634326</v>
      </c>
      <c r="BS91" s="7" t="n">
        <v>0.3499338602911651</v>
      </c>
      <c r="BT91" s="7" t="n">
        <v>0.4667705329828785</v>
      </c>
      <c r="BU91" s="7" t="n">
        <v>0.1731924079748251</v>
      </c>
      <c r="BV91" s="7" t="n">
        <v>0.223785645354076</v>
      </c>
      <c r="BW91" s="7" t="n">
        <v>0.1899116714747588</v>
      </c>
      <c r="BX91" s="7" t="n">
        <v>0.01506617582874436</v>
      </c>
      <c r="BY91" s="7" t="n">
        <v>-0.1716312424409655</v>
      </c>
      <c r="BZ91" s="7" t="n">
        <v>0.2203742552989742</v>
      </c>
      <c r="CA91" s="7" t="n">
        <v>0.3773231333534794</v>
      </c>
      <c r="CB91" s="7" t="n">
        <v>0.07225385414804188</v>
      </c>
      <c r="CC91" s="7" t="n">
        <v>0.2343566894151935</v>
      </c>
      <c r="CD91" s="7" t="n">
        <v>0.4010700843006005</v>
      </c>
      <c r="CE91" s="7" t="n">
        <v>-0.1853240762763977</v>
      </c>
      <c r="CF91" s="7" t="n">
        <v>-0.2493992760990245</v>
      </c>
      <c r="CG91" s="7" t="n">
        <v>0.2909124450653864</v>
      </c>
      <c r="CH91" s="7" t="n">
        <v>-0.04476822951742595</v>
      </c>
      <c r="CI91" s="7" t="n">
        <v>0.3539264764631764</v>
      </c>
      <c r="CJ91" s="7" t="n">
        <v>0.2333418093253966</v>
      </c>
      <c r="CK91" s="7" t="n">
        <v>-0.1693275136542383</v>
      </c>
      <c r="CL91" s="7" t="n">
        <v>-0.1999481439968775</v>
      </c>
      <c r="CM91" s="7" t="n">
        <v>-0.01787051077984524</v>
      </c>
      <c r="CN91" s="7" t="n">
        <v>1</v>
      </c>
      <c r="CO91" s="7" t="n">
        <v>0.0199654209974206</v>
      </c>
      <c r="CP91" s="7" t="n">
        <v>-0.1042297413115689</v>
      </c>
      <c r="CQ91" s="7" t="n">
        <v>-0.1562633808937905</v>
      </c>
      <c r="CR91" s="7" t="n">
        <v>-0.03982188006312846</v>
      </c>
      <c r="CS91" s="7" t="n">
        <v>-0.1868069060154522</v>
      </c>
      <c r="CT91" s="7" t="n">
        <v>-0.00669734592034735</v>
      </c>
      <c r="CU91" s="7" t="n">
        <v>0.7840411866425577</v>
      </c>
      <c r="CV91" s="7" t="n">
        <v>-0.1655229529512444</v>
      </c>
      <c r="CW91" s="7" t="n">
        <v>-0.1171927629905939</v>
      </c>
      <c r="CX91" s="7" t="n">
        <v>0.350309092825222</v>
      </c>
      <c r="CY91" s="7" t="n">
        <v>0.7534171366018202</v>
      </c>
      <c r="CZ91" s="7" t="n">
        <v>0.3562373816895201</v>
      </c>
      <c r="DA91" s="7" t="n">
        <v>-0.09974283266961763</v>
      </c>
      <c r="DB91" s="7" t="n">
        <v>-0.124363852773823</v>
      </c>
      <c r="DC91" s="7" t="n">
        <v>-0.1571115721938973</v>
      </c>
      <c r="DD91" s="7" t="n">
        <v>-0.1763495681081247</v>
      </c>
      <c r="DE91" s="7" t="n">
        <v>0.3394026445776935</v>
      </c>
      <c r="DF91" s="7" t="n">
        <v>-0.2011368521104309</v>
      </c>
      <c r="DG91" s="7" t="n">
        <v>-0.02277802832261259</v>
      </c>
      <c r="DH91" s="7" t="n">
        <v>-0.1443075049685055</v>
      </c>
      <c r="DI91" s="7" t="n">
        <v>-0.2238907257287693</v>
      </c>
      <c r="DJ91" s="7" t="n">
        <v>-0.2953866973992359</v>
      </c>
      <c r="DK91" s="7" t="n">
        <v>0.3069164746111506</v>
      </c>
      <c r="DL91" s="7" t="n">
        <v>-0.2248661893860475</v>
      </c>
      <c r="DM91" s="7" t="n">
        <v>0.3708423362270034</v>
      </c>
      <c r="DN91" s="7" t="n">
        <v>-0.1641003313836037</v>
      </c>
      <c r="DO91" s="7" t="n">
        <v>-0.161459987962511</v>
      </c>
      <c r="DP91" s="7" t="n">
        <v>-0.09275447257757739</v>
      </c>
      <c r="DQ91" s="7" t="n">
        <v>0.3286855558347281</v>
      </c>
      <c r="DR91" s="7" t="n">
        <v>-0.2268097026005372</v>
      </c>
      <c r="DS91" s="7" t="n">
        <v>-0.1113298058784832</v>
      </c>
      <c r="DT91" s="7" t="n">
        <v>-0.1152834811264918</v>
      </c>
      <c r="DU91" s="7" t="n">
        <v>0.01713233800879008</v>
      </c>
      <c r="DV91" s="7" t="n">
        <v>-0.1477395057802039</v>
      </c>
      <c r="DW91" s="7" t="n">
        <v>-0.2275065071457172</v>
      </c>
      <c r="DX91" s="7" t="n">
        <v>-0.1480720573093652</v>
      </c>
      <c r="DY91" s="7" t="n">
        <v>-0.07356965536261227</v>
      </c>
      <c r="DZ91" s="7" t="n">
        <v>-0.2217132787638775</v>
      </c>
      <c r="EA91" s="7" t="n">
        <v>-0.2151846714241269</v>
      </c>
      <c r="EB91" s="7" t="n">
        <v>0.02268660711752682</v>
      </c>
      <c r="EC91" s="7" t="n">
        <v>-0.2117874401246261</v>
      </c>
      <c r="ED91" s="7" t="n">
        <v>-0.2878134484791188</v>
      </c>
      <c r="EE91" s="7" t="n">
        <v>-0.1387027320034235</v>
      </c>
      <c r="EF91" s="7" t="n">
        <v>0.05996219647922349</v>
      </c>
      <c r="EG91" s="7" t="n">
        <v>-0.141614263956976</v>
      </c>
      <c r="EH91" s="7" t="n">
        <v>-0.2949897160001453</v>
      </c>
      <c r="EI91" s="7" t="n">
        <v>-0.3565969981553431</v>
      </c>
      <c r="EJ91" s="7" t="n">
        <v>0.2312202781687533</v>
      </c>
      <c r="EK91" s="7" t="n">
        <v>0.3504962289268683</v>
      </c>
      <c r="EL91" s="7" t="n">
        <v>0.04541793158502127</v>
      </c>
      <c r="EM91" s="7" t="n">
        <v>-0.1425865317969293</v>
      </c>
      <c r="EN91" s="7" t="n">
        <v>-0.2553341751983678</v>
      </c>
      <c r="EO91" s="7" t="n">
        <v>-0.2683891925412615</v>
      </c>
      <c r="EP91" s="7" t="n">
        <v>-0.2297080750362542</v>
      </c>
      <c r="EQ91" s="7" t="n">
        <v>-0.1874391313583918</v>
      </c>
      <c r="ER91" s="7" t="n">
        <v>0.2592265950652087</v>
      </c>
      <c r="ES91" s="7" t="n">
        <v>-0.241864855814548</v>
      </c>
      <c r="ET91" s="7" t="n">
        <v>-0.2043246163958643</v>
      </c>
      <c r="EU91" s="7" t="n">
        <v>-0.1055986324764088</v>
      </c>
      <c r="EV91" s="7" t="n">
        <v>-0.2412151219718461</v>
      </c>
      <c r="EW91" s="7" t="n">
        <v>-0.3055007708723058</v>
      </c>
      <c r="EX91" s="7" t="n">
        <v>-0.2349367490621403</v>
      </c>
      <c r="EY91" s="7" t="n">
        <v>-0.243917581479504</v>
      </c>
      <c r="EZ91" s="7" t="n">
        <v>-0.1029785772782453</v>
      </c>
      <c r="FA91" s="7" t="n">
        <v>-0.1811406526132338</v>
      </c>
      <c r="FB91" s="7" t="n">
        <v>-0.2601976557517403</v>
      </c>
      <c r="FC91" s="7" t="n">
        <v>0.4827231514264847</v>
      </c>
      <c r="FD91" s="7" t="n">
        <v>0.4262843973585424</v>
      </c>
      <c r="FE91" s="7" t="n">
        <v>0.2132037439271121</v>
      </c>
      <c r="FF91" s="7" t="n">
        <v>-0.2594218027446499</v>
      </c>
      <c r="FG91" s="7" t="n">
        <v>-0.1770622604943081</v>
      </c>
      <c r="FH91" s="7" t="n">
        <v>0.7414394570682246</v>
      </c>
      <c r="FI91" s="7" t="n">
        <v>0.3500289296533774</v>
      </c>
      <c r="FJ91" s="7" t="n">
        <v>0.02988183700910403</v>
      </c>
      <c r="FK91" s="7" t="n">
        <v>-0.1807444434707882</v>
      </c>
      <c r="FL91" s="7" t="n">
        <v>-0.2661700716221423</v>
      </c>
      <c r="FM91" s="7" t="n">
        <v>0.4277977376094641</v>
      </c>
      <c r="FN91" s="7" t="n">
        <v>0.3717233094829961</v>
      </c>
      <c r="FO91" s="7" t="n">
        <v>-0.1827784635624995</v>
      </c>
      <c r="FP91" s="7" t="n">
        <v>0.01584821260500282</v>
      </c>
      <c r="FQ91" s="7" t="n">
        <v>0.8817583091855966</v>
      </c>
      <c r="FR91" s="7" t="n">
        <v>-0.07110581191216921</v>
      </c>
      <c r="FS91" s="7" t="n">
        <v>-0.3357084951629747</v>
      </c>
      <c r="FT91" s="7" t="n">
        <v>0.02737046865384407</v>
      </c>
      <c r="FU91" s="7" t="n">
        <v>-0.3319256166132346</v>
      </c>
      <c r="FV91" s="7" t="n">
        <v>-0.09172408666261397</v>
      </c>
      <c r="FW91" s="7" t="n">
        <v>0.8544423845899488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0.6091546123625714</v>
      </c>
      <c r="D92" s="7" t="n">
        <v>0.6091888965073798</v>
      </c>
      <c r="E92" s="7" t="n">
        <v>0.08171149641650907</v>
      </c>
      <c r="F92" s="7" t="n">
        <v>0.6119675837483073</v>
      </c>
      <c r="G92" s="7" t="n">
        <v>0.2913835380223168</v>
      </c>
      <c r="H92" s="7" t="n">
        <v>0.4618419268732821</v>
      </c>
      <c r="I92" s="7" t="n">
        <v>0.3645702253906524</v>
      </c>
      <c r="J92" s="7" t="n">
        <v>0.3652138623227053</v>
      </c>
      <c r="K92" s="7" t="n">
        <v>0.7961861736384357</v>
      </c>
      <c r="L92" s="7" t="n">
        <v>0.1014941814104982</v>
      </c>
      <c r="M92" s="7" t="n">
        <v>0.5907279548230977</v>
      </c>
      <c r="N92" s="7" t="n">
        <v>0.6274420089044358</v>
      </c>
      <c r="O92" s="7" t="n">
        <v>0.4471465412922898</v>
      </c>
      <c r="P92" s="7" t="n">
        <v>0.9072514931583276</v>
      </c>
      <c r="Q92" s="7" t="n">
        <v>0.3629467939075258</v>
      </c>
      <c r="R92" s="7" t="n">
        <v>0.4949839150002471</v>
      </c>
      <c r="S92" s="7" t="n">
        <v>0.455348906543849</v>
      </c>
      <c r="T92" s="7" t="n">
        <v>0.4050009389778034</v>
      </c>
      <c r="U92" s="7" t="n">
        <v>0.4413701247747527</v>
      </c>
      <c r="V92" s="7" t="n">
        <v>0.5170310675227149</v>
      </c>
      <c r="W92" s="7" t="n">
        <v>0.5655034872216006</v>
      </c>
      <c r="X92" s="7" t="n">
        <v>0.4638067336160038</v>
      </c>
      <c r="Y92" s="7" t="n">
        <v>0.2889257204893069</v>
      </c>
      <c r="Z92" s="7" t="n">
        <v>0.4407441898316006</v>
      </c>
      <c r="AA92" s="7" t="n">
        <v>0.4647255242751942</v>
      </c>
      <c r="AB92" s="7" t="n">
        <v>0.1779548884993039</v>
      </c>
      <c r="AC92" s="7" t="n">
        <v>0.587528070431261</v>
      </c>
      <c r="AD92" s="7" t="n">
        <v>0.6074283502663822</v>
      </c>
      <c r="AE92" s="7" t="n">
        <v>0.6236279084155633</v>
      </c>
      <c r="AF92" s="7" t="n">
        <v>0.9618615601522921</v>
      </c>
      <c r="AG92" s="7" t="n">
        <v>0.5718722000089564</v>
      </c>
      <c r="AH92" s="7" t="n">
        <v>0.2079851114067405</v>
      </c>
      <c r="AI92" s="7" t="n">
        <v>-0.05378592927437455</v>
      </c>
      <c r="AJ92" s="7" t="n">
        <v>0.4292738646470559</v>
      </c>
      <c r="AK92" s="7" t="n">
        <v>0.9719965487209329</v>
      </c>
      <c r="AL92" s="7" t="n">
        <v>0.4041844252722225</v>
      </c>
      <c r="AM92" s="7" t="n">
        <v>0.2349746059651965</v>
      </c>
      <c r="AN92" s="7" t="n">
        <v>0.4029251684220896</v>
      </c>
      <c r="AO92" s="7" t="n">
        <v>0.5112729800405749</v>
      </c>
      <c r="AP92" s="7" t="n">
        <v>0.9783365804237291</v>
      </c>
      <c r="AQ92" s="7" t="n">
        <v>0.419762790229086</v>
      </c>
      <c r="AR92" s="7" t="n">
        <v>0.589053640684096</v>
      </c>
      <c r="AS92" s="7" t="n">
        <v>0.5330623381796639</v>
      </c>
      <c r="AT92" s="7" t="n">
        <v>0.5821471607971219</v>
      </c>
      <c r="AU92" s="7" t="n">
        <v>0.4593795883902056</v>
      </c>
      <c r="AV92" s="7" t="n">
        <v>0.336446932715438</v>
      </c>
      <c r="AW92" s="7" t="n">
        <v>0.5634421758146975</v>
      </c>
      <c r="AX92" s="7" t="n">
        <v>0.5256120453586306</v>
      </c>
      <c r="AY92" s="7" t="n">
        <v>0.5332349875569435</v>
      </c>
      <c r="AZ92" s="7" t="n">
        <v>0.3226844406704975</v>
      </c>
      <c r="BA92" s="7" t="n">
        <v>0.4701890569202476</v>
      </c>
      <c r="BB92" s="7" t="n">
        <v>0.4929703432103749</v>
      </c>
      <c r="BC92" s="7" t="n">
        <v>0.3939655200146917</v>
      </c>
      <c r="BD92" s="7" t="n">
        <v>0.06376824598620123</v>
      </c>
      <c r="BE92" s="7" t="n">
        <v>0.9720894241973478</v>
      </c>
      <c r="BF92" s="7" t="n">
        <v>0.4933008139176978</v>
      </c>
      <c r="BG92" s="7" t="n">
        <v>0.4963953562121195</v>
      </c>
      <c r="BH92" s="7" t="n">
        <v>0.5020910374976066</v>
      </c>
      <c r="BI92" s="7" t="n">
        <v>0.2349747994364931</v>
      </c>
      <c r="BJ92" s="7" t="n">
        <v>0.5052714921481777</v>
      </c>
      <c r="BK92" s="7" t="n">
        <v>0.281942082589518</v>
      </c>
      <c r="BL92" s="7" t="n">
        <v>0.5450425775486916</v>
      </c>
      <c r="BM92" s="7" t="n">
        <v>0.2409234195527783</v>
      </c>
      <c r="BN92" s="7" t="n">
        <v>0.4994161372761914</v>
      </c>
      <c r="BO92" s="7" t="n">
        <v>0.4774463704525099</v>
      </c>
      <c r="BP92" s="7" t="n">
        <v>0.01313510411476617</v>
      </c>
      <c r="BQ92" s="7" t="n">
        <v>0.3988884706575128</v>
      </c>
      <c r="BR92" s="7" t="n">
        <v>0.8850896587625323</v>
      </c>
      <c r="BS92" s="7" t="n">
        <v>0.4659386438903594</v>
      </c>
      <c r="BT92" s="7" t="n">
        <v>0.1114586377096718</v>
      </c>
      <c r="BU92" s="7" t="n">
        <v>0.6006213021125517</v>
      </c>
      <c r="BV92" s="7" t="n">
        <v>0.4869665916133341</v>
      </c>
      <c r="BW92" s="7" t="n">
        <v>0.6215205309541413</v>
      </c>
      <c r="BX92" s="7" t="n">
        <v>0.5353656388458152</v>
      </c>
      <c r="BY92" s="7" t="n">
        <v>0.5071150953272929</v>
      </c>
      <c r="BZ92" s="7" t="n">
        <v>0.2834705310039535</v>
      </c>
      <c r="CA92" s="7" t="n">
        <v>0.4632279090768008</v>
      </c>
      <c r="CB92" s="7" t="n">
        <v>0.4797891806936297</v>
      </c>
      <c r="CC92" s="7" t="n">
        <v>0.1233720191334491</v>
      </c>
      <c r="CD92" s="7" t="n">
        <v>0.6260777884721249</v>
      </c>
      <c r="CE92" s="7" t="n">
        <v>0.5164875413693083</v>
      </c>
      <c r="CF92" s="7" t="n">
        <v>0.3765321818515704</v>
      </c>
      <c r="CG92" s="7" t="n">
        <v>0.4232398017721811</v>
      </c>
      <c r="CH92" s="7" t="n">
        <v>0.4114106975757801</v>
      </c>
      <c r="CI92" s="7" t="n">
        <v>0.3142468104361142</v>
      </c>
      <c r="CJ92" s="7" t="n">
        <v>0.4633417941673753</v>
      </c>
      <c r="CK92" s="7" t="n">
        <v>0.4192039806872445</v>
      </c>
      <c r="CL92" s="7" t="n">
        <v>0.5075943202590244</v>
      </c>
      <c r="CM92" s="7" t="n">
        <v>0.9863575727143022</v>
      </c>
      <c r="CN92" s="7" t="n">
        <v>0.0199654209974206</v>
      </c>
      <c r="CO92" s="7" t="n">
        <v>1</v>
      </c>
      <c r="CP92" s="7" t="n">
        <v>0.4823558232113825</v>
      </c>
      <c r="CQ92" s="7" t="n">
        <v>0.4570249225168187</v>
      </c>
      <c r="CR92" s="7" t="n">
        <v>0.5775179485258408</v>
      </c>
      <c r="CS92" s="7" t="n">
        <v>0.4823753137801448</v>
      </c>
      <c r="CT92" s="7" t="n">
        <v>0.6262282024011194</v>
      </c>
      <c r="CU92" s="7" t="n">
        <v>0.2371511140866416</v>
      </c>
      <c r="CV92" s="7" t="n">
        <v>0.3532417058415803</v>
      </c>
      <c r="CW92" s="7" t="n">
        <v>0.4770532374907355</v>
      </c>
      <c r="CX92" s="7" t="n">
        <v>0.196094149084164</v>
      </c>
      <c r="CY92" s="7" t="n">
        <v>0.06817421720259056</v>
      </c>
      <c r="CZ92" s="7" t="n">
        <v>0.4975972516010251</v>
      </c>
      <c r="DA92" s="7" t="n">
        <v>0.2394081342160886</v>
      </c>
      <c r="DB92" s="7" t="n">
        <v>0.4355637641857222</v>
      </c>
      <c r="DC92" s="7" t="n">
        <v>0.2761018292196482</v>
      </c>
      <c r="DD92" s="7" t="n">
        <v>0.4252048787280092</v>
      </c>
      <c r="DE92" s="7" t="n">
        <v>0.37319389783317</v>
      </c>
      <c r="DF92" s="7" t="n">
        <v>0.4489354344881664</v>
      </c>
      <c r="DG92" s="7" t="n">
        <v>0.9665444037484158</v>
      </c>
      <c r="DH92" s="7" t="n">
        <v>0.2531434908533415</v>
      </c>
      <c r="DI92" s="7" t="n">
        <v>0.6281232860493183</v>
      </c>
      <c r="DJ92" s="7" t="n">
        <v>0.3581404468407315</v>
      </c>
      <c r="DK92" s="7" t="n">
        <v>0.3365107627400635</v>
      </c>
      <c r="DL92" s="7" t="n">
        <v>0.463078010706244</v>
      </c>
      <c r="DM92" s="7" t="n">
        <v>0.1974282014169669</v>
      </c>
      <c r="DN92" s="7" t="n">
        <v>0.3103091091693829</v>
      </c>
      <c r="DO92" s="7" t="n">
        <v>0.429062360982911</v>
      </c>
      <c r="DP92" s="7" t="n">
        <v>0.8685287516615783</v>
      </c>
      <c r="DQ92" s="7" t="n">
        <v>0.4906620165260939</v>
      </c>
      <c r="DR92" s="7" t="n">
        <v>0.3552479519941003</v>
      </c>
      <c r="DS92" s="7" t="n">
        <v>0.636709296401891</v>
      </c>
      <c r="DT92" s="7" t="n">
        <v>0.5522461527358185</v>
      </c>
      <c r="DU92" s="7" t="n">
        <v>0.9338147529059809</v>
      </c>
      <c r="DV92" s="7" t="n">
        <v>0.5296308584759606</v>
      </c>
      <c r="DW92" s="7" t="n">
        <v>0.361268769355318</v>
      </c>
      <c r="DX92" s="7" t="n">
        <v>0.249605262274028</v>
      </c>
      <c r="DY92" s="7" t="n">
        <v>0.6077379053187139</v>
      </c>
      <c r="DZ92" s="7" t="n">
        <v>0.4925203977252149</v>
      </c>
      <c r="EA92" s="7" t="n">
        <v>0.4100490117354044</v>
      </c>
      <c r="EB92" s="7" t="n">
        <v>0.4898186039163619</v>
      </c>
      <c r="EC92" s="7" t="n">
        <v>0.4635511923713095</v>
      </c>
      <c r="ED92" s="7" t="n">
        <v>0.3089642224327907</v>
      </c>
      <c r="EE92" s="7" t="n">
        <v>0.3922617923877643</v>
      </c>
      <c r="EF92" s="7" t="n">
        <v>0.2994169252770222</v>
      </c>
      <c r="EG92" s="7" t="n">
        <v>0.4399601279630324</v>
      </c>
      <c r="EH92" s="7" t="n">
        <v>0.3407067120676145</v>
      </c>
      <c r="EI92" s="7" t="n">
        <v>0.4364632280968313</v>
      </c>
      <c r="EJ92" s="7" t="n">
        <v>0.4569046547059888</v>
      </c>
      <c r="EK92" s="7" t="n">
        <v>0.3755412448752279</v>
      </c>
      <c r="EL92" s="7" t="n">
        <v>0.3747101131176223</v>
      </c>
      <c r="EM92" s="7" t="n">
        <v>0.5068109583042247</v>
      </c>
      <c r="EN92" s="7" t="n">
        <v>0.3345660115383772</v>
      </c>
      <c r="EO92" s="7" t="n">
        <v>0.3712866951922204</v>
      </c>
      <c r="EP92" s="7" t="n">
        <v>0.3450586527466696</v>
      </c>
      <c r="EQ92" s="7" t="n">
        <v>0.4421429075800886</v>
      </c>
      <c r="ER92" s="7" t="n">
        <v>0.6717714071312895</v>
      </c>
      <c r="ES92" s="7" t="n">
        <v>0.3743117512608358</v>
      </c>
      <c r="ET92" s="7" t="n">
        <v>0.5097730533914435</v>
      </c>
      <c r="EU92" s="7" t="n">
        <v>0.3671825415992301</v>
      </c>
      <c r="EV92" s="7" t="n">
        <v>0.36949652918773</v>
      </c>
      <c r="EW92" s="7" t="n">
        <v>0.3436247154487689</v>
      </c>
      <c r="EX92" s="7" t="n">
        <v>0.4343110700332136</v>
      </c>
      <c r="EY92" s="7" t="n">
        <v>0.4061495550162248</v>
      </c>
      <c r="EZ92" s="7" t="n">
        <v>0.4571969275879512</v>
      </c>
      <c r="FA92" s="7" t="n">
        <v>0.2665441159208455</v>
      </c>
      <c r="FB92" s="7" t="n">
        <v>0.3790802372131071</v>
      </c>
      <c r="FC92" s="7" t="n">
        <v>0.4007302247531451</v>
      </c>
      <c r="FD92" s="7" t="n">
        <v>0.16823621011544</v>
      </c>
      <c r="FE92" s="7" t="n">
        <v>0.4810388077760285</v>
      </c>
      <c r="FF92" s="7" t="n">
        <v>0.3785920255251615</v>
      </c>
      <c r="FG92" s="7" t="n">
        <v>0.3762869900582032</v>
      </c>
      <c r="FH92" s="7" t="n">
        <v>0.009309269900546618</v>
      </c>
      <c r="FI92" s="7" t="n">
        <v>0.4754700620834352</v>
      </c>
      <c r="FJ92" s="7" t="n">
        <v>0.8072740003528722</v>
      </c>
      <c r="FK92" s="7" t="n">
        <v>0.4489786116473471</v>
      </c>
      <c r="FL92" s="7" t="n">
        <v>0.3609028376826622</v>
      </c>
      <c r="FM92" s="7" t="n">
        <v>0.1369753757817141</v>
      </c>
      <c r="FN92" s="7" t="n">
        <v>0.3807934310469455</v>
      </c>
      <c r="FO92" s="7" t="n">
        <v>0.4638579164545653</v>
      </c>
      <c r="FP92" s="7" t="n">
        <v>0.8130506076553854</v>
      </c>
      <c r="FQ92" s="7" t="n">
        <v>0.1010766171843265</v>
      </c>
      <c r="FR92" s="7" t="n">
        <v>0.5276208760943335</v>
      </c>
      <c r="FS92" s="7" t="n">
        <v>0.4395152157002805</v>
      </c>
      <c r="FT92" s="7" t="n">
        <v>0.4235920741551764</v>
      </c>
      <c r="FU92" s="7" t="n">
        <v>0.3964828003389903</v>
      </c>
      <c r="FV92" s="7" t="n">
        <v>0.8644054805484079</v>
      </c>
      <c r="FW92" s="7" t="n">
        <v>0.126004268618814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0.4475689238946541</v>
      </c>
      <c r="D93" s="7" t="n">
        <v>0.2631340911808526</v>
      </c>
      <c r="E93" s="7" t="n">
        <v>0.01721883877441479</v>
      </c>
      <c r="F93" s="7" t="n">
        <v>0.2230265072664188</v>
      </c>
      <c r="G93" s="7" t="n">
        <v>0.014195807832486</v>
      </c>
      <c r="H93" s="7" t="n">
        <v>0.3223363967613486</v>
      </c>
      <c r="I93" s="7" t="n">
        <v>0.1417283078733139</v>
      </c>
      <c r="J93" s="7" t="n">
        <v>0.1099854408720866</v>
      </c>
      <c r="K93" s="7" t="n">
        <v>0.4166498255444245</v>
      </c>
      <c r="L93" s="7" t="n">
        <v>0.04736806862221482</v>
      </c>
      <c r="M93" s="7" t="n">
        <v>0.27509968833591</v>
      </c>
      <c r="N93" s="7" t="n">
        <v>0.3934068624512789</v>
      </c>
      <c r="O93" s="7" t="n">
        <v>0.3507515655151868</v>
      </c>
      <c r="P93" s="7" t="n">
        <v>0.4596004721987713</v>
      </c>
      <c r="Q93" s="7" t="n">
        <v>0.1863434830359037</v>
      </c>
      <c r="R93" s="7" t="n">
        <v>0.393201616475317</v>
      </c>
      <c r="S93" s="7" t="n">
        <v>0.4234404337976138</v>
      </c>
      <c r="T93" s="7" t="n">
        <v>0.3639436020842788</v>
      </c>
      <c r="U93" s="7" t="n">
        <v>0.3955159387043504</v>
      </c>
      <c r="V93" s="7" t="n">
        <v>0.4503686354825759</v>
      </c>
      <c r="W93" s="7" t="n">
        <v>0.5401075130741581</v>
      </c>
      <c r="X93" s="7" t="n">
        <v>0.1693734709939055</v>
      </c>
      <c r="Y93" s="7" t="n">
        <v>0.04665461737550385</v>
      </c>
      <c r="Z93" s="7" t="n">
        <v>0.3078593493428695</v>
      </c>
      <c r="AA93" s="7" t="n">
        <v>0.142268024754578</v>
      </c>
      <c r="AB93" s="7" t="n">
        <v>0.06406034305024785</v>
      </c>
      <c r="AC93" s="7" t="n">
        <v>0.6356604348602994</v>
      </c>
      <c r="AD93" s="7" t="n">
        <v>0.5588470755594699</v>
      </c>
      <c r="AE93" s="7" t="n">
        <v>0.3961768785939873</v>
      </c>
      <c r="AF93" s="7" t="n">
        <v>0.4558800817924615</v>
      </c>
      <c r="AG93" s="7" t="n">
        <v>0.2045790229630483</v>
      </c>
      <c r="AH93" s="7" t="n">
        <v>0.1558689982387676</v>
      </c>
      <c r="AI93" s="7" t="n">
        <v>-0.1256334064758449</v>
      </c>
      <c r="AJ93" s="7" t="n">
        <v>0.2989361079437337</v>
      </c>
      <c r="AK93" s="7" t="n">
        <v>0.4963499189826178</v>
      </c>
      <c r="AL93" s="7" t="n">
        <v>0.5212911530744685</v>
      </c>
      <c r="AM93" s="7" t="n">
        <v>0.2618199063567827</v>
      </c>
      <c r="AN93" s="7" t="n">
        <v>0.08602653184353286</v>
      </c>
      <c r="AO93" s="7" t="n">
        <v>0.2750888142270981</v>
      </c>
      <c r="AP93" s="7" t="n">
        <v>0.4828808595427786</v>
      </c>
      <c r="AQ93" s="7" t="n">
        <v>0.3546571552827957</v>
      </c>
      <c r="AR93" s="7" t="n">
        <v>0.4421950625265808</v>
      </c>
      <c r="AS93" s="7" t="n">
        <v>0.3715394290918717</v>
      </c>
      <c r="AT93" s="7" t="n">
        <v>0.7368610578904342</v>
      </c>
      <c r="AU93" s="7" t="n">
        <v>0.2740265976736921</v>
      </c>
      <c r="AV93" s="7" t="n">
        <v>0.0994597683182061</v>
      </c>
      <c r="AW93" s="7" t="n">
        <v>0.6511420779493594</v>
      </c>
      <c r="AX93" s="7" t="n">
        <v>0.2707922533466968</v>
      </c>
      <c r="AY93" s="7" t="n">
        <v>0.2827501467494538</v>
      </c>
      <c r="AZ93" s="7" t="n">
        <v>0.3973367508461103</v>
      </c>
      <c r="BA93" s="7" t="n">
        <v>0.1579998909807768</v>
      </c>
      <c r="BB93" s="7" t="n">
        <v>0.2612261136089124</v>
      </c>
      <c r="BC93" s="7" t="n">
        <v>0.2128132523827506</v>
      </c>
      <c r="BD93" s="7" t="n">
        <v>0.06365426757711393</v>
      </c>
      <c r="BE93" s="7" t="n">
        <v>0.4142456136909808</v>
      </c>
      <c r="BF93" s="7" t="n">
        <v>0.3166735029751847</v>
      </c>
      <c r="BG93" s="7" t="n">
        <v>0.2721701532826404</v>
      </c>
      <c r="BH93" s="7" t="n">
        <v>0.2599275921543712</v>
      </c>
      <c r="BI93" s="7" t="n">
        <v>0.2618199213235609</v>
      </c>
      <c r="BJ93" s="7" t="n">
        <v>0.1747859923303355</v>
      </c>
      <c r="BK93" s="7" t="n">
        <v>0.6499652723409289</v>
      </c>
      <c r="BL93" s="7" t="n">
        <v>0.9424490658622747</v>
      </c>
      <c r="BM93" s="7" t="n">
        <v>0.6169856148766796</v>
      </c>
      <c r="BN93" s="7" t="n">
        <v>0.2948387654221765</v>
      </c>
      <c r="BO93" s="7" t="n">
        <v>0.2129467485616622</v>
      </c>
      <c r="BP93" s="7" t="n">
        <v>0.005255261520128458</v>
      </c>
      <c r="BQ93" s="7" t="n">
        <v>0.3129012819986154</v>
      </c>
      <c r="BR93" s="7" t="n">
        <v>0.6456604831177761</v>
      </c>
      <c r="BS93" s="7" t="n">
        <v>0.2990526969400947</v>
      </c>
      <c r="BT93" s="7" t="n">
        <v>0.05235809920904216</v>
      </c>
      <c r="BU93" s="7" t="n">
        <v>0.3135597471612666</v>
      </c>
      <c r="BV93" s="7" t="n">
        <v>0.1046269343300099</v>
      </c>
      <c r="BW93" s="7" t="n">
        <v>0.2016040586918846</v>
      </c>
      <c r="BX93" s="7" t="n">
        <v>0.4754343112662159</v>
      </c>
      <c r="BY93" s="7" t="n">
        <v>0.8354310808853244</v>
      </c>
      <c r="BZ93" s="7" t="n">
        <v>0.3570492173235136</v>
      </c>
      <c r="CA93" s="7" t="n">
        <v>0.2594941100555171</v>
      </c>
      <c r="CB93" s="7" t="n">
        <v>0.2590404607080802</v>
      </c>
      <c r="CC93" s="7" t="n">
        <v>0.2243516049764938</v>
      </c>
      <c r="CD93" s="7" t="n">
        <v>0.2211736811247769</v>
      </c>
      <c r="CE93" s="7" t="n">
        <v>0.7494795998158412</v>
      </c>
      <c r="CF93" s="7" t="n">
        <v>0.2211623117235338</v>
      </c>
      <c r="CG93" s="7" t="n">
        <v>0.3292632171781764</v>
      </c>
      <c r="CH93" s="7" t="n">
        <v>0.3231612461964153</v>
      </c>
      <c r="CI93" s="7" t="n">
        <v>0.1099499131000675</v>
      </c>
      <c r="CJ93" s="7" t="n">
        <v>0.1803561144602815</v>
      </c>
      <c r="CK93" s="7" t="n">
        <v>0.4531110660906902</v>
      </c>
      <c r="CL93" s="7" t="n">
        <v>0.5385219396062655</v>
      </c>
      <c r="CM93" s="7" t="n">
        <v>0.4328547280922226</v>
      </c>
      <c r="CN93" s="7" t="n">
        <v>-0.1042297413115689</v>
      </c>
      <c r="CO93" s="7" t="n">
        <v>0.4823558232113825</v>
      </c>
      <c r="CP93" s="7" t="n">
        <v>1</v>
      </c>
      <c r="CQ93" s="7" t="n">
        <v>0.7129903338480054</v>
      </c>
      <c r="CR93" s="7" t="n">
        <v>0.8472976853417153</v>
      </c>
      <c r="CS93" s="7" t="n">
        <v>0.7788817130752209</v>
      </c>
      <c r="CT93" s="7" t="n">
        <v>0.5349724618177826</v>
      </c>
      <c r="CU93" s="7" t="n">
        <v>0.1023981909262762</v>
      </c>
      <c r="CV93" s="7" t="n">
        <v>0.7084993730416068</v>
      </c>
      <c r="CW93" s="7" t="n">
        <v>0.2166831326009746</v>
      </c>
      <c r="CX93" s="7" t="n">
        <v>0.2883256525868714</v>
      </c>
      <c r="CY93" s="7" t="n">
        <v>0.06672057060811623</v>
      </c>
      <c r="CZ93" s="7" t="n">
        <v>0.2748662378502615</v>
      </c>
      <c r="DA93" s="7" t="n">
        <v>0.6198348344086622</v>
      </c>
      <c r="DB93" s="7" t="n">
        <v>0.5036839070146619</v>
      </c>
      <c r="DC93" s="7" t="n">
        <v>0.1858459688494916</v>
      </c>
      <c r="DD93" s="7" t="n">
        <v>0.2464976487500138</v>
      </c>
      <c r="DE93" s="7" t="n">
        <v>0.1868100915785025</v>
      </c>
      <c r="DF93" s="7" t="n">
        <v>0.3296243250970851</v>
      </c>
      <c r="DG93" s="7" t="n">
        <v>0.3837028337320879</v>
      </c>
      <c r="DH93" s="7" t="n">
        <v>0.225921617001685</v>
      </c>
      <c r="DI93" s="7" t="n">
        <v>0.5994897099292841</v>
      </c>
      <c r="DJ93" s="7" t="n">
        <v>0.318931134586682</v>
      </c>
      <c r="DK93" s="7" t="n">
        <v>0.104964736666422</v>
      </c>
      <c r="DL93" s="7" t="n">
        <v>0.7365466107935119</v>
      </c>
      <c r="DM93" s="7" t="n">
        <v>0.1801603750239498</v>
      </c>
      <c r="DN93" s="7" t="n">
        <v>0.3942449234301993</v>
      </c>
      <c r="DO93" s="7" t="n">
        <v>0.2697191853399671</v>
      </c>
      <c r="DP93" s="7" t="n">
        <v>0.34974875508531</v>
      </c>
      <c r="DQ93" s="7" t="n">
        <v>0.258676519372961</v>
      </c>
      <c r="DR93" s="7" t="n">
        <v>0.1845069818599396</v>
      </c>
      <c r="DS93" s="7" t="n">
        <v>0.4416707388668706</v>
      </c>
      <c r="DT93" s="7" t="n">
        <v>0.9397073302360905</v>
      </c>
      <c r="DU93" s="7" t="n">
        <v>0.385092138030287</v>
      </c>
      <c r="DV93" s="7" t="n">
        <v>0.5513891423146285</v>
      </c>
      <c r="DW93" s="7" t="n">
        <v>0.2099684920667609</v>
      </c>
      <c r="DX93" s="7" t="n">
        <v>0.6215949439962025</v>
      </c>
      <c r="DY93" s="7" t="n">
        <v>0.8980159587332914</v>
      </c>
      <c r="DZ93" s="7" t="n">
        <v>0.4354933661852802</v>
      </c>
      <c r="EA93" s="7" t="n">
        <v>0.2059111450129575</v>
      </c>
      <c r="EB93" s="7" t="n">
        <v>0.3635842523090409</v>
      </c>
      <c r="EC93" s="7" t="n">
        <v>0.1905115483588687</v>
      </c>
      <c r="ED93" s="7" t="n">
        <v>0.1317097289699707</v>
      </c>
      <c r="EE93" s="7" t="n">
        <v>0.2625186007779374</v>
      </c>
      <c r="EF93" s="7" t="n">
        <v>0.3754998298118969</v>
      </c>
      <c r="EG93" s="7" t="n">
        <v>0.2750325890540143</v>
      </c>
      <c r="EH93" s="7" t="n">
        <v>0.1485592613833476</v>
      </c>
      <c r="EI93" s="7" t="n">
        <v>0.3926252505732708</v>
      </c>
      <c r="EJ93" s="7" t="n">
        <v>0.1537002753246947</v>
      </c>
      <c r="EK93" s="7" t="n">
        <v>0.1624401289266706</v>
      </c>
      <c r="EL93" s="7" t="n">
        <v>0.1215256928607565</v>
      </c>
      <c r="EM93" s="7" t="n">
        <v>0.634088355109608</v>
      </c>
      <c r="EN93" s="7" t="n">
        <v>0.5663172503830318</v>
      </c>
      <c r="EO93" s="7" t="n">
        <v>0.2146415028278245</v>
      </c>
      <c r="EP93" s="7" t="n">
        <v>0.2299965771908241</v>
      </c>
      <c r="EQ93" s="7" t="n">
        <v>0.8414746839004376</v>
      </c>
      <c r="ER93" s="7" t="n">
        <v>0.5166579537177712</v>
      </c>
      <c r="ES93" s="7" t="n">
        <v>0.3119426186769155</v>
      </c>
      <c r="ET93" s="7" t="n">
        <v>0.6598420556620974</v>
      </c>
      <c r="EU93" s="7" t="n">
        <v>0.502950461539123</v>
      </c>
      <c r="EV93" s="7" t="n">
        <v>0.1898273572664368</v>
      </c>
      <c r="EW93" s="7" t="n">
        <v>0.4145000703474707</v>
      </c>
      <c r="EX93" s="7" t="n">
        <v>0.1924615816149493</v>
      </c>
      <c r="EY93" s="7" t="n">
        <v>0.2900924694676018</v>
      </c>
      <c r="EZ93" s="7" t="n">
        <v>0.1503634900912534</v>
      </c>
      <c r="FA93" s="7" t="n">
        <v>0.6598450866726153</v>
      </c>
      <c r="FB93" s="7" t="n">
        <v>0.2161441407135495</v>
      </c>
      <c r="FC93" s="7" t="n">
        <v>0.2383620061097369</v>
      </c>
      <c r="FD93" s="7" t="n">
        <v>-0.04369309828379717</v>
      </c>
      <c r="FE93" s="7" t="n">
        <v>0.1842970595206901</v>
      </c>
      <c r="FF93" s="7" t="n">
        <v>0.2126777088406521</v>
      </c>
      <c r="FG93" s="7" t="n">
        <v>0.1915557257483727</v>
      </c>
      <c r="FH93" s="7" t="n">
        <v>0.002580497308996622</v>
      </c>
      <c r="FI93" s="7" t="n">
        <v>0.09834384503592618</v>
      </c>
      <c r="FJ93" s="7" t="n">
        <v>0.6252168951885373</v>
      </c>
      <c r="FK93" s="7" t="n">
        <v>0.8562096245498813</v>
      </c>
      <c r="FL93" s="7" t="n">
        <v>0.2056339268984174</v>
      </c>
      <c r="FM93" s="7" t="n">
        <v>0.1211386988706261</v>
      </c>
      <c r="FN93" s="7" t="n">
        <v>0.1687542442947179</v>
      </c>
      <c r="FO93" s="7" t="n">
        <v>0.8254759012447039</v>
      </c>
      <c r="FP93" s="7" t="n">
        <v>0.5810020697406822</v>
      </c>
      <c r="FQ93" s="7" t="n">
        <v>0.03845590953549725</v>
      </c>
      <c r="FR93" s="7" t="n">
        <v>0.943095748732701</v>
      </c>
      <c r="FS93" s="7" t="n">
        <v>0.4759476839367158</v>
      </c>
      <c r="FT93" s="7" t="n">
        <v>0.175538876694122</v>
      </c>
      <c r="FU93" s="7" t="n">
        <v>0.2522809017558407</v>
      </c>
      <c r="FV93" s="7" t="n">
        <v>0.325163055261169</v>
      </c>
      <c r="FW93" s="7" t="n">
        <v>-0.02561428215305619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0.6053864746877011</v>
      </c>
      <c r="D94" s="7" t="n">
        <v>0.5092008572301319</v>
      </c>
      <c r="E94" s="7" t="n">
        <v>-0.04140243098037186</v>
      </c>
      <c r="F94" s="7" t="n">
        <v>0.4402514455753879</v>
      </c>
      <c r="G94" s="7" t="n">
        <v>0.03213076417506802</v>
      </c>
      <c r="H94" s="7" t="n">
        <v>0.2570826518026052</v>
      </c>
      <c r="I94" s="7" t="n">
        <v>0.2832654509162592</v>
      </c>
      <c r="J94" s="7" t="n">
        <v>0.2666330072267383</v>
      </c>
      <c r="K94" s="7" t="n">
        <v>0.410590601110535</v>
      </c>
      <c r="L94" s="7" t="n">
        <v>0.001633866081262848</v>
      </c>
      <c r="M94" s="7" t="n">
        <v>0.5814502410231139</v>
      </c>
      <c r="N94" s="7" t="n">
        <v>0.6500665031213652</v>
      </c>
      <c r="O94" s="7" t="n">
        <v>0.710309638381495</v>
      </c>
      <c r="P94" s="7" t="n">
        <v>0.4011598664141576</v>
      </c>
      <c r="Q94" s="7" t="n">
        <v>0.5818872860132265</v>
      </c>
      <c r="R94" s="7" t="n">
        <v>0.7142809906400241</v>
      </c>
      <c r="S94" s="7" t="n">
        <v>0.500179988751598</v>
      </c>
      <c r="T94" s="7" t="n">
        <v>0.6976415203026378</v>
      </c>
      <c r="U94" s="7" t="n">
        <v>0.3678239332303114</v>
      </c>
      <c r="V94" s="7" t="n">
        <v>0.6484958025695918</v>
      </c>
      <c r="W94" s="7" t="n">
        <v>0.6924190694267188</v>
      </c>
      <c r="X94" s="7" t="n">
        <v>0.321145713413288</v>
      </c>
      <c r="Y94" s="7" t="n">
        <v>0.1372505929078889</v>
      </c>
      <c r="Z94" s="7" t="n">
        <v>0.2367415909624672</v>
      </c>
      <c r="AA94" s="7" t="n">
        <v>0.3048420244161189</v>
      </c>
      <c r="AB94" s="7" t="n">
        <v>0.05755800297806427</v>
      </c>
      <c r="AC94" s="7" t="n">
        <v>0.730157936905072</v>
      </c>
      <c r="AD94" s="7" t="n">
        <v>0.6978233323974014</v>
      </c>
      <c r="AE94" s="7" t="n">
        <v>0.653939650989093</v>
      </c>
      <c r="AF94" s="7" t="n">
        <v>0.4446467676314642</v>
      </c>
      <c r="AG94" s="7" t="n">
        <v>0.5818445777344666</v>
      </c>
      <c r="AH94" s="7" t="n">
        <v>0.08586387696706391</v>
      </c>
      <c r="AI94" s="7" t="n">
        <v>-0.01035117044544975</v>
      </c>
      <c r="AJ94" s="7" t="n">
        <v>0.2117360160427314</v>
      </c>
      <c r="AK94" s="7" t="n">
        <v>0.4576191547553878</v>
      </c>
      <c r="AL94" s="7" t="n">
        <v>0.8768568485297229</v>
      </c>
      <c r="AM94" s="7" t="n">
        <v>0.102844089144802</v>
      </c>
      <c r="AN94" s="7" t="n">
        <v>0.1610366792075023</v>
      </c>
      <c r="AO94" s="7" t="n">
        <v>0.3563226678513474</v>
      </c>
      <c r="AP94" s="7" t="n">
        <v>0.4517206913322599</v>
      </c>
      <c r="AQ94" s="7" t="n">
        <v>0.732521099057891</v>
      </c>
      <c r="AR94" s="7" t="n">
        <v>0.7260136829669448</v>
      </c>
      <c r="AS94" s="7" t="n">
        <v>0.7272288940969973</v>
      </c>
      <c r="AT94" s="7" t="n">
        <v>0.8130970403089904</v>
      </c>
      <c r="AU94" s="7" t="n">
        <v>0.6946333859293966</v>
      </c>
      <c r="AV94" s="7" t="n">
        <v>0.5973421327080103</v>
      </c>
      <c r="AW94" s="7" t="n">
        <v>0.7221813743311909</v>
      </c>
      <c r="AX94" s="7" t="n">
        <v>0.3237683781324281</v>
      </c>
      <c r="AY94" s="7" t="n">
        <v>0.6568592906002689</v>
      </c>
      <c r="AZ94" s="7" t="n">
        <v>0.8043249948366812</v>
      </c>
      <c r="BA94" s="7" t="n">
        <v>0.3211557091159521</v>
      </c>
      <c r="BB94" s="7" t="n">
        <v>0.4475030252816012</v>
      </c>
      <c r="BC94" s="7" t="n">
        <v>0.2457007439064845</v>
      </c>
      <c r="BD94" s="7" t="n">
        <v>0.1881607590275362</v>
      </c>
      <c r="BE94" s="7" t="n">
        <v>0.3608550555872183</v>
      </c>
      <c r="BF94" s="7" t="n">
        <v>0.7047611411058339</v>
      </c>
      <c r="BG94" s="7" t="n">
        <v>0.3864786608861315</v>
      </c>
      <c r="BH94" s="7" t="n">
        <v>0.6575905296171594</v>
      </c>
      <c r="BI94" s="7" t="n">
        <v>0.1028441190247163</v>
      </c>
      <c r="BJ94" s="7" t="n">
        <v>0.3424297038625031</v>
      </c>
      <c r="BK94" s="7" t="n">
        <v>0.5755930216496703</v>
      </c>
      <c r="BL94" s="7" t="n">
        <v>0.7426523858060808</v>
      </c>
      <c r="BM94" s="7" t="n">
        <v>0.5463817225893003</v>
      </c>
      <c r="BN94" s="7" t="n">
        <v>0.4575112867444515</v>
      </c>
      <c r="BO94" s="7" t="n">
        <v>0.3518460888585415</v>
      </c>
      <c r="BP94" s="7" t="n">
        <v>-0.1481718150057493</v>
      </c>
      <c r="BQ94" s="7" t="n">
        <v>0.2252252573157647</v>
      </c>
      <c r="BR94" s="7" t="n">
        <v>0.5543031013697912</v>
      </c>
      <c r="BS94" s="7" t="n">
        <v>0.2770327380628633</v>
      </c>
      <c r="BT94" s="7" t="n">
        <v>0.05445791180966095</v>
      </c>
      <c r="BU94" s="7" t="n">
        <v>0.6080916927150298</v>
      </c>
      <c r="BV94" s="7" t="n">
        <v>0.5201821779579152</v>
      </c>
      <c r="BW94" s="7" t="n">
        <v>0.4304413767816273</v>
      </c>
      <c r="BX94" s="7" t="n">
        <v>0.5759374238746355</v>
      </c>
      <c r="BY94" s="7" t="n">
        <v>0.8690889796041631</v>
      </c>
      <c r="BZ94" s="7" t="n">
        <v>0.3471963450826862</v>
      </c>
      <c r="CA94" s="7" t="n">
        <v>0.2414952331494937</v>
      </c>
      <c r="CB94" s="7" t="n">
        <v>0.4143329650120737</v>
      </c>
      <c r="CC94" s="7" t="n">
        <v>0.05680891299957663</v>
      </c>
      <c r="CD94" s="7" t="n">
        <v>0.1113925054650227</v>
      </c>
      <c r="CE94" s="7" t="n">
        <v>0.9141964003608153</v>
      </c>
      <c r="CF94" s="7" t="n">
        <v>0.648845942934607</v>
      </c>
      <c r="CG94" s="7" t="n">
        <v>0.2487750142499361</v>
      </c>
      <c r="CH94" s="7" t="n">
        <v>0.5538379516732629</v>
      </c>
      <c r="CI94" s="7" t="n">
        <v>0.1483346544907969</v>
      </c>
      <c r="CJ94" s="7" t="n">
        <v>0.3326983503145227</v>
      </c>
      <c r="CK94" s="7" t="n">
        <v>0.8836674318838946</v>
      </c>
      <c r="CL94" s="7" t="n">
        <v>0.6394057828127564</v>
      </c>
      <c r="CM94" s="7" t="n">
        <v>0.4436795711986642</v>
      </c>
      <c r="CN94" s="7" t="n">
        <v>-0.1562633808937905</v>
      </c>
      <c r="CO94" s="7" t="n">
        <v>0.4570249225168187</v>
      </c>
      <c r="CP94" s="7" t="n">
        <v>0.7129903338480054</v>
      </c>
      <c r="CQ94" s="7" t="n">
        <v>1</v>
      </c>
      <c r="CR94" s="7" t="n">
        <v>0.6967504261978209</v>
      </c>
      <c r="CS94" s="7" t="n">
        <v>0.9310921062826147</v>
      </c>
      <c r="CT94" s="7" t="n">
        <v>0.7085350415207384</v>
      </c>
      <c r="CU94" s="7" t="n">
        <v>0.05428992438365812</v>
      </c>
      <c r="CV94" s="7" t="n">
        <v>0.7790094657348706</v>
      </c>
      <c r="CW94" s="7" t="n">
        <v>0.3576903876944062</v>
      </c>
      <c r="CX94" s="7" t="n">
        <v>0.1124473942113592</v>
      </c>
      <c r="CY94" s="7" t="n">
        <v>-0.07067244338924203</v>
      </c>
      <c r="CZ94" s="7" t="n">
        <v>0.3823048436072076</v>
      </c>
      <c r="DA94" s="7" t="n">
        <v>0.5019274771774141</v>
      </c>
      <c r="DB94" s="7" t="n">
        <v>0.9208212776961058</v>
      </c>
      <c r="DC94" s="7" t="n">
        <v>0.6889483782245351</v>
      </c>
      <c r="DD94" s="7" t="n">
        <v>0.7150079825080671</v>
      </c>
      <c r="DE94" s="7" t="n">
        <v>0.2101204382244436</v>
      </c>
      <c r="DF94" s="7" t="n">
        <v>0.3843084866091367</v>
      </c>
      <c r="DG94" s="7" t="n">
        <v>0.3914241097137236</v>
      </c>
      <c r="DH94" s="7" t="n">
        <v>0.7189344825835322</v>
      </c>
      <c r="DI94" s="7" t="n">
        <v>0.8406904277630344</v>
      </c>
      <c r="DJ94" s="7" t="n">
        <v>0.4762314115604073</v>
      </c>
      <c r="DK94" s="7" t="n">
        <v>0.1925424582988005</v>
      </c>
      <c r="DL94" s="7" t="n">
        <v>0.8855184233092347</v>
      </c>
      <c r="DM94" s="7" t="n">
        <v>0.2603176897684365</v>
      </c>
      <c r="DN94" s="7" t="n">
        <v>0.8164930133149176</v>
      </c>
      <c r="DO94" s="7" t="n">
        <v>0.7207622438836402</v>
      </c>
      <c r="DP94" s="7" t="n">
        <v>0.3862593622018309</v>
      </c>
      <c r="DQ94" s="7" t="n">
        <v>0.4314552394447247</v>
      </c>
      <c r="DR94" s="7" t="n">
        <v>0.6420113519703167</v>
      </c>
      <c r="DS94" s="7" t="n">
        <v>0.6012599017540154</v>
      </c>
      <c r="DT94" s="7" t="n">
        <v>0.7846554956272329</v>
      </c>
      <c r="DU94" s="7" t="n">
        <v>0.3884208588962465</v>
      </c>
      <c r="DV94" s="7" t="n">
        <v>0.8980783050818535</v>
      </c>
      <c r="DW94" s="7" t="n">
        <v>0.6285206245533316</v>
      </c>
      <c r="DX94" s="7" t="n">
        <v>0.5415731989033827</v>
      </c>
      <c r="DY94" s="7" t="n">
        <v>0.7587759625343469</v>
      </c>
      <c r="DZ94" s="7" t="n">
        <v>0.7692280351661374</v>
      </c>
      <c r="EA94" s="7" t="n">
        <v>0.6760249415931687</v>
      </c>
      <c r="EB94" s="7" t="n">
        <v>0.6363078734260568</v>
      </c>
      <c r="EC94" s="7" t="n">
        <v>0.3433023927176198</v>
      </c>
      <c r="ED94" s="7" t="n">
        <v>0.3113148485171318</v>
      </c>
      <c r="EE94" s="7" t="n">
        <v>0.3740636375433423</v>
      </c>
      <c r="EF94" s="7" t="n">
        <v>0.2394687425588314</v>
      </c>
      <c r="EG94" s="7" t="n">
        <v>0.3640946671206278</v>
      </c>
      <c r="EH94" s="7" t="n">
        <v>0.4270797870795597</v>
      </c>
      <c r="EI94" s="7" t="n">
        <v>0.6431333276093196</v>
      </c>
      <c r="EJ94" s="7" t="n">
        <v>0.3172754888885573</v>
      </c>
      <c r="EK94" s="7" t="n">
        <v>0.1993533128613462</v>
      </c>
      <c r="EL94" s="7" t="n">
        <v>0.1859534829743508</v>
      </c>
      <c r="EM94" s="7" t="n">
        <v>0.6513173731531214</v>
      </c>
      <c r="EN94" s="7" t="n">
        <v>0.7439224548370256</v>
      </c>
      <c r="EO94" s="7" t="n">
        <v>0.5678763194867874</v>
      </c>
      <c r="EP94" s="7" t="n">
        <v>0.6061829844274758</v>
      </c>
      <c r="EQ94" s="7" t="n">
        <v>0.8525968562267447</v>
      </c>
      <c r="ER94" s="7" t="n">
        <v>0.5245615593193005</v>
      </c>
      <c r="ES94" s="7" t="n">
        <v>0.6685652247105</v>
      </c>
      <c r="ET94" s="7" t="n">
        <v>0.8620740319153855</v>
      </c>
      <c r="EU94" s="7" t="n">
        <v>0.8990143287918124</v>
      </c>
      <c r="EV94" s="7" t="n">
        <v>0.5598431152920951</v>
      </c>
      <c r="EW94" s="7" t="n">
        <v>0.5053015949271679</v>
      </c>
      <c r="EX94" s="7" t="n">
        <v>0.386590507540816</v>
      </c>
      <c r="EY94" s="7" t="n">
        <v>0.6327690453600915</v>
      </c>
      <c r="EZ94" s="7" t="n">
        <v>0.3152629722059317</v>
      </c>
      <c r="FA94" s="7" t="n">
        <v>0.5563339656079718</v>
      </c>
      <c r="FB94" s="7" t="n">
        <v>0.5667841991887232</v>
      </c>
      <c r="FC94" s="7" t="n">
        <v>0.2001076692195757</v>
      </c>
      <c r="FD94" s="7" t="n">
        <v>0.06220852049175724</v>
      </c>
      <c r="FE94" s="7" t="n">
        <v>0.3423778628514301</v>
      </c>
      <c r="FF94" s="7" t="n">
        <v>0.5679334383937878</v>
      </c>
      <c r="FG94" s="7" t="n">
        <v>0.3069217737552554</v>
      </c>
      <c r="FH94" s="7" t="n">
        <v>-0.1510905237315912</v>
      </c>
      <c r="FI94" s="7" t="n">
        <v>0.2730854047549817</v>
      </c>
      <c r="FJ94" s="7" t="n">
        <v>0.5375378076097288</v>
      </c>
      <c r="FK94" s="7" t="n">
        <v>0.8665697379684046</v>
      </c>
      <c r="FL94" s="7" t="n">
        <v>0.5606633923763537</v>
      </c>
      <c r="FM94" s="7" t="n">
        <v>0.2083930477919582</v>
      </c>
      <c r="FN94" s="7" t="n">
        <v>0.1886525437549762</v>
      </c>
      <c r="FO94" s="7" t="n">
        <v>0.8570765445399123</v>
      </c>
      <c r="FP94" s="7" t="n">
        <v>0.5128673306288347</v>
      </c>
      <c r="FQ94" s="7" t="n">
        <v>-0.09708942827619547</v>
      </c>
      <c r="FR94" s="7" t="n">
        <v>0.7265858236869339</v>
      </c>
      <c r="FS94" s="7" t="n">
        <v>0.5997596408246089</v>
      </c>
      <c r="FT94" s="7" t="n">
        <v>0.3018691675853331</v>
      </c>
      <c r="FU94" s="7" t="n">
        <v>0.4956328058435847</v>
      </c>
      <c r="FV94" s="7" t="n">
        <v>0.3661422833668196</v>
      </c>
      <c r="FW94" s="7" t="n">
        <v>-0.05473361586218229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0.5798719947963754</v>
      </c>
      <c r="D95" s="7" t="n">
        <v>0.4808726244139811</v>
      </c>
      <c r="E95" s="7" t="n">
        <v>0.02476734804991564</v>
      </c>
      <c r="F95" s="7" t="n">
        <v>0.4628170652512477</v>
      </c>
      <c r="G95" s="7" t="n">
        <v>0.208808082892785</v>
      </c>
      <c r="H95" s="7" t="n">
        <v>0.3954598620986502</v>
      </c>
      <c r="I95" s="7" t="n">
        <v>0.23347772249093</v>
      </c>
      <c r="J95" s="7" t="n">
        <v>0.2127551225233522</v>
      </c>
      <c r="K95" s="7" t="n">
        <v>0.5850771934495206</v>
      </c>
      <c r="L95" s="7" t="n">
        <v>0.0408632560099695</v>
      </c>
      <c r="M95" s="7" t="n">
        <v>0.4956492247694127</v>
      </c>
      <c r="N95" s="7" t="n">
        <v>0.5774389483743939</v>
      </c>
      <c r="O95" s="7" t="n">
        <v>0.4776678791026452</v>
      </c>
      <c r="P95" s="7" t="n">
        <v>0.5467190763224186</v>
      </c>
      <c r="Q95" s="7" t="n">
        <v>0.3286228011405468</v>
      </c>
      <c r="R95" s="7" t="n">
        <v>0.5111286990401056</v>
      </c>
      <c r="S95" s="7" t="n">
        <v>0.4623579118573056</v>
      </c>
      <c r="T95" s="7" t="n">
        <v>0.4887473732836012</v>
      </c>
      <c r="U95" s="7" t="n">
        <v>0.3891946615237689</v>
      </c>
      <c r="V95" s="7" t="n">
        <v>0.5201679089270588</v>
      </c>
      <c r="W95" s="7" t="n">
        <v>0.6200064910834456</v>
      </c>
      <c r="X95" s="7" t="n">
        <v>0.290333185346237</v>
      </c>
      <c r="Y95" s="7" t="n">
        <v>0.164475826661079</v>
      </c>
      <c r="Z95" s="7" t="n">
        <v>0.3770334670825017</v>
      </c>
      <c r="AA95" s="7" t="n">
        <v>0.2733994684258648</v>
      </c>
      <c r="AB95" s="7" t="n">
        <v>0.1226932297236852</v>
      </c>
      <c r="AC95" s="7" t="n">
        <v>0.6741261420890656</v>
      </c>
      <c r="AD95" s="7" t="n">
        <v>0.6431411918076848</v>
      </c>
      <c r="AE95" s="7" t="n">
        <v>0.5753972748902797</v>
      </c>
      <c r="AF95" s="7" t="n">
        <v>0.5852359481546211</v>
      </c>
      <c r="AG95" s="7" t="n">
        <v>0.4380746450234935</v>
      </c>
      <c r="AH95" s="7" t="n">
        <v>0.2008351273499197</v>
      </c>
      <c r="AI95" s="7" t="n">
        <v>-0.1294024442645327</v>
      </c>
      <c r="AJ95" s="7" t="n">
        <v>0.3541753451148196</v>
      </c>
      <c r="AK95" s="7" t="n">
        <v>0.6103314296869855</v>
      </c>
      <c r="AL95" s="7" t="n">
        <v>0.5974084308064236</v>
      </c>
      <c r="AM95" s="7" t="n">
        <v>0.2787197383103305</v>
      </c>
      <c r="AN95" s="7" t="n">
        <v>0.2122911463220706</v>
      </c>
      <c r="AO95" s="7" t="n">
        <v>0.3549834554976931</v>
      </c>
      <c r="AP95" s="7" t="n">
        <v>0.6029245808873344</v>
      </c>
      <c r="AQ95" s="7" t="n">
        <v>0.4917726593434875</v>
      </c>
      <c r="AR95" s="7" t="n">
        <v>0.5911763271932698</v>
      </c>
      <c r="AS95" s="7" t="n">
        <v>0.5096587585552314</v>
      </c>
      <c r="AT95" s="7" t="n">
        <v>0.7600989795452322</v>
      </c>
      <c r="AU95" s="7" t="n">
        <v>0.4288187539522101</v>
      </c>
      <c r="AV95" s="7" t="n">
        <v>0.2841634396662504</v>
      </c>
      <c r="AW95" s="7" t="n">
        <v>0.6779915658582096</v>
      </c>
      <c r="AX95" s="7" t="n">
        <v>0.4445719102356806</v>
      </c>
      <c r="AY95" s="7" t="n">
        <v>0.4801478623005705</v>
      </c>
      <c r="AZ95" s="7" t="n">
        <v>0.4692932543905012</v>
      </c>
      <c r="BA95" s="7" t="n">
        <v>0.283455802758546</v>
      </c>
      <c r="BB95" s="7" t="n">
        <v>0.4221776567211893</v>
      </c>
      <c r="BC95" s="7" t="n">
        <v>0.3140257874816392</v>
      </c>
      <c r="BD95" s="7" t="n">
        <v>0.03259699933168809</v>
      </c>
      <c r="BE95" s="7" t="n">
        <v>0.4925905706620147</v>
      </c>
      <c r="BF95" s="7" t="n">
        <v>0.4673946966029862</v>
      </c>
      <c r="BG95" s="7" t="n">
        <v>0.3515547594014897</v>
      </c>
      <c r="BH95" s="7" t="n">
        <v>0.4618908052347064</v>
      </c>
      <c r="BI95" s="7" t="n">
        <v>0.2787200207746914</v>
      </c>
      <c r="BJ95" s="7" t="n">
        <v>0.3913611245308</v>
      </c>
      <c r="BK95" s="7" t="n">
        <v>0.5800534206263472</v>
      </c>
      <c r="BL95" s="7" t="n">
        <v>0.8975939200604065</v>
      </c>
      <c r="BM95" s="7" t="n">
        <v>0.5526053733357099</v>
      </c>
      <c r="BN95" s="7" t="n">
        <v>0.4429786198425588</v>
      </c>
      <c r="BO95" s="7" t="n">
        <v>0.3454088960293613</v>
      </c>
      <c r="BP95" s="7" t="n">
        <v>0.03677046288132905</v>
      </c>
      <c r="BQ95" s="7" t="n">
        <v>0.3416898897871636</v>
      </c>
      <c r="BR95" s="7" t="n">
        <v>0.6895992706397414</v>
      </c>
      <c r="BS95" s="7" t="n">
        <v>0.3411760658680524</v>
      </c>
      <c r="BT95" s="7" t="n">
        <v>0.04784094545921671</v>
      </c>
      <c r="BU95" s="7" t="n">
        <v>0.5166167814179823</v>
      </c>
      <c r="BV95" s="7" t="n">
        <v>0.3378968516385171</v>
      </c>
      <c r="BW95" s="7" t="n">
        <v>0.4364153790753258</v>
      </c>
      <c r="BX95" s="7" t="n">
        <v>0.5332701173027056</v>
      </c>
      <c r="BY95" s="7" t="n">
        <v>0.7828036041376826</v>
      </c>
      <c r="BZ95" s="7" t="n">
        <v>0.3250743450801091</v>
      </c>
      <c r="CA95" s="7" t="n">
        <v>0.3302113713423336</v>
      </c>
      <c r="CB95" s="7" t="n">
        <v>0.36583306687755</v>
      </c>
      <c r="CC95" s="7" t="n">
        <v>0.1907149943974195</v>
      </c>
      <c r="CD95" s="7" t="n">
        <v>0.3118136790115033</v>
      </c>
      <c r="CE95" s="7" t="n">
        <v>0.7456974208663296</v>
      </c>
      <c r="CF95" s="7" t="n">
        <v>0.3936403550423512</v>
      </c>
      <c r="CG95" s="7" t="n">
        <v>0.3858285266377702</v>
      </c>
      <c r="CH95" s="7" t="n">
        <v>0.4957856239436758</v>
      </c>
      <c r="CI95" s="7" t="n">
        <v>0.1580146815653674</v>
      </c>
      <c r="CJ95" s="7" t="n">
        <v>0.3004154928204285</v>
      </c>
      <c r="CK95" s="7" t="n">
        <v>0.5567709091376905</v>
      </c>
      <c r="CL95" s="7" t="n">
        <v>0.6136148265823145</v>
      </c>
      <c r="CM95" s="7" t="n">
        <v>0.556781084486465</v>
      </c>
      <c r="CN95" s="7" t="n">
        <v>-0.03982188006312846</v>
      </c>
      <c r="CO95" s="7" t="n">
        <v>0.5775179485258408</v>
      </c>
      <c r="CP95" s="7" t="n">
        <v>0.8472976853417153</v>
      </c>
      <c r="CQ95" s="7" t="n">
        <v>0.6967504261978209</v>
      </c>
      <c r="CR95" s="7" t="n">
        <v>1</v>
      </c>
      <c r="CS95" s="7" t="n">
        <v>0.7269879931271991</v>
      </c>
      <c r="CT95" s="7" t="n">
        <v>0.6469292835958197</v>
      </c>
      <c r="CU95" s="7" t="n">
        <v>0.1519006082310612</v>
      </c>
      <c r="CV95" s="7" t="n">
        <v>0.656078301000906</v>
      </c>
      <c r="CW95" s="7" t="n">
        <v>0.3491725533226164</v>
      </c>
      <c r="CX95" s="7" t="n">
        <v>0.2634178985632137</v>
      </c>
      <c r="CY95" s="7" t="n">
        <v>0.07625496384336256</v>
      </c>
      <c r="CZ95" s="7" t="n">
        <v>0.4110792497539777</v>
      </c>
      <c r="DA95" s="7" t="n">
        <v>0.552863003124333</v>
      </c>
      <c r="DB95" s="7" t="n">
        <v>0.5702770549659023</v>
      </c>
      <c r="DC95" s="7" t="n">
        <v>0.3241628131188707</v>
      </c>
      <c r="DD95" s="7" t="n">
        <v>0.4354032710789658</v>
      </c>
      <c r="DE95" s="7" t="n">
        <v>0.3086547490419895</v>
      </c>
      <c r="DF95" s="7" t="n">
        <v>0.3506622094095554</v>
      </c>
      <c r="DG95" s="7" t="n">
        <v>0.5193846776561312</v>
      </c>
      <c r="DH95" s="7" t="n">
        <v>0.3274707944626432</v>
      </c>
      <c r="DI95" s="7" t="n">
        <v>0.6999494161701209</v>
      </c>
      <c r="DJ95" s="7" t="n">
        <v>0.4565870846857486</v>
      </c>
      <c r="DK95" s="7" t="n">
        <v>0.2208340594244255</v>
      </c>
      <c r="DL95" s="7" t="n">
        <v>0.7224206471477425</v>
      </c>
      <c r="DM95" s="7" t="n">
        <v>0.1392539095046767</v>
      </c>
      <c r="DN95" s="7" t="n">
        <v>0.4635681903120684</v>
      </c>
      <c r="DO95" s="7" t="n">
        <v>0.4476804620358024</v>
      </c>
      <c r="DP95" s="7" t="n">
        <v>0.4620685380379393</v>
      </c>
      <c r="DQ95" s="7" t="n">
        <v>0.421023173193312</v>
      </c>
      <c r="DR95" s="7" t="n">
        <v>0.3671544980796537</v>
      </c>
      <c r="DS95" s="7" t="n">
        <v>0.6220318270744053</v>
      </c>
      <c r="DT95" s="7" t="n">
        <v>0.9158675593650144</v>
      </c>
      <c r="DU95" s="7" t="n">
        <v>0.5561522104808773</v>
      </c>
      <c r="DV95" s="7" t="n">
        <v>0.6506057249420659</v>
      </c>
      <c r="DW95" s="7" t="n">
        <v>0.3782390773653918</v>
      </c>
      <c r="DX95" s="7" t="n">
        <v>0.5553420559378754</v>
      </c>
      <c r="DY95" s="7" t="n">
        <v>0.9035330286370709</v>
      </c>
      <c r="DZ95" s="7" t="n">
        <v>0.5736709556541923</v>
      </c>
      <c r="EA95" s="7" t="n">
        <v>0.373175690650672</v>
      </c>
      <c r="EB95" s="7" t="n">
        <v>0.5348877984518181</v>
      </c>
      <c r="EC95" s="7" t="n">
        <v>0.3215696821138698</v>
      </c>
      <c r="ED95" s="7" t="n">
        <v>0.2666237488458374</v>
      </c>
      <c r="EE95" s="7" t="n">
        <v>0.3628505960652084</v>
      </c>
      <c r="EF95" s="7" t="n">
        <v>0.3495490139544022</v>
      </c>
      <c r="EG95" s="7" t="n">
        <v>0.3380006224736373</v>
      </c>
      <c r="EH95" s="7" t="n">
        <v>0.3026172297069051</v>
      </c>
      <c r="EI95" s="7" t="n">
        <v>0.5037471876004879</v>
      </c>
      <c r="EJ95" s="7" t="n">
        <v>0.2723108380305052</v>
      </c>
      <c r="EK95" s="7" t="n">
        <v>0.3003137354936465</v>
      </c>
      <c r="EL95" s="7" t="n">
        <v>0.2901901853772609</v>
      </c>
      <c r="EM95" s="7" t="n">
        <v>0.6375509099554016</v>
      </c>
      <c r="EN95" s="7" t="n">
        <v>0.6238910090787</v>
      </c>
      <c r="EO95" s="7" t="n">
        <v>0.4005165985198424</v>
      </c>
      <c r="EP95" s="7" t="n">
        <v>0.3876661682133278</v>
      </c>
      <c r="EQ95" s="7" t="n">
        <v>0.7822118277774426</v>
      </c>
      <c r="ER95" s="7" t="n">
        <v>0.6121016046970362</v>
      </c>
      <c r="ES95" s="7" t="n">
        <v>0.4245079076005486</v>
      </c>
      <c r="ET95" s="7" t="n">
        <v>0.7133459252234807</v>
      </c>
      <c r="EU95" s="7" t="n">
        <v>0.5559910559555822</v>
      </c>
      <c r="EV95" s="7" t="n">
        <v>0.3723854307940392</v>
      </c>
      <c r="EW95" s="7" t="n">
        <v>0.4741908587430416</v>
      </c>
      <c r="EX95" s="7" t="n">
        <v>0.3305258076757835</v>
      </c>
      <c r="EY95" s="7" t="n">
        <v>0.462670016139165</v>
      </c>
      <c r="EZ95" s="7" t="n">
        <v>0.2913366413725852</v>
      </c>
      <c r="FA95" s="7" t="n">
        <v>0.5599306155658178</v>
      </c>
      <c r="FB95" s="7" t="n">
        <v>0.3867805730752756</v>
      </c>
      <c r="FC95" s="7" t="n">
        <v>0.3335055173876832</v>
      </c>
      <c r="FD95" s="7" t="n">
        <v>0.06694905699907726</v>
      </c>
      <c r="FE95" s="7" t="n">
        <v>0.2903370008034041</v>
      </c>
      <c r="FF95" s="7" t="n">
        <v>0.3890276535720153</v>
      </c>
      <c r="FG95" s="7" t="n">
        <v>0.3663129314542576</v>
      </c>
      <c r="FH95" s="7" t="n">
        <v>0.03494517072831022</v>
      </c>
      <c r="FI95" s="7" t="n">
        <v>0.3427079884176787</v>
      </c>
      <c r="FJ95" s="7" t="n">
        <v>0.6598135826990084</v>
      </c>
      <c r="FK95" s="7" t="n">
        <v>0.7837594257871864</v>
      </c>
      <c r="FL95" s="7" t="n">
        <v>0.373757049018614</v>
      </c>
      <c r="FM95" s="7" t="n">
        <v>0.09763785651091562</v>
      </c>
      <c r="FN95" s="7" t="n">
        <v>0.2908388108780622</v>
      </c>
      <c r="FO95" s="7" t="n">
        <v>0.76673494058977</v>
      </c>
      <c r="FP95" s="7" t="n">
        <v>0.6282912155177677</v>
      </c>
      <c r="FQ95" s="7" t="n">
        <v>0.07234339312866743</v>
      </c>
      <c r="FR95" s="7" t="n">
        <v>0.8951745515998648</v>
      </c>
      <c r="FS95" s="7" t="n">
        <v>0.5516274824608406</v>
      </c>
      <c r="FT95" s="7" t="n">
        <v>0.3635845953509579</v>
      </c>
      <c r="FU95" s="7" t="n">
        <v>0.3599133863356626</v>
      </c>
      <c r="FV95" s="7" t="n">
        <v>0.4447897941802973</v>
      </c>
      <c r="FW95" s="7" t="n">
        <v>0.04479875111550763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0.6013823243168223</v>
      </c>
      <c r="D96" s="7" t="n">
        <v>0.4768549122101941</v>
      </c>
      <c r="E96" s="7" t="n">
        <v>-0.04280784787639511</v>
      </c>
      <c r="F96" s="7" t="n">
        <v>0.4076057965505157</v>
      </c>
      <c r="G96" s="7" t="n">
        <v>-0.02427687274570409</v>
      </c>
      <c r="H96" s="7" t="n">
        <v>0.2762676739819794</v>
      </c>
      <c r="I96" s="7" t="n">
        <v>0.3093079743047513</v>
      </c>
      <c r="J96" s="7" t="n">
        <v>0.2844362082510409</v>
      </c>
      <c r="K96" s="7" t="n">
        <v>0.3954764931527428</v>
      </c>
      <c r="L96" s="7" t="n">
        <v>-0.004408087177075646</v>
      </c>
      <c r="M96" s="7" t="n">
        <v>0.5074081125643277</v>
      </c>
      <c r="N96" s="7" t="n">
        <v>0.6093249438659762</v>
      </c>
      <c r="O96" s="7" t="n">
        <v>0.6994791243292976</v>
      </c>
      <c r="P96" s="7" t="n">
        <v>0.451777032331089</v>
      </c>
      <c r="Q96" s="7" t="n">
        <v>0.5452966879388746</v>
      </c>
      <c r="R96" s="7" t="n">
        <v>0.7134699864132694</v>
      </c>
      <c r="S96" s="7" t="n">
        <v>0.5617802022184966</v>
      </c>
      <c r="T96" s="7" t="n">
        <v>0.6629028795018301</v>
      </c>
      <c r="U96" s="7" t="n">
        <v>0.4397543820288046</v>
      </c>
      <c r="V96" s="7" t="n">
        <v>0.669867975763124</v>
      </c>
      <c r="W96" s="7" t="n">
        <v>0.7230677570423523</v>
      </c>
      <c r="X96" s="7" t="n">
        <v>0.3327241577039174</v>
      </c>
      <c r="Y96" s="7" t="n">
        <v>0.1511599104714786</v>
      </c>
      <c r="Z96" s="7" t="n">
        <v>0.2636044050586698</v>
      </c>
      <c r="AA96" s="7" t="n">
        <v>0.312051109225614</v>
      </c>
      <c r="AB96" s="7" t="n">
        <v>0.05139357155385786</v>
      </c>
      <c r="AC96" s="7" t="n">
        <v>0.7664130937180209</v>
      </c>
      <c r="AD96" s="7" t="n">
        <v>0.7270195762317121</v>
      </c>
      <c r="AE96" s="7" t="n">
        <v>0.6153113914631269</v>
      </c>
      <c r="AF96" s="7" t="n">
        <v>0.4521157686717611</v>
      </c>
      <c r="AG96" s="7" t="n">
        <v>0.4858858150804489</v>
      </c>
      <c r="AH96" s="7" t="n">
        <v>0.09118996064002151</v>
      </c>
      <c r="AI96" s="7" t="n">
        <v>-0.01978811173819218</v>
      </c>
      <c r="AJ96" s="7" t="n">
        <v>0.2572982558170082</v>
      </c>
      <c r="AK96" s="7" t="n">
        <v>0.4824009451227856</v>
      </c>
      <c r="AL96" s="7" t="n">
        <v>0.6941164352635436</v>
      </c>
      <c r="AM96" s="7" t="n">
        <v>0.1020570389348455</v>
      </c>
      <c r="AN96" s="7" t="n">
        <v>0.1804290452547989</v>
      </c>
      <c r="AO96" s="7" t="n">
        <v>0.3770638031402522</v>
      </c>
      <c r="AP96" s="7" t="n">
        <v>0.473984315212078</v>
      </c>
      <c r="AQ96" s="7" t="n">
        <v>0.682899439518033</v>
      </c>
      <c r="AR96" s="7" t="n">
        <v>0.6711724130363284</v>
      </c>
      <c r="AS96" s="7" t="n">
        <v>0.6250222693622212</v>
      </c>
      <c r="AT96" s="7" t="n">
        <v>0.858315667011164</v>
      </c>
      <c r="AU96" s="7" t="n">
        <v>0.5464090273758233</v>
      </c>
      <c r="AV96" s="7" t="n">
        <v>0.3993542376006884</v>
      </c>
      <c r="AW96" s="7" t="n">
        <v>0.7661609030140254</v>
      </c>
      <c r="AX96" s="7" t="n">
        <v>0.3432581752979715</v>
      </c>
      <c r="AY96" s="7" t="n">
        <v>0.5435731613920212</v>
      </c>
      <c r="AZ96" s="7" t="n">
        <v>0.6165286742616986</v>
      </c>
      <c r="BA96" s="7" t="n">
        <v>0.3287641873843123</v>
      </c>
      <c r="BB96" s="7" t="n">
        <v>0.44270225120613</v>
      </c>
      <c r="BC96" s="7" t="n">
        <v>0.2464699601045273</v>
      </c>
      <c r="BD96" s="7" t="n">
        <v>0.2014997845144872</v>
      </c>
      <c r="BE96" s="7" t="n">
        <v>0.3941929768924283</v>
      </c>
      <c r="BF96" s="7" t="n">
        <v>0.5799334583720652</v>
      </c>
      <c r="BG96" s="7" t="n">
        <v>0.3908896892165068</v>
      </c>
      <c r="BH96" s="7" t="n">
        <v>0.5213911276146882</v>
      </c>
      <c r="BI96" s="7" t="n">
        <v>0.1020571021743716</v>
      </c>
      <c r="BJ96" s="7" t="n">
        <v>0.3178872959905781</v>
      </c>
      <c r="BK96" s="7" t="n">
        <v>0.6720089370880787</v>
      </c>
      <c r="BL96" s="7" t="n">
        <v>0.8174582137015048</v>
      </c>
      <c r="BM96" s="7" t="n">
        <v>0.6519262919420918</v>
      </c>
      <c r="BN96" s="7" t="n">
        <v>0.4557532154115685</v>
      </c>
      <c r="BO96" s="7" t="n">
        <v>0.3367520272551199</v>
      </c>
      <c r="BP96" s="7" t="n">
        <v>-0.1823540048300842</v>
      </c>
      <c r="BQ96" s="7" t="n">
        <v>0.2620986876648804</v>
      </c>
      <c r="BR96" s="7" t="n">
        <v>0.6113923856091369</v>
      </c>
      <c r="BS96" s="7" t="n">
        <v>0.3389229852792752</v>
      </c>
      <c r="BT96" s="7" t="n">
        <v>0.07211029809970429</v>
      </c>
      <c r="BU96" s="7" t="n">
        <v>0.5451796929768804</v>
      </c>
      <c r="BV96" s="7" t="n">
        <v>0.3931575309560471</v>
      </c>
      <c r="BW96" s="7" t="n">
        <v>0.3881590355550127</v>
      </c>
      <c r="BX96" s="7" t="n">
        <v>0.6056995528467097</v>
      </c>
      <c r="BY96" s="7" t="n">
        <v>0.9358613102479609</v>
      </c>
      <c r="BZ96" s="7" t="n">
        <v>0.396074791196708</v>
      </c>
      <c r="CA96" s="7" t="n">
        <v>0.2627873372647045</v>
      </c>
      <c r="CB96" s="7" t="n">
        <v>0.4019831470579643</v>
      </c>
      <c r="CC96" s="7" t="n">
        <v>0.051715723874118</v>
      </c>
      <c r="CD96" s="7" t="n">
        <v>0.132935750958537</v>
      </c>
      <c r="CE96" s="7" t="n">
        <v>0.9670837241266599</v>
      </c>
      <c r="CF96" s="7" t="n">
        <v>0.573467356059319</v>
      </c>
      <c r="CG96" s="7" t="n">
        <v>0.2742939630017099</v>
      </c>
      <c r="CH96" s="7" t="n">
        <v>0.5099943142472264</v>
      </c>
      <c r="CI96" s="7" t="n">
        <v>0.1670341031832467</v>
      </c>
      <c r="CJ96" s="7" t="n">
        <v>0.3450139130461005</v>
      </c>
      <c r="CK96" s="7" t="n">
        <v>0.7510653296998454</v>
      </c>
      <c r="CL96" s="7" t="n">
        <v>0.6558005109632471</v>
      </c>
      <c r="CM96" s="7" t="n">
        <v>0.4610570764430819</v>
      </c>
      <c r="CN96" s="7" t="n">
        <v>-0.1868069060154522</v>
      </c>
      <c r="CO96" s="7" t="n">
        <v>0.4823753137801448</v>
      </c>
      <c r="CP96" s="7" t="n">
        <v>0.7788817130752209</v>
      </c>
      <c r="CQ96" s="7" t="n">
        <v>0.9310921062826147</v>
      </c>
      <c r="CR96" s="7" t="n">
        <v>0.7269879931271991</v>
      </c>
      <c r="CS96" s="7" t="n">
        <v>1</v>
      </c>
      <c r="CT96" s="7" t="n">
        <v>0.7068147482512149</v>
      </c>
      <c r="CU96" s="7" t="n">
        <v>0.02447303968787892</v>
      </c>
      <c r="CV96" s="7" t="n">
        <v>0.8506438151705593</v>
      </c>
      <c r="CW96" s="7" t="n">
        <v>0.3415731318265377</v>
      </c>
      <c r="CX96" s="7" t="n">
        <v>0.1587285166534889</v>
      </c>
      <c r="CY96" s="7" t="n">
        <v>-0.1015705967154061</v>
      </c>
      <c r="CZ96" s="7" t="n">
        <v>0.383380267341595</v>
      </c>
      <c r="DA96" s="7" t="n">
        <v>0.6091172461844442</v>
      </c>
      <c r="DB96" s="7" t="n">
        <v>0.8130496765473506</v>
      </c>
      <c r="DC96" s="7" t="n">
        <v>0.4855409390958308</v>
      </c>
      <c r="DD96" s="7" t="n">
        <v>0.5811312959946781</v>
      </c>
      <c r="DE96" s="7" t="n">
        <v>0.2067890352775107</v>
      </c>
      <c r="DF96" s="7" t="n">
        <v>0.409973003356157</v>
      </c>
      <c r="DG96" s="7" t="n">
        <v>0.3988587885428838</v>
      </c>
      <c r="DH96" s="7" t="n">
        <v>0.4990089197902326</v>
      </c>
      <c r="DI96" s="7" t="n">
        <v>0.8301599293956591</v>
      </c>
      <c r="DJ96" s="7" t="n">
        <v>0.4607255230552246</v>
      </c>
      <c r="DK96" s="7" t="n">
        <v>0.2249707552505129</v>
      </c>
      <c r="DL96" s="7" t="n">
        <v>0.9505263583068392</v>
      </c>
      <c r="DM96" s="7" t="n">
        <v>0.2859567710901009</v>
      </c>
      <c r="DN96" s="7" t="n">
        <v>0.6243546244404269</v>
      </c>
      <c r="DO96" s="7" t="n">
        <v>0.5979610636331711</v>
      </c>
      <c r="DP96" s="7" t="n">
        <v>0.4145538741705516</v>
      </c>
      <c r="DQ96" s="7" t="n">
        <v>0.4204316893331709</v>
      </c>
      <c r="DR96" s="7" t="n">
        <v>0.5530951910974945</v>
      </c>
      <c r="DS96" s="7" t="n">
        <v>0.6096242579246448</v>
      </c>
      <c r="DT96" s="7" t="n">
        <v>0.8465105621038715</v>
      </c>
      <c r="DU96" s="7" t="n">
        <v>0.3939836295024721</v>
      </c>
      <c r="DV96" s="7" t="n">
        <v>0.8041452424015021</v>
      </c>
      <c r="DW96" s="7" t="n">
        <v>0.5369877132082228</v>
      </c>
      <c r="DX96" s="7" t="n">
        <v>0.643423070482331</v>
      </c>
      <c r="DY96" s="7" t="n">
        <v>0.8417757173756153</v>
      </c>
      <c r="DZ96" s="7" t="n">
        <v>0.7648796438505198</v>
      </c>
      <c r="EA96" s="7" t="n">
        <v>0.5356353852695382</v>
      </c>
      <c r="EB96" s="7" t="n">
        <v>0.5003348537336356</v>
      </c>
      <c r="EC96" s="7" t="n">
        <v>0.3425987888655575</v>
      </c>
      <c r="ED96" s="7" t="n">
        <v>0.3232623629675175</v>
      </c>
      <c r="EE96" s="7" t="n">
        <v>0.360052727646238</v>
      </c>
      <c r="EF96" s="7" t="n">
        <v>0.2505969293291885</v>
      </c>
      <c r="EG96" s="7" t="n">
        <v>0.3670802509232791</v>
      </c>
      <c r="EH96" s="7" t="n">
        <v>0.4144335261130416</v>
      </c>
      <c r="EI96" s="7" t="n">
        <v>0.6165816165872184</v>
      </c>
      <c r="EJ96" s="7" t="n">
        <v>0.32497084822727</v>
      </c>
      <c r="EK96" s="7" t="n">
        <v>0.1729332434597423</v>
      </c>
      <c r="EL96" s="7" t="n">
        <v>0.1896603032735011</v>
      </c>
      <c r="EM96" s="7" t="n">
        <v>0.7041203771083984</v>
      </c>
      <c r="EN96" s="7" t="n">
        <v>0.7716729629122643</v>
      </c>
      <c r="EO96" s="7" t="n">
        <v>0.5424887522433725</v>
      </c>
      <c r="EP96" s="7" t="n">
        <v>0.5699060692872425</v>
      </c>
      <c r="EQ96" s="7" t="n">
        <v>0.930682084294674</v>
      </c>
      <c r="ER96" s="7" t="n">
        <v>0.538975516375865</v>
      </c>
      <c r="ES96" s="7" t="n">
        <v>0.6468355741440308</v>
      </c>
      <c r="ET96" s="7" t="n">
        <v>0.8875973723924104</v>
      </c>
      <c r="EU96" s="7" t="n">
        <v>0.7254213666403513</v>
      </c>
      <c r="EV96" s="7" t="n">
        <v>0.5291457721001883</v>
      </c>
      <c r="EW96" s="7" t="n">
        <v>0.5351606355460026</v>
      </c>
      <c r="EX96" s="7" t="n">
        <v>0.3836924583313671</v>
      </c>
      <c r="EY96" s="7" t="n">
        <v>0.5641654126736965</v>
      </c>
      <c r="EZ96" s="7" t="n">
        <v>0.304092660751437</v>
      </c>
      <c r="FA96" s="7" t="n">
        <v>0.6659518222202714</v>
      </c>
      <c r="FB96" s="7" t="n">
        <v>0.544416195573644</v>
      </c>
      <c r="FC96" s="7" t="n">
        <v>0.2305924233119019</v>
      </c>
      <c r="FD96" s="7" t="n">
        <v>0.06578205258302007</v>
      </c>
      <c r="FE96" s="7" t="n">
        <v>0.3727302540661093</v>
      </c>
      <c r="FF96" s="7" t="n">
        <v>0.5437788799806407</v>
      </c>
      <c r="FG96" s="7" t="n">
        <v>0.2985406663533545</v>
      </c>
      <c r="FH96" s="7" t="n">
        <v>-0.1844329446119679</v>
      </c>
      <c r="FI96" s="7" t="n">
        <v>0.2338291190369922</v>
      </c>
      <c r="FJ96" s="7" t="n">
        <v>0.6046789770426567</v>
      </c>
      <c r="FK96" s="7" t="n">
        <v>0.9461565104172294</v>
      </c>
      <c r="FL96" s="7" t="n">
        <v>0.5322566781895676</v>
      </c>
      <c r="FM96" s="7" t="n">
        <v>0.2348174025627571</v>
      </c>
      <c r="FN96" s="7" t="n">
        <v>0.1689844295397997</v>
      </c>
      <c r="FO96" s="7" t="n">
        <v>0.9317947402812873</v>
      </c>
      <c r="FP96" s="7" t="n">
        <v>0.5816875088933077</v>
      </c>
      <c r="FQ96" s="7" t="n">
        <v>-0.1276970953362083</v>
      </c>
      <c r="FR96" s="7" t="n">
        <v>0.7967640691013601</v>
      </c>
      <c r="FS96" s="7" t="n">
        <v>0.6328283859822058</v>
      </c>
      <c r="FT96" s="7" t="n">
        <v>0.2696643844677002</v>
      </c>
      <c r="FU96" s="7" t="n">
        <v>0.5058890978914006</v>
      </c>
      <c r="FV96" s="7" t="n">
        <v>0.3864028002926246</v>
      </c>
      <c r="FW96" s="7" t="n">
        <v>-0.06439254427378367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0.9450023141759004</v>
      </c>
      <c r="D97" s="7" t="n">
        <v>0.8680908151776638</v>
      </c>
      <c r="E97" s="7" t="n">
        <v>0.2550469569461271</v>
      </c>
      <c r="F97" s="7" t="n">
        <v>0.739397087776265</v>
      </c>
      <c r="G97" s="7" t="n">
        <v>0.2627356667625076</v>
      </c>
      <c r="H97" s="7" t="n">
        <v>0.5129159453166341</v>
      </c>
      <c r="I97" s="7" t="n">
        <v>0.6452808799750445</v>
      </c>
      <c r="J97" s="7" t="n">
        <v>0.578178123611375</v>
      </c>
      <c r="K97" s="7" t="n">
        <v>0.7227425069890371</v>
      </c>
      <c r="L97" s="7" t="n">
        <v>0.2505810393761824</v>
      </c>
      <c r="M97" s="7" t="n">
        <v>0.8837166957102767</v>
      </c>
      <c r="N97" s="7" t="n">
        <v>0.9524107474174337</v>
      </c>
      <c r="O97" s="7" t="n">
        <v>0.7785890304863284</v>
      </c>
      <c r="P97" s="7" t="n">
        <v>0.5677105714020882</v>
      </c>
      <c r="Q97" s="7" t="n">
        <v>0.7024153944413859</v>
      </c>
      <c r="R97" s="7" t="n">
        <v>0.8117293885842636</v>
      </c>
      <c r="S97" s="7" t="n">
        <v>0.8143233341921378</v>
      </c>
      <c r="T97" s="7" t="n">
        <v>0.7831300927999515</v>
      </c>
      <c r="U97" s="7" t="n">
        <v>0.713832778026702</v>
      </c>
      <c r="V97" s="7" t="n">
        <v>0.8054352643042406</v>
      </c>
      <c r="W97" s="7" t="n">
        <v>0.8614447712524881</v>
      </c>
      <c r="X97" s="7" t="n">
        <v>0.6552189071915544</v>
      </c>
      <c r="Y97" s="7" t="n">
        <v>0.6398083029545742</v>
      </c>
      <c r="Z97" s="7" t="n">
        <v>0.4593410130328454</v>
      </c>
      <c r="AA97" s="7" t="n">
        <v>0.6450363498724992</v>
      </c>
      <c r="AB97" s="7" t="n">
        <v>0.3552988627927879</v>
      </c>
      <c r="AC97" s="7" t="n">
        <v>0.9633098484177438</v>
      </c>
      <c r="AD97" s="7" t="n">
        <v>0.9721373101738978</v>
      </c>
      <c r="AE97" s="7" t="n">
        <v>0.9593469440491129</v>
      </c>
      <c r="AF97" s="7" t="n">
        <v>0.6284324171988701</v>
      </c>
      <c r="AG97" s="7" t="n">
        <v>0.8189359312637341</v>
      </c>
      <c r="AH97" s="7" t="n">
        <v>0.4540347967643988</v>
      </c>
      <c r="AI97" s="7" t="n">
        <v>0.1096227444097923</v>
      </c>
      <c r="AJ97" s="7" t="n">
        <v>0.4510776277847968</v>
      </c>
      <c r="AK97" s="7" t="n">
        <v>0.6691330176120163</v>
      </c>
      <c r="AL97" s="7" t="n">
        <v>0.7193996754992753</v>
      </c>
      <c r="AM97" s="7" t="n">
        <v>0.4211944443506297</v>
      </c>
      <c r="AN97" s="7" t="n">
        <v>0.5577203525951787</v>
      </c>
      <c r="AO97" s="7" t="n">
        <v>0.7574891710543453</v>
      </c>
      <c r="AP97" s="7" t="n">
        <v>0.6638960319128117</v>
      </c>
      <c r="AQ97" s="7" t="n">
        <v>0.8204240171904723</v>
      </c>
      <c r="AR97" s="7" t="n">
        <v>0.9607565998934969</v>
      </c>
      <c r="AS97" s="7" t="n">
        <v>0.8724297681367074</v>
      </c>
      <c r="AT97" s="7" t="n">
        <v>0.9006606007131284</v>
      </c>
      <c r="AU97" s="7" t="n">
        <v>0.8002430783344298</v>
      </c>
      <c r="AV97" s="7" t="n">
        <v>0.6585853781504151</v>
      </c>
      <c r="AW97" s="7" t="n">
        <v>0.9398932045953498</v>
      </c>
      <c r="AX97" s="7" t="n">
        <v>0.6722488677104157</v>
      </c>
      <c r="AY97" s="7" t="n">
        <v>0.8599481115712058</v>
      </c>
      <c r="AZ97" s="7" t="n">
        <v>0.7196106462876867</v>
      </c>
      <c r="BA97" s="7" t="n">
        <v>0.651934635086416</v>
      </c>
      <c r="BB97" s="7" t="n">
        <v>0.7002322588880732</v>
      </c>
      <c r="BC97" s="7" t="n">
        <v>0.6219098337897185</v>
      </c>
      <c r="BD97" s="7" t="n">
        <v>0.2811115438245655</v>
      </c>
      <c r="BE97" s="7" t="n">
        <v>0.5572090358022336</v>
      </c>
      <c r="BF97" s="7" t="n">
        <v>0.8277455820600201</v>
      </c>
      <c r="BG97" s="7" t="n">
        <v>0.777229569869149</v>
      </c>
      <c r="BH97" s="7" t="n">
        <v>0.8140063981787844</v>
      </c>
      <c r="BI97" s="7" t="n">
        <v>0.4211943820203659</v>
      </c>
      <c r="BJ97" s="7" t="n">
        <v>0.6407037109518681</v>
      </c>
      <c r="BK97" s="7" t="n">
        <v>0.6134077225074546</v>
      </c>
      <c r="BL97" s="7" t="n">
        <v>0.5371332796659741</v>
      </c>
      <c r="BM97" s="7" t="n">
        <v>0.5990181617899779</v>
      </c>
      <c r="BN97" s="7" t="n">
        <v>0.7213750029628057</v>
      </c>
      <c r="BO97" s="7" t="n">
        <v>0.7416253885281685</v>
      </c>
      <c r="BP97" s="7" t="n">
        <v>-0.09544089540337239</v>
      </c>
      <c r="BQ97" s="7" t="n">
        <v>0.4200726719122248</v>
      </c>
      <c r="BR97" s="7" t="n">
        <v>0.6408403465027441</v>
      </c>
      <c r="BS97" s="7" t="n">
        <v>0.6385302476834031</v>
      </c>
      <c r="BT97" s="7" t="n">
        <v>0.3270512567848023</v>
      </c>
      <c r="BU97" s="7" t="n">
        <v>0.9146250776972341</v>
      </c>
      <c r="BV97" s="7" t="n">
        <v>0.7457277777156591</v>
      </c>
      <c r="BW97" s="7" t="n">
        <v>0.7733103949186171</v>
      </c>
      <c r="BX97" s="7" t="n">
        <v>0.8514137773042927</v>
      </c>
      <c r="BY97" s="7" t="n">
        <v>0.6807680618912991</v>
      </c>
      <c r="BZ97" s="7" t="n">
        <v>0.7040393147483567</v>
      </c>
      <c r="CA97" s="7" t="n">
        <v>0.5942513796375752</v>
      </c>
      <c r="CB97" s="7" t="n">
        <v>0.7443858902313292</v>
      </c>
      <c r="CC97" s="7" t="n">
        <v>0.3268714513572616</v>
      </c>
      <c r="CD97" s="7" t="n">
        <v>0.4395064743809243</v>
      </c>
      <c r="CE97" s="7" t="n">
        <v>0.7881117669383177</v>
      </c>
      <c r="CF97" s="7" t="n">
        <v>0.7739814278320547</v>
      </c>
      <c r="CG97" s="7" t="n">
        <v>0.4968313753012678</v>
      </c>
      <c r="CH97" s="7" t="n">
        <v>0.7157169506307072</v>
      </c>
      <c r="CI97" s="7" t="n">
        <v>0.453805450752717</v>
      </c>
      <c r="CJ97" s="7" t="n">
        <v>0.669851454597083</v>
      </c>
      <c r="CK97" s="7" t="n">
        <v>0.7702166082572078</v>
      </c>
      <c r="CL97" s="7" t="n">
        <v>0.8325136251456617</v>
      </c>
      <c r="CM97" s="7" t="n">
        <v>0.6288055164003301</v>
      </c>
      <c r="CN97" s="7" t="n">
        <v>-0.00669734592034735</v>
      </c>
      <c r="CO97" s="7" t="n">
        <v>0.6262282024011194</v>
      </c>
      <c r="CP97" s="7" t="n">
        <v>0.5349724618177826</v>
      </c>
      <c r="CQ97" s="7" t="n">
        <v>0.7085350415207384</v>
      </c>
      <c r="CR97" s="7" t="n">
        <v>0.6469292835958197</v>
      </c>
      <c r="CS97" s="7" t="n">
        <v>0.7068147482512149</v>
      </c>
      <c r="CT97" s="7" t="n">
        <v>1</v>
      </c>
      <c r="CU97" s="7" t="n">
        <v>0.3925636012365161</v>
      </c>
      <c r="CV97" s="7" t="n">
        <v>0.6731238128692351</v>
      </c>
      <c r="CW97" s="7" t="n">
        <v>0.7449062562623906</v>
      </c>
      <c r="CX97" s="7" t="n">
        <v>0.4405515802691756</v>
      </c>
      <c r="CY97" s="7" t="n">
        <v>0.0316108577559483</v>
      </c>
      <c r="CZ97" s="7" t="n">
        <v>0.7945083623480411</v>
      </c>
      <c r="DA97" s="7" t="n">
        <v>0.542149839122356</v>
      </c>
      <c r="DB97" s="7" t="n">
        <v>0.7433625849017506</v>
      </c>
      <c r="DC97" s="7" t="n">
        <v>0.6658684018826712</v>
      </c>
      <c r="DD97" s="7" t="n">
        <v>0.7485001926286575</v>
      </c>
      <c r="DE97" s="7" t="n">
        <v>0.4306098812736122</v>
      </c>
      <c r="DF97" s="7" t="n">
        <v>0.7304263307183947</v>
      </c>
      <c r="DG97" s="7" t="n">
        <v>0.6006340671027</v>
      </c>
      <c r="DH97" s="7" t="n">
        <v>0.6494276290396093</v>
      </c>
      <c r="DI97" s="7" t="n">
        <v>0.9033162113587438</v>
      </c>
      <c r="DJ97" s="7" t="n">
        <v>0.6832533996481327</v>
      </c>
      <c r="DK97" s="7" t="n">
        <v>0.4753754969765747</v>
      </c>
      <c r="DL97" s="7" t="n">
        <v>0.7419292759889363</v>
      </c>
      <c r="DM97" s="7" t="n">
        <v>0.3839671244084011</v>
      </c>
      <c r="DN97" s="7" t="n">
        <v>0.7073469476084084</v>
      </c>
      <c r="DO97" s="7" t="n">
        <v>0.795223168169215</v>
      </c>
      <c r="DP97" s="7" t="n">
        <v>0.5603055765025482</v>
      </c>
      <c r="DQ97" s="7" t="n">
        <v>0.6977886120235108</v>
      </c>
      <c r="DR97" s="7" t="n">
        <v>0.7403279367771989</v>
      </c>
      <c r="DS97" s="7" t="n">
        <v>0.8435477866714054</v>
      </c>
      <c r="DT97" s="7" t="n">
        <v>0.5791690499480316</v>
      </c>
      <c r="DU97" s="7" t="n">
        <v>0.66399983620258</v>
      </c>
      <c r="DV97" s="7" t="n">
        <v>0.7917184859791833</v>
      </c>
      <c r="DW97" s="7" t="n">
        <v>0.7786044974116515</v>
      </c>
      <c r="DX97" s="7" t="n">
        <v>0.5784936911391699</v>
      </c>
      <c r="DY97" s="7" t="n">
        <v>0.6130711234532699</v>
      </c>
      <c r="DZ97" s="7" t="n">
        <v>0.8305411901028618</v>
      </c>
      <c r="EA97" s="7" t="n">
        <v>0.7550732869234269</v>
      </c>
      <c r="EB97" s="7" t="n">
        <v>0.8613683260191083</v>
      </c>
      <c r="EC97" s="7" t="n">
        <v>0.7358021215939439</v>
      </c>
      <c r="ED97" s="7" t="n">
        <v>0.5476505570779372</v>
      </c>
      <c r="EE97" s="7" t="n">
        <v>0.6348752935191049</v>
      </c>
      <c r="EF97" s="7" t="n">
        <v>0.5833905241429748</v>
      </c>
      <c r="EG97" s="7" t="n">
        <v>0.706166216700754</v>
      </c>
      <c r="EH97" s="7" t="n">
        <v>0.6056307380018855</v>
      </c>
      <c r="EI97" s="7" t="n">
        <v>0.8226087841451422</v>
      </c>
      <c r="EJ97" s="7" t="n">
        <v>0.6445984565084344</v>
      </c>
      <c r="EK97" s="7" t="n">
        <v>0.5438599979444115</v>
      </c>
      <c r="EL97" s="7" t="n">
        <v>0.5971017064791976</v>
      </c>
      <c r="EM97" s="7" t="n">
        <v>0.8850244419627964</v>
      </c>
      <c r="EN97" s="7" t="n">
        <v>0.7841234075554836</v>
      </c>
      <c r="EO97" s="7" t="n">
        <v>0.7342849857039362</v>
      </c>
      <c r="EP97" s="7" t="n">
        <v>0.740441150557289</v>
      </c>
      <c r="EQ97" s="7" t="n">
        <v>0.6612162034774751</v>
      </c>
      <c r="ER97" s="7" t="n">
        <v>0.8230688086259887</v>
      </c>
      <c r="ES97" s="7" t="n">
        <v>0.7367204620432674</v>
      </c>
      <c r="ET97" s="7" t="n">
        <v>0.7733492138278181</v>
      </c>
      <c r="EU97" s="7" t="n">
        <v>0.6978298419168657</v>
      </c>
      <c r="EV97" s="7" t="n">
        <v>0.7302457442656889</v>
      </c>
      <c r="EW97" s="7" t="n">
        <v>0.6508952548846275</v>
      </c>
      <c r="EX97" s="7" t="n">
        <v>0.750984539980907</v>
      </c>
      <c r="EY97" s="7" t="n">
        <v>0.804028745825862</v>
      </c>
      <c r="EZ97" s="7" t="n">
        <v>0.7156333831853496</v>
      </c>
      <c r="FA97" s="7" t="n">
        <v>0.5896092122619871</v>
      </c>
      <c r="FB97" s="7" t="n">
        <v>0.745526171430467</v>
      </c>
      <c r="FC97" s="7" t="n">
        <v>0.6715037650006092</v>
      </c>
      <c r="FD97" s="7" t="n">
        <v>0.5079012671469394</v>
      </c>
      <c r="FE97" s="7" t="n">
        <v>0.6520791065928233</v>
      </c>
      <c r="FF97" s="7" t="n">
        <v>0.7418149237650283</v>
      </c>
      <c r="FG97" s="7" t="n">
        <v>0.648917306078451</v>
      </c>
      <c r="FH97" s="7" t="n">
        <v>-0.1019914162493217</v>
      </c>
      <c r="FI97" s="7" t="n">
        <v>0.5715197932010813</v>
      </c>
      <c r="FJ97" s="7" t="n">
        <v>0.6207127337396631</v>
      </c>
      <c r="FK97" s="7" t="n">
        <v>0.6609879605310965</v>
      </c>
      <c r="FL97" s="7" t="n">
        <v>0.732389999505681</v>
      </c>
      <c r="FM97" s="7" t="n">
        <v>0.4002903537782926</v>
      </c>
      <c r="FN97" s="7" t="n">
        <v>0.5489503645773423</v>
      </c>
      <c r="FO97" s="7" t="n">
        <v>0.6621270962189634</v>
      </c>
      <c r="FP97" s="7" t="n">
        <v>0.6138772885361176</v>
      </c>
      <c r="FQ97" s="7" t="n">
        <v>0.1165481413824089</v>
      </c>
      <c r="FR97" s="7" t="n">
        <v>0.5634186968483255</v>
      </c>
      <c r="FS97" s="7" t="n">
        <v>0.7090681989513142</v>
      </c>
      <c r="FT97" s="7" t="n">
        <v>0.6905667001410478</v>
      </c>
      <c r="FU97" s="7" t="n">
        <v>0.7488993957510298</v>
      </c>
      <c r="FV97" s="7" t="n">
        <v>0.5374431663602879</v>
      </c>
      <c r="FW97" s="7" t="n">
        <v>0.2050917866691302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0.5632138547963891</v>
      </c>
      <c r="D98" s="7" t="n">
        <v>0.5329161257642743</v>
      </c>
      <c r="E98" s="7" t="n">
        <v>0.8422497799866324</v>
      </c>
      <c r="F98" s="7" t="n">
        <v>0.5181839363635029</v>
      </c>
      <c r="G98" s="7" t="n">
        <v>0.5673531628952606</v>
      </c>
      <c r="H98" s="7" t="n">
        <v>0.5327081409147729</v>
      </c>
      <c r="I98" s="7" t="n">
        <v>0.583650459199014</v>
      </c>
      <c r="J98" s="7" t="n">
        <v>0.5347635244385298</v>
      </c>
      <c r="K98" s="7" t="n">
        <v>0.3418674278642128</v>
      </c>
      <c r="L98" s="7" t="n">
        <v>0.7993565437057228</v>
      </c>
      <c r="M98" s="7" t="n">
        <v>0.4598536836190211</v>
      </c>
      <c r="N98" s="7" t="n">
        <v>0.412197894716029</v>
      </c>
      <c r="O98" s="7" t="n">
        <v>-0.02779244661579659</v>
      </c>
      <c r="P98" s="7" t="n">
        <v>0.06708496612068887</v>
      </c>
      <c r="Q98" s="7" t="n">
        <v>-0.05339616068467946</v>
      </c>
      <c r="R98" s="7" t="n">
        <v>-0.008775507621270124</v>
      </c>
      <c r="S98" s="7" t="n">
        <v>0.1092689718705552</v>
      </c>
      <c r="T98" s="7" t="n">
        <v>-0.01704242297452677</v>
      </c>
      <c r="U98" s="7" t="n">
        <v>0.123453549501968</v>
      </c>
      <c r="V98" s="7" t="n">
        <v>-0.02919773889984529</v>
      </c>
      <c r="W98" s="7" t="n">
        <v>0.06196221811976881</v>
      </c>
      <c r="X98" s="7" t="n">
        <v>0.4933909017469943</v>
      </c>
      <c r="Y98" s="7" t="n">
        <v>0.575965110743562</v>
      </c>
      <c r="Z98" s="7" t="n">
        <v>0.5088213038528573</v>
      </c>
      <c r="AA98" s="7" t="n">
        <v>0.4890958501411055</v>
      </c>
      <c r="AB98" s="7" t="n">
        <v>0.8572806382841099</v>
      </c>
      <c r="AC98" s="7" t="n">
        <v>0.2962211363041377</v>
      </c>
      <c r="AD98" s="7" t="n">
        <v>0.312129424814128</v>
      </c>
      <c r="AE98" s="7" t="n">
        <v>0.4250050072871761</v>
      </c>
      <c r="AF98" s="7" t="n">
        <v>0.2484628588250448</v>
      </c>
      <c r="AG98" s="7" t="n">
        <v>0.2562418016672822</v>
      </c>
      <c r="AH98" s="7" t="n">
        <v>0.9096582157723359</v>
      </c>
      <c r="AI98" s="7" t="n">
        <v>0.5292911306852397</v>
      </c>
      <c r="AJ98" s="7" t="n">
        <v>0.4863326212174458</v>
      </c>
      <c r="AK98" s="7" t="n">
        <v>0.3117162748288005</v>
      </c>
      <c r="AL98" s="7" t="n">
        <v>0.1377671659445228</v>
      </c>
      <c r="AM98" s="7" t="n">
        <v>0.4019744218396206</v>
      </c>
      <c r="AN98" s="7" t="n">
        <v>0.5197694214915385</v>
      </c>
      <c r="AO98" s="7" t="n">
        <v>0.2398043792953338</v>
      </c>
      <c r="AP98" s="7" t="n">
        <v>0.3054487869716587</v>
      </c>
      <c r="AQ98" s="7" t="n">
        <v>0.01901693909364912</v>
      </c>
      <c r="AR98" s="7" t="n">
        <v>0.2913771929110158</v>
      </c>
      <c r="AS98" s="7" t="n">
        <v>0.1439824877973495</v>
      </c>
      <c r="AT98" s="7" t="n">
        <v>0.1680620588661174</v>
      </c>
      <c r="AU98" s="7" t="n">
        <v>0.1164577494459263</v>
      </c>
      <c r="AV98" s="7" t="n">
        <v>0.04110494121298271</v>
      </c>
      <c r="AW98" s="7" t="n">
        <v>0.2687708273623305</v>
      </c>
      <c r="AX98" s="7" t="n">
        <v>0.6518495571285752</v>
      </c>
      <c r="AY98" s="7" t="n">
        <v>0.254058679500997</v>
      </c>
      <c r="AZ98" s="7" t="n">
        <v>0.1080948662221233</v>
      </c>
      <c r="BA98" s="7" t="n">
        <v>0.484559402778366</v>
      </c>
      <c r="BB98" s="7" t="n">
        <v>0.4815509698232364</v>
      </c>
      <c r="BC98" s="7" t="n">
        <v>0.6305308548348791</v>
      </c>
      <c r="BD98" s="7" t="n">
        <v>0.4905346149775258</v>
      </c>
      <c r="BE98" s="7" t="n">
        <v>0.2390557114546655</v>
      </c>
      <c r="BF98" s="7" t="n">
        <v>0.1222402789849292</v>
      </c>
      <c r="BG98" s="7" t="n">
        <v>0.2482860455912127</v>
      </c>
      <c r="BH98" s="7" t="n">
        <v>0.2183915438071666</v>
      </c>
      <c r="BI98" s="7" t="n">
        <v>0.4019739588322633</v>
      </c>
      <c r="BJ98" s="7" t="n">
        <v>0.4911774172984577</v>
      </c>
      <c r="BK98" s="7" t="n">
        <v>0.0837331473038582</v>
      </c>
      <c r="BL98" s="7" t="n">
        <v>0.05864175325856706</v>
      </c>
      <c r="BM98" s="7" t="n">
        <v>0.08042083343743005</v>
      </c>
      <c r="BN98" s="7" t="n">
        <v>0.4939627732764886</v>
      </c>
      <c r="BO98" s="7" t="n">
        <v>0.2489776511100989</v>
      </c>
      <c r="BP98" s="7" t="n">
        <v>0.4926405620837289</v>
      </c>
      <c r="BQ98" s="7" t="n">
        <v>0.4819749281820382</v>
      </c>
      <c r="BR98" s="7" t="n">
        <v>0.2119373758224292</v>
      </c>
      <c r="BS98" s="7" t="n">
        <v>0.5837425100890254</v>
      </c>
      <c r="BT98" s="7" t="n">
        <v>0.5743864068907034</v>
      </c>
      <c r="BU98" s="7" t="n">
        <v>0.4568209333804814</v>
      </c>
      <c r="BV98" s="7" t="n">
        <v>0.3953682255054222</v>
      </c>
      <c r="BW98" s="7" t="n">
        <v>0.4009682773619156</v>
      </c>
      <c r="BX98" s="7" t="n">
        <v>0.3445789259470098</v>
      </c>
      <c r="BY98" s="7" t="n">
        <v>0.03859846387670875</v>
      </c>
      <c r="BZ98" s="7" t="n">
        <v>0.586640876012102</v>
      </c>
      <c r="CA98" s="7" t="n">
        <v>0.6033174131215892</v>
      </c>
      <c r="CB98" s="7" t="n">
        <v>0.403295639298669</v>
      </c>
      <c r="CC98" s="7" t="n">
        <v>0.454747624442031</v>
      </c>
      <c r="CD98" s="7" t="n">
        <v>0.6179088595325642</v>
      </c>
      <c r="CE98" s="7" t="n">
        <v>0.06945761223025186</v>
      </c>
      <c r="CF98" s="7" t="n">
        <v>0.02004612208200943</v>
      </c>
      <c r="CG98" s="7" t="n">
        <v>0.5527150241783155</v>
      </c>
      <c r="CH98" s="7" t="n">
        <v>0.2232244367113535</v>
      </c>
      <c r="CI98" s="7" t="n">
        <v>0.5108566064850283</v>
      </c>
      <c r="CJ98" s="7" t="n">
        <v>0.4985056669447493</v>
      </c>
      <c r="CK98" s="7" t="n">
        <v>0.05499893218333702</v>
      </c>
      <c r="CL98" s="7" t="n">
        <v>0.144897577140389</v>
      </c>
      <c r="CM98" s="7" t="n">
        <v>0.2014919406987951</v>
      </c>
      <c r="CN98" s="7" t="n">
        <v>0.7840411866425577</v>
      </c>
      <c r="CO98" s="7" t="n">
        <v>0.2371511140866416</v>
      </c>
      <c r="CP98" s="7" t="n">
        <v>0.1023981909262762</v>
      </c>
      <c r="CQ98" s="7" t="n">
        <v>0.05428992438365812</v>
      </c>
      <c r="CR98" s="7" t="n">
        <v>0.1519006082310612</v>
      </c>
      <c r="CS98" s="7" t="n">
        <v>0.02447303968787892</v>
      </c>
      <c r="CT98" s="7" t="n">
        <v>0.3925636012365161</v>
      </c>
      <c r="CU98" s="7" t="n">
        <v>1</v>
      </c>
      <c r="CV98" s="7" t="n">
        <v>0.06046366444883703</v>
      </c>
      <c r="CW98" s="7" t="n">
        <v>0.2495177193715036</v>
      </c>
      <c r="CX98" s="7" t="n">
        <v>0.6125684652384016</v>
      </c>
      <c r="CY98" s="7" t="n">
        <v>0.5733469607797724</v>
      </c>
      <c r="CZ98" s="7" t="n">
        <v>0.7001006712910984</v>
      </c>
      <c r="DA98" s="7" t="n">
        <v>0.1044786105036815</v>
      </c>
      <c r="DB98" s="7" t="n">
        <v>0.07148487163525791</v>
      </c>
      <c r="DC98" s="7" t="n">
        <v>0.05059637546690972</v>
      </c>
      <c r="DD98" s="7" t="n">
        <v>0.04487312286394913</v>
      </c>
      <c r="DE98" s="7" t="n">
        <v>0.4786932704638874</v>
      </c>
      <c r="DF98" s="7" t="n">
        <v>0.203400586213658</v>
      </c>
      <c r="DG98" s="7" t="n">
        <v>0.2088427367064594</v>
      </c>
      <c r="DH98" s="7" t="n">
        <v>0.06055068337240758</v>
      </c>
      <c r="DI98" s="7" t="n">
        <v>0.1155451133353411</v>
      </c>
      <c r="DJ98" s="7" t="n">
        <v>-0.04086480636865056</v>
      </c>
      <c r="DK98" s="7" t="n">
        <v>0.4615326119477773</v>
      </c>
      <c r="DL98" s="7" t="n">
        <v>0.0200998169105517</v>
      </c>
      <c r="DM98" s="7" t="n">
        <v>0.4594280126457462</v>
      </c>
      <c r="DN98" s="7" t="n">
        <v>0.07433972357828542</v>
      </c>
      <c r="DO98" s="7" t="n">
        <v>0.0934002825336834</v>
      </c>
      <c r="DP98" s="7" t="n">
        <v>0.1422743492773751</v>
      </c>
      <c r="DQ98" s="7" t="n">
        <v>0.5032844659297377</v>
      </c>
      <c r="DR98" s="7" t="n">
        <v>0.01467965503180726</v>
      </c>
      <c r="DS98" s="7" t="n">
        <v>0.2163295217431713</v>
      </c>
      <c r="DT98" s="7" t="n">
        <v>0.05293516856209796</v>
      </c>
      <c r="DU98" s="7" t="n">
        <v>0.2812047180779605</v>
      </c>
      <c r="DV98" s="7" t="n">
        <v>0.100780421266807</v>
      </c>
      <c r="DW98" s="7" t="n">
        <v>0.04927274723261563</v>
      </c>
      <c r="DX98" s="7" t="n">
        <v>0.08930234071930628</v>
      </c>
      <c r="DY98" s="7" t="n">
        <v>0.1067236514186773</v>
      </c>
      <c r="DZ98" s="7" t="n">
        <v>0.0377440522691688</v>
      </c>
      <c r="EA98" s="7" t="n">
        <v>0.03751944743641292</v>
      </c>
      <c r="EB98" s="7" t="n">
        <v>0.3793221425304828</v>
      </c>
      <c r="EC98" s="7" t="n">
        <v>0.1680873291825831</v>
      </c>
      <c r="ED98" s="7" t="n">
        <v>-0.01823865351659118</v>
      </c>
      <c r="EE98" s="7" t="n">
        <v>0.1791830406716962</v>
      </c>
      <c r="EF98" s="7" t="n">
        <v>0.4022263713234086</v>
      </c>
      <c r="EG98" s="7" t="n">
        <v>0.2301740824849277</v>
      </c>
      <c r="EH98" s="7" t="n">
        <v>-0.04056660780013838</v>
      </c>
      <c r="EI98" s="7" t="n">
        <v>-0.03573154424526363</v>
      </c>
      <c r="EJ98" s="7" t="n">
        <v>0.4828306610648167</v>
      </c>
      <c r="EK98" s="7" t="n">
        <v>0.6785567524652805</v>
      </c>
      <c r="EL98" s="7" t="n">
        <v>0.3374546100511087</v>
      </c>
      <c r="EM98" s="7" t="n">
        <v>0.2823088176921755</v>
      </c>
      <c r="EN98" s="7" t="n">
        <v>0.03710239419477692</v>
      </c>
      <c r="EO98" s="7" t="n">
        <v>0.00168247641169096</v>
      </c>
      <c r="EP98" s="7" t="n">
        <v>0.02145882053107911</v>
      </c>
      <c r="EQ98" s="7" t="n">
        <v>0.02670109613594588</v>
      </c>
      <c r="ER98" s="7" t="n">
        <v>0.519360818226887</v>
      </c>
      <c r="ES98" s="7" t="n">
        <v>0.01017697062787047</v>
      </c>
      <c r="ET98" s="7" t="n">
        <v>0.02096961845236826</v>
      </c>
      <c r="EU98" s="7" t="n">
        <v>0.09093416034276208</v>
      </c>
      <c r="EV98" s="7" t="n">
        <v>0.02052489803625531</v>
      </c>
      <c r="EW98" s="7" t="n">
        <v>-0.06695155670198262</v>
      </c>
      <c r="EX98" s="7" t="n">
        <v>0.1417284010385148</v>
      </c>
      <c r="EY98" s="7" t="n">
        <v>0.06563215919467934</v>
      </c>
      <c r="EZ98" s="7" t="n">
        <v>0.2513686951826475</v>
      </c>
      <c r="FA98" s="7" t="n">
        <v>0.07557667268660166</v>
      </c>
      <c r="FB98" s="7" t="n">
        <v>0.01206372479959574</v>
      </c>
      <c r="FC98" s="7" t="n">
        <v>0.8028384133117622</v>
      </c>
      <c r="FD98" s="7" t="n">
        <v>0.6304960056385666</v>
      </c>
      <c r="FE98" s="7" t="n">
        <v>0.4720236840040206</v>
      </c>
      <c r="FF98" s="7" t="n">
        <v>0.01176568196578207</v>
      </c>
      <c r="FG98" s="7" t="n">
        <v>0.1109437729260477</v>
      </c>
      <c r="FH98" s="7" t="n">
        <v>0.4806847817693537</v>
      </c>
      <c r="FI98" s="7" t="n">
        <v>0.4594834582239114</v>
      </c>
      <c r="FJ98" s="7" t="n">
        <v>0.2844601482980468</v>
      </c>
      <c r="FK98" s="7" t="n">
        <v>0.03421533425755616</v>
      </c>
      <c r="FL98" s="7" t="n">
        <v>0.0004505117069068333</v>
      </c>
      <c r="FM98" s="7" t="n">
        <v>0.5292030025856547</v>
      </c>
      <c r="FN98" s="7" t="n">
        <v>0.6974525695367558</v>
      </c>
      <c r="FO98" s="7" t="n">
        <v>0.02297052609827722</v>
      </c>
      <c r="FP98" s="7" t="n">
        <v>0.2662645728853207</v>
      </c>
      <c r="FQ98" s="7" t="n">
        <v>0.8495915329877022</v>
      </c>
      <c r="FR98" s="7" t="n">
        <v>0.1103519395224358</v>
      </c>
      <c r="FS98" s="7" t="n">
        <v>-0.07628498496845131</v>
      </c>
      <c r="FT98" s="7" t="n">
        <v>0.3552168641710391</v>
      </c>
      <c r="FU98" s="7" t="n">
        <v>0.01408224440892968</v>
      </c>
      <c r="FV98" s="7" t="n">
        <v>0.1268214421150319</v>
      </c>
      <c r="FW98" s="7" t="n">
        <v>0.8555485569913756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0.5746488343047721</v>
      </c>
      <c r="D99" s="7" t="n">
        <v>0.4327769681032955</v>
      </c>
      <c r="E99" s="7" t="n">
        <v>-0.04286061439609706</v>
      </c>
      <c r="F99" s="7" t="n">
        <v>0.385612682636335</v>
      </c>
      <c r="G99" s="7" t="n">
        <v>0.09626726907714506</v>
      </c>
      <c r="H99" s="7" t="n">
        <v>0.3552981566477278</v>
      </c>
      <c r="I99" s="7" t="n">
        <v>0.246603495036726</v>
      </c>
      <c r="J99" s="7" t="n">
        <v>0.203886479598569</v>
      </c>
      <c r="K99" s="7" t="n">
        <v>0.4199008044024439</v>
      </c>
      <c r="L99" s="7" t="n">
        <v>-0.03756615502117325</v>
      </c>
      <c r="M99" s="7" t="n">
        <v>0.4686771587622568</v>
      </c>
      <c r="N99" s="7" t="n">
        <v>0.5565874720181582</v>
      </c>
      <c r="O99" s="7" t="n">
        <v>0.5485429985200352</v>
      </c>
      <c r="P99" s="7" t="n">
        <v>0.335441435790624</v>
      </c>
      <c r="Q99" s="7" t="n">
        <v>0.3926727230763895</v>
      </c>
      <c r="R99" s="7" t="n">
        <v>0.5628605711006512</v>
      </c>
      <c r="S99" s="7" t="n">
        <v>0.4918963321553563</v>
      </c>
      <c r="T99" s="7" t="n">
        <v>0.5310033424619982</v>
      </c>
      <c r="U99" s="7" t="n">
        <v>0.4231459516683381</v>
      </c>
      <c r="V99" s="7" t="n">
        <v>0.5765514243599635</v>
      </c>
      <c r="W99" s="7" t="n">
        <v>0.636851308873475</v>
      </c>
      <c r="X99" s="7" t="n">
        <v>0.281262613932694</v>
      </c>
      <c r="Y99" s="7" t="n">
        <v>0.2245938870017165</v>
      </c>
      <c r="Z99" s="7" t="n">
        <v>0.3691268132973796</v>
      </c>
      <c r="AA99" s="7" t="n">
        <v>0.259580585636468</v>
      </c>
      <c r="AB99" s="7" t="n">
        <v>0.06560548463305185</v>
      </c>
      <c r="AC99" s="7" t="n">
        <v>0.7181222354485738</v>
      </c>
      <c r="AD99" s="7" t="n">
        <v>0.6821391244360239</v>
      </c>
      <c r="AE99" s="7" t="n">
        <v>0.5724468259640304</v>
      </c>
      <c r="AF99" s="7" t="n">
        <v>0.3539323760199928</v>
      </c>
      <c r="AG99" s="7" t="n">
        <v>0.3810854956255761</v>
      </c>
      <c r="AH99" s="7" t="n">
        <v>0.1307520887796465</v>
      </c>
      <c r="AI99" s="7" t="n">
        <v>-0.07778894600903469</v>
      </c>
      <c r="AJ99" s="7" t="n">
        <v>0.3913912867835911</v>
      </c>
      <c r="AK99" s="7" t="n">
        <v>0.3815791828069003</v>
      </c>
      <c r="AL99" s="7" t="n">
        <v>0.5609621837803395</v>
      </c>
      <c r="AM99" s="7" t="n">
        <v>0.1789796573734988</v>
      </c>
      <c r="AN99" s="7" t="n">
        <v>0.2966339084874205</v>
      </c>
      <c r="AO99" s="7" t="n">
        <v>0.3170781517773435</v>
      </c>
      <c r="AP99" s="7" t="n">
        <v>0.3642477069450429</v>
      </c>
      <c r="AQ99" s="7" t="n">
        <v>0.5743905620628563</v>
      </c>
      <c r="AR99" s="7" t="n">
        <v>0.614059535020606</v>
      </c>
      <c r="AS99" s="7" t="n">
        <v>0.5190386967453738</v>
      </c>
      <c r="AT99" s="7" t="n">
        <v>0.8078025806187967</v>
      </c>
      <c r="AU99" s="7" t="n">
        <v>0.4442394981547634</v>
      </c>
      <c r="AV99" s="7" t="n">
        <v>0.2814881518412464</v>
      </c>
      <c r="AW99" s="7" t="n">
        <v>0.7285566875726626</v>
      </c>
      <c r="AX99" s="7" t="n">
        <v>0.4034743274298696</v>
      </c>
      <c r="AY99" s="7" t="n">
        <v>0.4855194252623466</v>
      </c>
      <c r="AZ99" s="7" t="n">
        <v>0.5084210641815912</v>
      </c>
      <c r="BA99" s="7" t="n">
        <v>0.2756629672205482</v>
      </c>
      <c r="BB99" s="7" t="n">
        <v>0.5956743062346899</v>
      </c>
      <c r="BC99" s="7" t="n">
        <v>0.2403789167089362</v>
      </c>
      <c r="BD99" s="7" t="n">
        <v>0.1297913386538581</v>
      </c>
      <c r="BE99" s="7" t="n">
        <v>0.2806050965381588</v>
      </c>
      <c r="BF99" s="7" t="n">
        <v>0.4670459547910443</v>
      </c>
      <c r="BG99" s="7" t="n">
        <v>0.3415871654419554</v>
      </c>
      <c r="BH99" s="7" t="n">
        <v>0.4632775173535855</v>
      </c>
      <c r="BI99" s="7" t="n">
        <v>0.1789794134499945</v>
      </c>
      <c r="BJ99" s="7" t="n">
        <v>0.4816261602194458</v>
      </c>
      <c r="BK99" s="7" t="n">
        <v>0.7129908277556546</v>
      </c>
      <c r="BL99" s="7" t="n">
        <v>0.7306131903738964</v>
      </c>
      <c r="BM99" s="7" t="n">
        <v>0.6989388411188617</v>
      </c>
      <c r="BN99" s="7" t="n">
        <v>0.6277472316236664</v>
      </c>
      <c r="BO99" s="7" t="n">
        <v>0.320069477031973</v>
      </c>
      <c r="BP99" s="7" t="n">
        <v>-0.1549968202673158</v>
      </c>
      <c r="BQ99" s="7" t="n">
        <v>0.3812021093756852</v>
      </c>
      <c r="BR99" s="7" t="n">
        <v>0.5385866314796406</v>
      </c>
      <c r="BS99" s="7" t="n">
        <v>0.3190728422353701</v>
      </c>
      <c r="BT99" s="7" t="n">
        <v>0.01213856783161854</v>
      </c>
      <c r="BU99" s="7" t="n">
        <v>0.5074837032889506</v>
      </c>
      <c r="BV99" s="7" t="n">
        <v>0.3117471812094793</v>
      </c>
      <c r="BW99" s="7" t="n">
        <v>0.3507646479503164</v>
      </c>
      <c r="BX99" s="7" t="n">
        <v>0.5505120612560714</v>
      </c>
      <c r="BY99" s="7" t="n">
        <v>0.9034204444472882</v>
      </c>
      <c r="BZ99" s="7" t="n">
        <v>0.4448476747963985</v>
      </c>
      <c r="CA99" s="7" t="n">
        <v>0.2804375074782818</v>
      </c>
      <c r="CB99" s="7" t="n">
        <v>0.3603766526331612</v>
      </c>
      <c r="CC99" s="7" t="n">
        <v>0.2091341946253135</v>
      </c>
      <c r="CD99" s="7" t="n">
        <v>0.1050687632272584</v>
      </c>
      <c r="CE99" s="7" t="n">
        <v>0.8685050720307629</v>
      </c>
      <c r="CF99" s="7" t="n">
        <v>0.4633222710707757</v>
      </c>
      <c r="CG99" s="7" t="n">
        <v>0.3809389188502631</v>
      </c>
      <c r="CH99" s="7" t="n">
        <v>0.5296236837824229</v>
      </c>
      <c r="CI99" s="7" t="n">
        <v>0.2884755650463339</v>
      </c>
      <c r="CJ99" s="7" t="n">
        <v>0.2924473334905777</v>
      </c>
      <c r="CK99" s="7" t="n">
        <v>0.5918012861931462</v>
      </c>
      <c r="CL99" s="7" t="n">
        <v>0.7349638513056369</v>
      </c>
      <c r="CM99" s="7" t="n">
        <v>0.3308969811422166</v>
      </c>
      <c r="CN99" s="7" t="n">
        <v>-0.1655229529512444</v>
      </c>
      <c r="CO99" s="7" t="n">
        <v>0.3532417058415803</v>
      </c>
      <c r="CP99" s="7" t="n">
        <v>0.7084993730416068</v>
      </c>
      <c r="CQ99" s="7" t="n">
        <v>0.7790094657348706</v>
      </c>
      <c r="CR99" s="7" t="n">
        <v>0.656078301000906</v>
      </c>
      <c r="CS99" s="7" t="n">
        <v>0.8506438151705593</v>
      </c>
      <c r="CT99" s="7" t="n">
        <v>0.6731238128692351</v>
      </c>
      <c r="CU99" s="7" t="n">
        <v>0.06046366444883703</v>
      </c>
      <c r="CV99" s="7" t="n">
        <v>1</v>
      </c>
      <c r="CW99" s="7" t="n">
        <v>0.3250150603397218</v>
      </c>
      <c r="CX99" s="7" t="n">
        <v>0.2004082889808985</v>
      </c>
      <c r="CY99" s="7" t="n">
        <v>-0.1012363299401874</v>
      </c>
      <c r="CZ99" s="7" t="n">
        <v>0.3658028179117349</v>
      </c>
      <c r="DA99" s="7" t="n">
        <v>0.687316852467341</v>
      </c>
      <c r="DB99" s="7" t="n">
        <v>0.620362136395907</v>
      </c>
      <c r="DC99" s="7" t="n">
        <v>0.3683275791301155</v>
      </c>
      <c r="DD99" s="7" t="n">
        <v>0.4268080907134889</v>
      </c>
      <c r="DE99" s="7" t="n">
        <v>0.3220336475860745</v>
      </c>
      <c r="DF99" s="7" t="n">
        <v>0.3821158376107526</v>
      </c>
      <c r="DG99" s="7" t="n">
        <v>0.2503740612653835</v>
      </c>
      <c r="DH99" s="7" t="n">
        <v>0.3833810293143237</v>
      </c>
      <c r="DI99" s="7" t="n">
        <v>0.7181405439383373</v>
      </c>
      <c r="DJ99" s="7" t="n">
        <v>0.505573832491674</v>
      </c>
      <c r="DK99" s="7" t="n">
        <v>0.1456516243174371</v>
      </c>
      <c r="DL99" s="7" t="n">
        <v>0.8343406170564903</v>
      </c>
      <c r="DM99" s="7" t="n">
        <v>0.2038708830367405</v>
      </c>
      <c r="DN99" s="7" t="n">
        <v>0.5349550871577258</v>
      </c>
      <c r="DO99" s="7" t="n">
        <v>0.4662180933520103</v>
      </c>
      <c r="DP99" s="7" t="n">
        <v>0.2482907734403301</v>
      </c>
      <c r="DQ99" s="7" t="n">
        <v>0.5875939448340365</v>
      </c>
      <c r="DR99" s="7" t="n">
        <v>0.4253317367708268</v>
      </c>
      <c r="DS99" s="7" t="n">
        <v>0.5661968153131334</v>
      </c>
      <c r="DT99" s="7" t="n">
        <v>0.7535656058147417</v>
      </c>
      <c r="DU99" s="7" t="n">
        <v>0.3243114542832662</v>
      </c>
      <c r="DV99" s="7" t="n">
        <v>0.6700901394857871</v>
      </c>
      <c r="DW99" s="7" t="n">
        <v>0.4381397281837771</v>
      </c>
      <c r="DX99" s="7" t="n">
        <v>0.7191322189950297</v>
      </c>
      <c r="DY99" s="7" t="n">
        <v>0.744179212025266</v>
      </c>
      <c r="DZ99" s="7" t="n">
        <v>0.6575865284686807</v>
      </c>
      <c r="EA99" s="7" t="n">
        <v>0.3800140817608086</v>
      </c>
      <c r="EB99" s="7" t="n">
        <v>0.5023659833192561</v>
      </c>
      <c r="EC99" s="7" t="n">
        <v>0.2908239177442201</v>
      </c>
      <c r="ED99" s="7" t="n">
        <v>0.2540536957340202</v>
      </c>
      <c r="EE99" s="7" t="n">
        <v>0.3752007887292549</v>
      </c>
      <c r="EF99" s="7" t="n">
        <v>0.3508044761124443</v>
      </c>
      <c r="EG99" s="7" t="n">
        <v>0.3360489868013958</v>
      </c>
      <c r="EH99" s="7" t="n">
        <v>0.3077347152541529</v>
      </c>
      <c r="EI99" s="7" t="n">
        <v>0.5618283144102446</v>
      </c>
      <c r="EJ99" s="7" t="n">
        <v>0.2682186703598041</v>
      </c>
      <c r="EK99" s="7" t="n">
        <v>0.151473522655323</v>
      </c>
      <c r="EL99" s="7" t="n">
        <v>0.1560973819081982</v>
      </c>
      <c r="EM99" s="7" t="n">
        <v>0.7026123615085185</v>
      </c>
      <c r="EN99" s="7" t="n">
        <v>0.722371587910918</v>
      </c>
      <c r="EO99" s="7" t="n">
        <v>0.4125287531137021</v>
      </c>
      <c r="EP99" s="7" t="n">
        <v>0.4366675701445417</v>
      </c>
      <c r="EQ99" s="7" t="n">
        <v>0.9309288245382594</v>
      </c>
      <c r="ER99" s="7" t="n">
        <v>0.5697408337458167</v>
      </c>
      <c r="ES99" s="7" t="n">
        <v>0.4918950948909973</v>
      </c>
      <c r="ET99" s="7" t="n">
        <v>0.7648028164726044</v>
      </c>
      <c r="EU99" s="7" t="n">
        <v>0.5867491930955487</v>
      </c>
      <c r="EV99" s="7" t="n">
        <v>0.3967667295222462</v>
      </c>
      <c r="EW99" s="7" t="n">
        <v>0.5823072243350679</v>
      </c>
      <c r="EX99" s="7" t="n">
        <v>0.3047658600106766</v>
      </c>
      <c r="EY99" s="7" t="n">
        <v>0.5175611941124686</v>
      </c>
      <c r="EZ99" s="7" t="n">
        <v>0.2533703349656029</v>
      </c>
      <c r="FA99" s="7" t="n">
        <v>0.7363011615437489</v>
      </c>
      <c r="FB99" s="7" t="n">
        <v>0.420078544372472</v>
      </c>
      <c r="FC99" s="7" t="n">
        <v>0.2656206572038657</v>
      </c>
      <c r="FD99" s="7" t="n">
        <v>0.1654899170419264</v>
      </c>
      <c r="FE99" s="7" t="n">
        <v>0.3140704641325197</v>
      </c>
      <c r="FF99" s="7" t="n">
        <v>0.4153518002265146</v>
      </c>
      <c r="FG99" s="7" t="n">
        <v>0.4372713321070327</v>
      </c>
      <c r="FH99" s="7" t="n">
        <v>-0.1553677238060658</v>
      </c>
      <c r="FI99" s="7" t="n">
        <v>0.3929079317901943</v>
      </c>
      <c r="FJ99" s="7" t="n">
        <v>0.5427081611181037</v>
      </c>
      <c r="FK99" s="7" t="n">
        <v>0.9204892488669519</v>
      </c>
      <c r="FL99" s="7" t="n">
        <v>0.4058870353812434</v>
      </c>
      <c r="FM99" s="7" t="n">
        <v>0.2024676330040274</v>
      </c>
      <c r="FN99" s="7" t="n">
        <v>0.1627439796556932</v>
      </c>
      <c r="FO99" s="7" t="n">
        <v>0.9228154069109704</v>
      </c>
      <c r="FP99" s="7" t="n">
        <v>0.5156652176125129</v>
      </c>
      <c r="FQ99" s="7" t="n">
        <v>-0.110024558348918</v>
      </c>
      <c r="FR99" s="7" t="n">
        <v>0.7266571433701617</v>
      </c>
      <c r="FS99" s="7" t="n">
        <v>0.6190522277370557</v>
      </c>
      <c r="FT99" s="7" t="n">
        <v>0.2435197270900886</v>
      </c>
      <c r="FU99" s="7" t="n">
        <v>0.423993261112363</v>
      </c>
      <c r="FV99" s="7" t="n">
        <v>0.2056750938097745</v>
      </c>
      <c r="FW99" s="7" t="n">
        <v>-0.01527102564398732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0.6759587984389029</v>
      </c>
      <c r="D100" s="7" t="n">
        <v>0.6933230342597383</v>
      </c>
      <c r="E100" s="7" t="n">
        <v>0.1520422224162303</v>
      </c>
      <c r="F100" s="7" t="n">
        <v>0.567215715139149</v>
      </c>
      <c r="G100" s="7" t="n">
        <v>0.1629328139727194</v>
      </c>
      <c r="H100" s="7" t="n">
        <v>0.2971595355584121</v>
      </c>
      <c r="I100" s="7" t="n">
        <v>0.578687712729285</v>
      </c>
      <c r="J100" s="7" t="n">
        <v>0.5506354503566684</v>
      </c>
      <c r="K100" s="7" t="n">
        <v>0.5713199468270801</v>
      </c>
      <c r="L100" s="7" t="n">
        <v>0.15691118033374</v>
      </c>
      <c r="M100" s="7" t="n">
        <v>0.7306767640952474</v>
      </c>
      <c r="N100" s="7" t="n">
        <v>0.7844172824353532</v>
      </c>
      <c r="O100" s="7" t="n">
        <v>0.5456754808226303</v>
      </c>
      <c r="P100" s="7" t="n">
        <v>0.4055256296343283</v>
      </c>
      <c r="Q100" s="7" t="n">
        <v>0.5268122931048703</v>
      </c>
      <c r="R100" s="7" t="n">
        <v>0.5694442845523064</v>
      </c>
      <c r="S100" s="7" t="n">
        <v>0.7168274177091559</v>
      </c>
      <c r="T100" s="7" t="n">
        <v>0.4937367081460584</v>
      </c>
      <c r="U100" s="7" t="n">
        <v>0.7127224269592349</v>
      </c>
      <c r="V100" s="7" t="n">
        <v>0.6004308877545016</v>
      </c>
      <c r="W100" s="7" t="n">
        <v>0.5447316450413805</v>
      </c>
      <c r="X100" s="7" t="n">
        <v>0.6781562096801803</v>
      </c>
      <c r="Y100" s="7" t="n">
        <v>0.7619143536115268</v>
      </c>
      <c r="Z100" s="7" t="n">
        <v>0.2515439856291123</v>
      </c>
      <c r="AA100" s="7" t="n">
        <v>0.6858631850038945</v>
      </c>
      <c r="AB100" s="7" t="n">
        <v>0.2408818297884912</v>
      </c>
      <c r="AC100" s="7" t="n">
        <v>0.681693298466999</v>
      </c>
      <c r="AD100" s="7" t="n">
        <v>0.7369694118534085</v>
      </c>
      <c r="AE100" s="7" t="n">
        <v>0.767978189320075</v>
      </c>
      <c r="AF100" s="7" t="n">
        <v>0.4940627383883096</v>
      </c>
      <c r="AG100" s="7" t="n">
        <v>0.7128557302701575</v>
      </c>
      <c r="AH100" s="7" t="n">
        <v>0.3061676807646697</v>
      </c>
      <c r="AI100" s="7" t="n">
        <v>0.1046552265805697</v>
      </c>
      <c r="AJ100" s="7" t="n">
        <v>0.2526922449889283</v>
      </c>
      <c r="AK100" s="7" t="n">
        <v>0.5053430777224661</v>
      </c>
      <c r="AL100" s="7" t="n">
        <v>0.4177972150465588</v>
      </c>
      <c r="AM100" s="7" t="n">
        <v>0.3641744330154979</v>
      </c>
      <c r="AN100" s="7" t="n">
        <v>0.5530383941305741</v>
      </c>
      <c r="AO100" s="7" t="n">
        <v>0.8462222760626326</v>
      </c>
      <c r="AP100" s="7" t="n">
        <v>0.5018246616840492</v>
      </c>
      <c r="AQ100" s="7" t="n">
        <v>0.5820071011919753</v>
      </c>
      <c r="AR100" s="7" t="n">
        <v>0.7960980290070013</v>
      </c>
      <c r="AS100" s="7" t="n">
        <v>0.7577157836834092</v>
      </c>
      <c r="AT100" s="7" t="n">
        <v>0.6030958476235769</v>
      </c>
      <c r="AU100" s="7" t="n">
        <v>0.704842730683504</v>
      </c>
      <c r="AV100" s="7" t="n">
        <v>0.5881375468951204</v>
      </c>
      <c r="AW100" s="7" t="n">
        <v>0.6178006424237976</v>
      </c>
      <c r="AX100" s="7" t="n">
        <v>0.4763893295010238</v>
      </c>
      <c r="AY100" s="7" t="n">
        <v>0.7431150533052748</v>
      </c>
      <c r="AZ100" s="7" t="n">
        <v>0.441434146867095</v>
      </c>
      <c r="BA100" s="7" t="n">
        <v>0.6679768533186553</v>
      </c>
      <c r="BB100" s="7" t="n">
        <v>0.4997212149806398</v>
      </c>
      <c r="BC100" s="7" t="n">
        <v>0.4408052573539335</v>
      </c>
      <c r="BD100" s="7" t="n">
        <v>0.1725178878042326</v>
      </c>
      <c r="BE100" s="7" t="n">
        <v>0.4511374545460403</v>
      </c>
      <c r="BF100" s="7" t="n">
        <v>0.7305937780425347</v>
      </c>
      <c r="BG100" s="7" t="n">
        <v>0.9255201441963141</v>
      </c>
      <c r="BH100" s="7" t="n">
        <v>0.6752421517673102</v>
      </c>
      <c r="BI100" s="7" t="n">
        <v>0.3641745050729994</v>
      </c>
      <c r="BJ100" s="7" t="n">
        <v>0.4536129490191185</v>
      </c>
      <c r="BK100" s="7" t="n">
        <v>0.2553465379991635</v>
      </c>
      <c r="BL100" s="7" t="n">
        <v>0.2098065151503427</v>
      </c>
      <c r="BM100" s="7" t="n">
        <v>0.2282606584256856</v>
      </c>
      <c r="BN100" s="7" t="n">
        <v>0.5000264979802531</v>
      </c>
      <c r="BO100" s="7" t="n">
        <v>0.9998860136364026</v>
      </c>
      <c r="BP100" s="7" t="n">
        <v>-0.135541315592519</v>
      </c>
      <c r="BQ100" s="7" t="n">
        <v>0.1872116761345939</v>
      </c>
      <c r="BR100" s="7" t="n">
        <v>0.3826096385788382</v>
      </c>
      <c r="BS100" s="7" t="n">
        <v>0.4011436409556873</v>
      </c>
      <c r="BT100" s="7" t="n">
        <v>0.2649679638251247</v>
      </c>
      <c r="BU100" s="7" t="n">
        <v>0.7416363356212401</v>
      </c>
      <c r="BV100" s="7" t="n">
        <v>0.6305432062321676</v>
      </c>
      <c r="BW100" s="7" t="n">
        <v>0.6927151976619709</v>
      </c>
      <c r="BX100" s="7" t="n">
        <v>0.6776456395560506</v>
      </c>
      <c r="BY100" s="7" t="n">
        <v>0.3334898130784451</v>
      </c>
      <c r="BZ100" s="7" t="n">
        <v>0.5624395639552919</v>
      </c>
      <c r="CA100" s="7" t="n">
        <v>0.4107987885617473</v>
      </c>
      <c r="CB100" s="7" t="n">
        <v>0.8626608752298771</v>
      </c>
      <c r="CC100" s="7" t="n">
        <v>0.2258721344654619</v>
      </c>
      <c r="CD100" s="7" t="n">
        <v>0.2972741829296135</v>
      </c>
      <c r="CE100" s="7" t="n">
        <v>0.4407135151216868</v>
      </c>
      <c r="CF100" s="7" t="n">
        <v>0.5826124156449611</v>
      </c>
      <c r="CG100" s="7" t="n">
        <v>0.2668352188138963</v>
      </c>
      <c r="CH100" s="7" t="n">
        <v>0.4463212759800614</v>
      </c>
      <c r="CI100" s="7" t="n">
        <v>0.3081760553172872</v>
      </c>
      <c r="CJ100" s="7" t="n">
        <v>0.6875906023115009</v>
      </c>
      <c r="CK100" s="7" t="n">
        <v>0.4933350661106074</v>
      </c>
      <c r="CL100" s="7" t="n">
        <v>0.5900336196658102</v>
      </c>
      <c r="CM100" s="7" t="n">
        <v>0.5184548191671816</v>
      </c>
      <c r="CN100" s="7" t="n">
        <v>-0.1171927629905939</v>
      </c>
      <c r="CO100" s="7" t="n">
        <v>0.4770532374907355</v>
      </c>
      <c r="CP100" s="7" t="n">
        <v>0.2166831326009746</v>
      </c>
      <c r="CQ100" s="7" t="n">
        <v>0.3576903876944062</v>
      </c>
      <c r="CR100" s="7" t="n">
        <v>0.3491725533226164</v>
      </c>
      <c r="CS100" s="7" t="n">
        <v>0.3415731318265377</v>
      </c>
      <c r="CT100" s="7" t="n">
        <v>0.7449062562623906</v>
      </c>
      <c r="CU100" s="7" t="n">
        <v>0.2495177193715036</v>
      </c>
      <c r="CV100" s="7" t="n">
        <v>0.3250150603397218</v>
      </c>
      <c r="CW100" s="7" t="n">
        <v>1</v>
      </c>
      <c r="CX100" s="7" t="n">
        <v>0.2215377453478378</v>
      </c>
      <c r="CY100" s="7" t="n">
        <v>-0.05844590452495977</v>
      </c>
      <c r="CZ100" s="7" t="n">
        <v>0.591290374552901</v>
      </c>
      <c r="DA100" s="7" t="n">
        <v>0.1816014062168771</v>
      </c>
      <c r="DB100" s="7" t="n">
        <v>0.4543086172689367</v>
      </c>
      <c r="DC100" s="7" t="n">
        <v>0.4733044995000453</v>
      </c>
      <c r="DD100" s="7" t="n">
        <v>0.545583567718201</v>
      </c>
      <c r="DE100" s="7" t="n">
        <v>0.2299681037896412</v>
      </c>
      <c r="DF100" s="7" t="n">
        <v>0.6698034335544258</v>
      </c>
      <c r="DG100" s="7" t="n">
        <v>0.5106208742332299</v>
      </c>
      <c r="DH100" s="7" t="n">
        <v>0.4403246152257821</v>
      </c>
      <c r="DI100" s="7" t="n">
        <v>0.6288602515911691</v>
      </c>
      <c r="DJ100" s="7" t="n">
        <v>0.5638069836404795</v>
      </c>
      <c r="DK100" s="7" t="n">
        <v>0.4158258466446713</v>
      </c>
      <c r="DL100" s="7" t="n">
        <v>0.3854731127280598</v>
      </c>
      <c r="DM100" s="7" t="n">
        <v>0.2829069072717994</v>
      </c>
      <c r="DN100" s="7" t="n">
        <v>0.4318663579398929</v>
      </c>
      <c r="DO100" s="7" t="n">
        <v>0.5919443977328246</v>
      </c>
      <c r="DP100" s="7" t="n">
        <v>0.4849185813230986</v>
      </c>
      <c r="DQ100" s="7" t="n">
        <v>0.4901800006199045</v>
      </c>
      <c r="DR100" s="7" t="n">
        <v>0.5526526495003918</v>
      </c>
      <c r="DS100" s="7" t="n">
        <v>0.6184951627680007</v>
      </c>
      <c r="DT100" s="7" t="n">
        <v>0.252455904271877</v>
      </c>
      <c r="DU100" s="7" t="n">
        <v>0.5473256542538724</v>
      </c>
      <c r="DV100" s="7" t="n">
        <v>0.492826450203062</v>
      </c>
      <c r="DW100" s="7" t="n">
        <v>0.6196483392122156</v>
      </c>
      <c r="DX100" s="7" t="n">
        <v>0.2230494322686071</v>
      </c>
      <c r="DY100" s="7" t="n">
        <v>0.253198187000415</v>
      </c>
      <c r="DZ100" s="7" t="n">
        <v>0.5658470009820311</v>
      </c>
      <c r="EA100" s="7" t="n">
        <v>0.6298387716904478</v>
      </c>
      <c r="EB100" s="7" t="n">
        <v>0.6377935454376924</v>
      </c>
      <c r="EC100" s="7" t="n">
        <v>0.9492317749083241</v>
      </c>
      <c r="ED100" s="7" t="n">
        <v>0.4003381303676182</v>
      </c>
      <c r="EE100" s="7" t="n">
        <v>0.5473197769234722</v>
      </c>
      <c r="EF100" s="7" t="n">
        <v>0.4702143748553473</v>
      </c>
      <c r="EG100" s="7" t="n">
        <v>0.6707622435600628</v>
      </c>
      <c r="EH100" s="7" t="n">
        <v>0.4437659986769247</v>
      </c>
      <c r="EI100" s="7" t="n">
        <v>0.6665915721006986</v>
      </c>
      <c r="EJ100" s="7" t="n">
        <v>0.6759637211824727</v>
      </c>
      <c r="EK100" s="7" t="n">
        <v>0.3991892002870416</v>
      </c>
      <c r="EL100" s="7" t="n">
        <v>0.5403688478494295</v>
      </c>
      <c r="EM100" s="7" t="n">
        <v>0.5559408180535353</v>
      </c>
      <c r="EN100" s="7" t="n">
        <v>0.4182900782391413</v>
      </c>
      <c r="EO100" s="7" t="n">
        <v>0.5447294128768826</v>
      </c>
      <c r="EP100" s="7" t="n">
        <v>0.557714524011535</v>
      </c>
      <c r="EQ100" s="7" t="n">
        <v>0.2944183192339123</v>
      </c>
      <c r="ER100" s="7" t="n">
        <v>0.4990892517683098</v>
      </c>
      <c r="ES100" s="7" t="n">
        <v>0.5193076018593757</v>
      </c>
      <c r="ET100" s="7" t="n">
        <v>0.4371224958247515</v>
      </c>
      <c r="EU100" s="7" t="n">
        <v>0.405371730993818</v>
      </c>
      <c r="EV100" s="7" t="n">
        <v>0.5480561737082406</v>
      </c>
      <c r="EW100" s="7" t="n">
        <v>0.4891543569248065</v>
      </c>
      <c r="EX100" s="7" t="n">
        <v>0.8323769001673612</v>
      </c>
      <c r="EY100" s="7" t="n">
        <v>0.6160052975779747</v>
      </c>
      <c r="EZ100" s="7" t="n">
        <v>0.9855777061524342</v>
      </c>
      <c r="FA100" s="7" t="n">
        <v>0.2250444665455545</v>
      </c>
      <c r="FB100" s="7" t="n">
        <v>0.5675290164941835</v>
      </c>
      <c r="FC100" s="7" t="n">
        <v>0.4785382532978542</v>
      </c>
      <c r="FD100" s="7" t="n">
        <v>0.5712101962369042</v>
      </c>
      <c r="FE100" s="7" t="n">
        <v>0.5811125653865913</v>
      </c>
      <c r="FF100" s="7" t="n">
        <v>0.5646825310252375</v>
      </c>
      <c r="FG100" s="7" t="n">
        <v>0.5768004376949974</v>
      </c>
      <c r="FH100" s="7" t="n">
        <v>-0.1392639785266778</v>
      </c>
      <c r="FI100" s="7" t="n">
        <v>0.4147174755643888</v>
      </c>
      <c r="FJ100" s="7" t="n">
        <v>0.3208173930579036</v>
      </c>
      <c r="FK100" s="7" t="n">
        <v>0.2888689450519763</v>
      </c>
      <c r="FL100" s="7" t="n">
        <v>0.5538068227335082</v>
      </c>
      <c r="FM100" s="7" t="n">
        <v>0.3234695152459744</v>
      </c>
      <c r="FN100" s="7" t="n">
        <v>0.3848424999676867</v>
      </c>
      <c r="FO100" s="7" t="n">
        <v>0.3090119651322453</v>
      </c>
      <c r="FP100" s="7" t="n">
        <v>0.3156785453498093</v>
      </c>
      <c r="FQ100" s="7" t="n">
        <v>0.01956477986993262</v>
      </c>
      <c r="FR100" s="7" t="n">
        <v>0.2454514494474399</v>
      </c>
      <c r="FS100" s="7" t="n">
        <v>0.5343689288186904</v>
      </c>
      <c r="FT100" s="7" t="n">
        <v>0.5981958620224989</v>
      </c>
      <c r="FU100" s="7" t="n">
        <v>0.5982681492618788</v>
      </c>
      <c r="FV100" s="7" t="n">
        <v>0.4864301437677283</v>
      </c>
      <c r="FW100" s="7" t="n">
        <v>0.04731691839236234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0.4321230641692303</v>
      </c>
      <c r="D101" s="7" t="n">
        <v>0.3405625924190057</v>
      </c>
      <c r="E101" s="7" t="n">
        <v>0.4775006799069216</v>
      </c>
      <c r="F101" s="7" t="n">
        <v>0.2326314102887551</v>
      </c>
      <c r="G101" s="7" t="n">
        <v>0.1485034138641942</v>
      </c>
      <c r="H101" s="7" t="n">
        <v>0.4594626573977891</v>
      </c>
      <c r="I101" s="7" t="n">
        <v>0.3798507388125831</v>
      </c>
      <c r="J101" s="7" t="n">
        <v>0.2656243917888313</v>
      </c>
      <c r="K101" s="7" t="n">
        <v>0.3303524486696244</v>
      </c>
      <c r="L101" s="7" t="n">
        <v>0.462561102959998</v>
      </c>
      <c r="M101" s="7" t="n">
        <v>0.2949590629753555</v>
      </c>
      <c r="N101" s="7" t="n">
        <v>0.3379770118351089</v>
      </c>
      <c r="O101" s="7" t="n">
        <v>0.09970251420729401</v>
      </c>
      <c r="P101" s="7" t="n">
        <v>0.1425930792687833</v>
      </c>
      <c r="Q101" s="7" t="n">
        <v>0.06087291172147111</v>
      </c>
      <c r="R101" s="7" t="n">
        <v>0.1384868059210521</v>
      </c>
      <c r="S101" s="7" t="n">
        <v>0.2861573365776983</v>
      </c>
      <c r="T101" s="7" t="n">
        <v>0.1139257991503043</v>
      </c>
      <c r="U101" s="7" t="n">
        <v>0.329396128129359</v>
      </c>
      <c r="V101" s="7" t="n">
        <v>0.1371545984283245</v>
      </c>
      <c r="W101" s="7" t="n">
        <v>0.2820890476667925</v>
      </c>
      <c r="X101" s="7" t="n">
        <v>0.2660090114880369</v>
      </c>
      <c r="Y101" s="7" t="n">
        <v>0.4780933312099521</v>
      </c>
      <c r="Z101" s="7" t="n">
        <v>0.4462576287263646</v>
      </c>
      <c r="AA101" s="7" t="n">
        <v>0.2575994261984449</v>
      </c>
      <c r="AB101" s="7" t="n">
        <v>0.4861066648196504</v>
      </c>
      <c r="AC101" s="7" t="n">
        <v>0.4450055258877567</v>
      </c>
      <c r="AD101" s="7" t="n">
        <v>0.4142971209084114</v>
      </c>
      <c r="AE101" s="7" t="n">
        <v>0.3537424435784421</v>
      </c>
      <c r="AF101" s="7" t="n">
        <v>0.2205616623346426</v>
      </c>
      <c r="AG101" s="7" t="n">
        <v>0.1797665355091715</v>
      </c>
      <c r="AH101" s="7" t="n">
        <v>0.6431123928543211</v>
      </c>
      <c r="AI101" s="7" t="n">
        <v>0.1711614161594664</v>
      </c>
      <c r="AJ101" s="7" t="n">
        <v>0.430919142920654</v>
      </c>
      <c r="AK101" s="7" t="n">
        <v>0.2828038530887467</v>
      </c>
      <c r="AL101" s="7" t="n">
        <v>0.1355077484692281</v>
      </c>
      <c r="AM101" s="7" t="n">
        <v>0.6842070221881188</v>
      </c>
      <c r="AN101" s="7" t="n">
        <v>0.457746878629112</v>
      </c>
      <c r="AO101" s="7" t="n">
        <v>0.2893236447321666</v>
      </c>
      <c r="AP101" s="7" t="n">
        <v>0.2791508924098808</v>
      </c>
      <c r="AQ101" s="7" t="n">
        <v>0.11332669482271</v>
      </c>
      <c r="AR101" s="7" t="n">
        <v>0.3212889793767971</v>
      </c>
      <c r="AS101" s="7" t="n">
        <v>0.1955246191612433</v>
      </c>
      <c r="AT101" s="7" t="n">
        <v>0.3289116470413592</v>
      </c>
      <c r="AU101" s="7" t="n">
        <v>0.1293153255715521</v>
      </c>
      <c r="AV101" s="7" t="n">
        <v>0.03349085139583026</v>
      </c>
      <c r="AW101" s="7" t="n">
        <v>0.4549891524965587</v>
      </c>
      <c r="AX101" s="7" t="n">
        <v>0.5070017145496692</v>
      </c>
      <c r="AY101" s="7" t="n">
        <v>0.2133024527085061</v>
      </c>
      <c r="AZ101" s="7" t="n">
        <v>0.129911201787416</v>
      </c>
      <c r="BA101" s="7" t="n">
        <v>0.2521429971404373</v>
      </c>
      <c r="BB101" s="7" t="n">
        <v>0.3214505365975834</v>
      </c>
      <c r="BC101" s="7" t="n">
        <v>0.5492039569104378</v>
      </c>
      <c r="BD101" s="7" t="n">
        <v>0.2966264644117927</v>
      </c>
      <c r="BE101" s="7" t="n">
        <v>0.186353591070367</v>
      </c>
      <c r="BF101" s="7" t="n">
        <v>0.1518320066903919</v>
      </c>
      <c r="BG101" s="7" t="n">
        <v>0.2803811126018044</v>
      </c>
      <c r="BH101" s="7" t="n">
        <v>0.1958735815292864</v>
      </c>
      <c r="BI101" s="7" t="n">
        <v>0.6842070000166907</v>
      </c>
      <c r="BJ101" s="7" t="n">
        <v>0.2990283427578985</v>
      </c>
      <c r="BK101" s="7" t="n">
        <v>0.3442961977724199</v>
      </c>
      <c r="BL101" s="7" t="n">
        <v>0.1996725261354175</v>
      </c>
      <c r="BM101" s="7" t="n">
        <v>0.3587080328371213</v>
      </c>
      <c r="BN101" s="7" t="n">
        <v>0.3467536962927144</v>
      </c>
      <c r="BO101" s="7" t="n">
        <v>0.2201403589526924</v>
      </c>
      <c r="BP101" s="7" t="n">
        <v>0.03446777146844432</v>
      </c>
      <c r="BQ101" s="7" t="n">
        <v>0.4778267335884416</v>
      </c>
      <c r="BR101" s="7" t="n">
        <v>0.2528719197211842</v>
      </c>
      <c r="BS101" s="7" t="n">
        <v>0.6544381156788113</v>
      </c>
      <c r="BT101" s="7" t="n">
        <v>0.421151927587906</v>
      </c>
      <c r="BU101" s="7" t="n">
        <v>0.3166134395600093</v>
      </c>
      <c r="BV101" s="7" t="n">
        <v>0.1508409398812463</v>
      </c>
      <c r="BW101" s="7" t="n">
        <v>0.2577098197761042</v>
      </c>
      <c r="BX101" s="7" t="n">
        <v>0.35624197771264</v>
      </c>
      <c r="BY101" s="7" t="n">
        <v>0.1839552397463762</v>
      </c>
      <c r="BZ101" s="7" t="n">
        <v>0.6411108224441753</v>
      </c>
      <c r="CA101" s="7" t="n">
        <v>0.5930643176848452</v>
      </c>
      <c r="CB101" s="7" t="n">
        <v>0.2802247627269481</v>
      </c>
      <c r="CC101" s="7" t="n">
        <v>0.4464197749206811</v>
      </c>
      <c r="CD101" s="7" t="n">
        <v>0.5321047834441238</v>
      </c>
      <c r="CE101" s="7" t="n">
        <v>0.1830976332403911</v>
      </c>
      <c r="CF101" s="7" t="n">
        <v>0.07604857340516968</v>
      </c>
      <c r="CG101" s="7" t="n">
        <v>0.5013829966775422</v>
      </c>
      <c r="CH101" s="7" t="n">
        <v>0.2466072547298802</v>
      </c>
      <c r="CI101" s="7" t="n">
        <v>0.4050101684527165</v>
      </c>
      <c r="CJ101" s="7" t="n">
        <v>0.2845741457705203</v>
      </c>
      <c r="CK101" s="7" t="n">
        <v>0.09383126248680486</v>
      </c>
      <c r="CL101" s="7" t="n">
        <v>0.2729100508536771</v>
      </c>
      <c r="CM101" s="7" t="n">
        <v>0.1469025962009837</v>
      </c>
      <c r="CN101" s="7" t="n">
        <v>0.350309092825222</v>
      </c>
      <c r="CO101" s="7" t="n">
        <v>0.196094149084164</v>
      </c>
      <c r="CP101" s="7" t="n">
        <v>0.2883256525868714</v>
      </c>
      <c r="CQ101" s="7" t="n">
        <v>0.1124473942113592</v>
      </c>
      <c r="CR101" s="7" t="n">
        <v>0.2634178985632137</v>
      </c>
      <c r="CS101" s="7" t="n">
        <v>0.1587285166534889</v>
      </c>
      <c r="CT101" s="7" t="n">
        <v>0.4405515802691756</v>
      </c>
      <c r="CU101" s="7" t="n">
        <v>0.6125684652384016</v>
      </c>
      <c r="CV101" s="7" t="n">
        <v>0.2004082889808985</v>
      </c>
      <c r="CW101" s="7" t="n">
        <v>0.2215377453478378</v>
      </c>
      <c r="CX101" s="7" t="n">
        <v>1</v>
      </c>
      <c r="CY101" s="7" t="n">
        <v>0.1364593217836472</v>
      </c>
      <c r="CZ101" s="7" t="n">
        <v>0.5070647445529223</v>
      </c>
      <c r="DA101" s="7" t="n">
        <v>0.3675124897614627</v>
      </c>
      <c r="DB101" s="7" t="n">
        <v>0.09410402308338107</v>
      </c>
      <c r="DC101" s="7" t="n">
        <v>0.05280072017983921</v>
      </c>
      <c r="DD101" s="7" t="n">
        <v>0.07204030817643069</v>
      </c>
      <c r="DE101" s="7" t="n">
        <v>0.4046537904607705</v>
      </c>
      <c r="DF101" s="7" t="n">
        <v>0.3242332367805849</v>
      </c>
      <c r="DG101" s="7" t="n">
        <v>0.187692708060024</v>
      </c>
      <c r="DH101" s="7" t="n">
        <v>0.06240089979314582</v>
      </c>
      <c r="DI101" s="7" t="n">
        <v>0.20837179770112</v>
      </c>
      <c r="DJ101" s="7" t="n">
        <v>0.1011499261765596</v>
      </c>
      <c r="DK101" s="7" t="n">
        <v>0.2848011864490672</v>
      </c>
      <c r="DL101" s="7" t="n">
        <v>0.2138330358734236</v>
      </c>
      <c r="DM101" s="7" t="n">
        <v>0.3098391753712206</v>
      </c>
      <c r="DN101" s="7" t="n">
        <v>0.1027499017538959</v>
      </c>
      <c r="DO101" s="7" t="n">
        <v>0.1333688325213234</v>
      </c>
      <c r="DP101" s="7" t="n">
        <v>0.1367874399043753</v>
      </c>
      <c r="DQ101" s="7" t="n">
        <v>0.328801582480766</v>
      </c>
      <c r="DR101" s="7" t="n">
        <v>0.04130011714507418</v>
      </c>
      <c r="DS101" s="7" t="n">
        <v>0.3059001601092051</v>
      </c>
      <c r="DT101" s="7" t="n">
        <v>0.2057083489475756</v>
      </c>
      <c r="DU101" s="7" t="n">
        <v>0.2530484328798189</v>
      </c>
      <c r="DV101" s="7" t="n">
        <v>0.09956718638205145</v>
      </c>
      <c r="DW101" s="7" t="n">
        <v>0.1036570517991151</v>
      </c>
      <c r="DX101" s="7" t="n">
        <v>0.3446161824768845</v>
      </c>
      <c r="DY101" s="7" t="n">
        <v>0.2215491979690285</v>
      </c>
      <c r="DZ101" s="7" t="n">
        <v>0.1237428000108111</v>
      </c>
      <c r="EA101" s="7" t="n">
        <v>0.07904191315693716</v>
      </c>
      <c r="EB101" s="7" t="n">
        <v>0.3717948250745398</v>
      </c>
      <c r="EC101" s="7" t="n">
        <v>0.1927086508679333</v>
      </c>
      <c r="ED101" s="7" t="n">
        <v>0.053231144321532</v>
      </c>
      <c r="EE101" s="7" t="n">
        <v>0.2042130450974844</v>
      </c>
      <c r="EF101" s="7" t="n">
        <v>0.6911784907767917</v>
      </c>
      <c r="EG101" s="7" t="n">
        <v>0.3033692497250806</v>
      </c>
      <c r="EH101" s="7" t="n">
        <v>0.012684576592751</v>
      </c>
      <c r="EI101" s="7" t="n">
        <v>0.1530891933665612</v>
      </c>
      <c r="EJ101" s="7" t="n">
        <v>0.2522367821442916</v>
      </c>
      <c r="EK101" s="7" t="n">
        <v>0.5049341293626161</v>
      </c>
      <c r="EL101" s="7" t="n">
        <v>0.2781270256814183</v>
      </c>
      <c r="EM101" s="7" t="n">
        <v>0.5014979162291883</v>
      </c>
      <c r="EN101" s="7" t="n">
        <v>0.2845837802771304</v>
      </c>
      <c r="EO101" s="7" t="n">
        <v>0.08359658895335575</v>
      </c>
      <c r="EP101" s="7" t="n">
        <v>0.120724148223232</v>
      </c>
      <c r="EQ101" s="7" t="n">
        <v>0.2016185578196198</v>
      </c>
      <c r="ER101" s="7" t="n">
        <v>0.4818511869072476</v>
      </c>
      <c r="ES101" s="7" t="n">
        <v>0.152484336829914</v>
      </c>
      <c r="ET101" s="7" t="n">
        <v>0.1554347646455996</v>
      </c>
      <c r="EU101" s="7" t="n">
        <v>0.09275937914321115</v>
      </c>
      <c r="EV101" s="7" t="n">
        <v>0.1004437806578438</v>
      </c>
      <c r="EW101" s="7" t="n">
        <v>0.1341742340894847</v>
      </c>
      <c r="EX101" s="7" t="n">
        <v>0.2110237524911499</v>
      </c>
      <c r="EY101" s="7" t="n">
        <v>0.1172899760475718</v>
      </c>
      <c r="EZ101" s="7" t="n">
        <v>0.1959855719338851</v>
      </c>
      <c r="FA101" s="7" t="n">
        <v>0.3253548102614677</v>
      </c>
      <c r="FB101" s="7" t="n">
        <v>0.1033113568615893</v>
      </c>
      <c r="FC101" s="7" t="n">
        <v>0.6878925392393301</v>
      </c>
      <c r="FD101" s="7" t="n">
        <v>0.4446890511197641</v>
      </c>
      <c r="FE101" s="7" t="n">
        <v>0.2467682226188634</v>
      </c>
      <c r="FF101" s="7" t="n">
        <v>0.1039670336314255</v>
      </c>
      <c r="FG101" s="7" t="n">
        <v>0.147292343798106</v>
      </c>
      <c r="FH101" s="7" t="n">
        <v>0.02308198764919374</v>
      </c>
      <c r="FI101" s="7" t="n">
        <v>0.2529474800521191</v>
      </c>
      <c r="FJ101" s="7" t="n">
        <v>0.3243635039916588</v>
      </c>
      <c r="FK101" s="7" t="n">
        <v>0.2183578745680466</v>
      </c>
      <c r="FL101" s="7" t="n">
        <v>0.09493621115365554</v>
      </c>
      <c r="FM101" s="7" t="n">
        <v>0.3587937447040935</v>
      </c>
      <c r="FN101" s="7" t="n">
        <v>0.5512107576770955</v>
      </c>
      <c r="FO101" s="7" t="n">
        <v>0.1811724640776088</v>
      </c>
      <c r="FP101" s="7" t="n">
        <v>0.3079857156692619</v>
      </c>
      <c r="FQ101" s="7" t="n">
        <v>0.4205240880930331</v>
      </c>
      <c r="FR101" s="7" t="n">
        <v>0.2395829470447889</v>
      </c>
      <c r="FS101" s="7" t="n">
        <v>0.1272722967493352</v>
      </c>
      <c r="FT101" s="7" t="n">
        <v>0.2805483367030945</v>
      </c>
      <c r="FU101" s="7" t="n">
        <v>0.1505609129960508</v>
      </c>
      <c r="FV101" s="7" t="n">
        <v>0.1215897098135022</v>
      </c>
      <c r="FW101" s="7" t="n">
        <v>0.4474085542288161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0.2705414367176429</v>
      </c>
      <c r="D102" s="7" t="n">
        <v>0.2188021687717953</v>
      </c>
      <c r="E102" s="7" t="n">
        <v>0.6044522326846392</v>
      </c>
      <c r="F102" s="7" t="n">
        <v>0.3604203518461485</v>
      </c>
      <c r="G102" s="7" t="n">
        <v>0.7376675004691069</v>
      </c>
      <c r="H102" s="7" t="n">
        <v>0.1296301390243583</v>
      </c>
      <c r="I102" s="7" t="n">
        <v>0.1629945783687721</v>
      </c>
      <c r="J102" s="7" t="n">
        <v>0.1989690222992611</v>
      </c>
      <c r="K102" s="7" t="n">
        <v>0.01761584191667175</v>
      </c>
      <c r="L102" s="7" t="n">
        <v>0.5280657433698817</v>
      </c>
      <c r="M102" s="7" t="n">
        <v>0.180810218909781</v>
      </c>
      <c r="N102" s="7" t="n">
        <v>0.0776576892520935</v>
      </c>
      <c r="O102" s="7" t="n">
        <v>-0.2211624577827097</v>
      </c>
      <c r="P102" s="7" t="n">
        <v>-0.05629589823392518</v>
      </c>
      <c r="Q102" s="7" t="n">
        <v>-0.2175500175250215</v>
      </c>
      <c r="R102" s="7" t="n">
        <v>-0.2223001820894321</v>
      </c>
      <c r="S102" s="7" t="n">
        <v>-0.1200561600629847</v>
      </c>
      <c r="T102" s="7" t="n">
        <v>-0.1874364610954275</v>
      </c>
      <c r="U102" s="7" t="n">
        <v>-0.1155291502335173</v>
      </c>
      <c r="V102" s="7" t="n">
        <v>-0.1806493915532766</v>
      </c>
      <c r="W102" s="7" t="n">
        <v>-0.1684939621991761</v>
      </c>
      <c r="X102" s="7" t="n">
        <v>0.1266080368637288</v>
      </c>
      <c r="Y102" s="7" t="n">
        <v>0.0877109947787659</v>
      </c>
      <c r="Z102" s="7" t="n">
        <v>0.1374230918992563</v>
      </c>
      <c r="AA102" s="7" t="n">
        <v>0.1161522774919382</v>
      </c>
      <c r="AB102" s="7" t="n">
        <v>0.6128340843423333</v>
      </c>
      <c r="AC102" s="7" t="n">
        <v>-0.05305729627691947</v>
      </c>
      <c r="AD102" s="7" t="n">
        <v>-0.09061063155096774</v>
      </c>
      <c r="AE102" s="7" t="n">
        <v>0.08589363674559614</v>
      </c>
      <c r="AF102" s="7" t="n">
        <v>0.06410359950555782</v>
      </c>
      <c r="AG102" s="7" t="n">
        <v>0.00047753690825702</v>
      </c>
      <c r="AH102" s="7" t="n">
        <v>0.5166792970773918</v>
      </c>
      <c r="AI102" s="7" t="n">
        <v>0.3510988671905478</v>
      </c>
      <c r="AJ102" s="7" t="n">
        <v>0.1216778041401897</v>
      </c>
      <c r="AK102" s="7" t="n">
        <v>0.05223301508433712</v>
      </c>
      <c r="AL102" s="7" t="n">
        <v>0.01761077677893313</v>
      </c>
      <c r="AM102" s="7" t="n">
        <v>-0.003083073634573763</v>
      </c>
      <c r="AN102" s="7" t="n">
        <v>0.06173350687658277</v>
      </c>
      <c r="AO102" s="7" t="n">
        <v>-0.05993952921510944</v>
      </c>
      <c r="AP102" s="7" t="n">
        <v>0.05010199986859219</v>
      </c>
      <c r="AQ102" s="7" t="n">
        <v>-0.164295123397719</v>
      </c>
      <c r="AR102" s="7" t="n">
        <v>-0.05304182007061713</v>
      </c>
      <c r="AS102" s="7" t="n">
        <v>-0.09166339598703813</v>
      </c>
      <c r="AT102" s="7" t="n">
        <v>-0.07993298087782416</v>
      </c>
      <c r="AU102" s="7" t="n">
        <v>-0.07291443001824323</v>
      </c>
      <c r="AV102" s="7" t="n">
        <v>-0.09192299034593542</v>
      </c>
      <c r="AW102" s="7" t="n">
        <v>-0.06386599047849427</v>
      </c>
      <c r="AX102" s="7" t="n">
        <v>0.1254212113810965</v>
      </c>
      <c r="AY102" s="7" t="n">
        <v>-0.0276044715219835</v>
      </c>
      <c r="AZ102" s="7" t="n">
        <v>-0.02637302934642525</v>
      </c>
      <c r="BA102" s="7" t="n">
        <v>0.1212612272896022</v>
      </c>
      <c r="BB102" s="7" t="n">
        <v>0.2014509946938662</v>
      </c>
      <c r="BC102" s="7" t="n">
        <v>0.1270675283775913</v>
      </c>
      <c r="BD102" s="7" t="n">
        <v>0.2713915060798516</v>
      </c>
      <c r="BE102" s="7" t="n">
        <v>0.05464035541307986</v>
      </c>
      <c r="BF102" s="7" t="n">
        <v>-0.08448228797397957</v>
      </c>
      <c r="BG102" s="7" t="n">
        <v>-0.07346446597539977</v>
      </c>
      <c r="BH102" s="7" t="n">
        <v>-0.02175118147102649</v>
      </c>
      <c r="BI102" s="7" t="n">
        <v>-0.003083226703207877</v>
      </c>
      <c r="BJ102" s="7" t="n">
        <v>0.2771584913586989</v>
      </c>
      <c r="BK102" s="7" t="n">
        <v>-0.1041049676526745</v>
      </c>
      <c r="BL102" s="7" t="n">
        <v>0.03395041194035854</v>
      </c>
      <c r="BM102" s="7" t="n">
        <v>-0.1356188242791495</v>
      </c>
      <c r="BN102" s="7" t="n">
        <v>0.2120564084429644</v>
      </c>
      <c r="BO102" s="7" t="n">
        <v>-0.05878664630318089</v>
      </c>
      <c r="BP102" s="7" t="n">
        <v>0.9233744745380366</v>
      </c>
      <c r="BQ102" s="7" t="n">
        <v>0.1323986999647045</v>
      </c>
      <c r="BR102" s="7" t="n">
        <v>0.0006666257737956915</v>
      </c>
      <c r="BS102" s="7" t="n">
        <v>0.1657892191976792</v>
      </c>
      <c r="BT102" s="7" t="n">
        <v>0.2165301285969331</v>
      </c>
      <c r="BU102" s="7" t="n">
        <v>0.1455643258745914</v>
      </c>
      <c r="BV102" s="7" t="n">
        <v>0.1725451141572615</v>
      </c>
      <c r="BW102" s="7" t="n">
        <v>0.1783906977013062</v>
      </c>
      <c r="BX102" s="7" t="n">
        <v>0.01450837754582261</v>
      </c>
      <c r="BY102" s="7" t="n">
        <v>-0.07021439072273387</v>
      </c>
      <c r="BZ102" s="7" t="n">
        <v>0.1287527453121618</v>
      </c>
      <c r="CA102" s="7" t="n">
        <v>0.1593960300370136</v>
      </c>
      <c r="CB102" s="7" t="n">
        <v>0.04015311552588707</v>
      </c>
      <c r="CC102" s="7" t="n">
        <v>0.1015176520338388</v>
      </c>
      <c r="CD102" s="7" t="n">
        <v>0.2739238887079516</v>
      </c>
      <c r="CE102" s="7" t="n">
        <v>-0.09415887393901712</v>
      </c>
      <c r="CF102" s="7" t="n">
        <v>-0.1582332100447772</v>
      </c>
      <c r="CG102" s="7" t="n">
        <v>0.1298794223920706</v>
      </c>
      <c r="CH102" s="7" t="n">
        <v>-0.1165419032657224</v>
      </c>
      <c r="CI102" s="7" t="n">
        <v>0.09526965326796527</v>
      </c>
      <c r="CJ102" s="7" t="n">
        <v>0.1186108880182421</v>
      </c>
      <c r="CK102" s="7" t="n">
        <v>-0.08790013202495615</v>
      </c>
      <c r="CL102" s="7" t="n">
        <v>-0.09157998285542031</v>
      </c>
      <c r="CM102" s="7" t="n">
        <v>0.03601339568558302</v>
      </c>
      <c r="CN102" s="7" t="n">
        <v>0.7534171366018202</v>
      </c>
      <c r="CO102" s="7" t="n">
        <v>0.06817421720259056</v>
      </c>
      <c r="CP102" s="7" t="n">
        <v>0.06672057060811623</v>
      </c>
      <c r="CQ102" s="7" t="n">
        <v>-0.07067244338924203</v>
      </c>
      <c r="CR102" s="7" t="n">
        <v>0.07625496384336256</v>
      </c>
      <c r="CS102" s="7" t="n">
        <v>-0.1015705967154061</v>
      </c>
      <c r="CT102" s="7" t="n">
        <v>0.0316108577559483</v>
      </c>
      <c r="CU102" s="7" t="n">
        <v>0.5733469607797724</v>
      </c>
      <c r="CV102" s="7" t="n">
        <v>-0.1012363299401874</v>
      </c>
      <c r="CW102" s="7" t="n">
        <v>-0.05844590452495977</v>
      </c>
      <c r="CX102" s="7" t="n">
        <v>0.1364593217836472</v>
      </c>
      <c r="CY102" s="7" t="n">
        <v>1</v>
      </c>
      <c r="CZ102" s="7" t="n">
        <v>0.2179241855237635</v>
      </c>
      <c r="DA102" s="7" t="n">
        <v>-0.06450717482342584</v>
      </c>
      <c r="DB102" s="7" t="n">
        <v>-0.05866530508912871</v>
      </c>
      <c r="DC102" s="7" t="n">
        <v>-0.06030409899045722</v>
      </c>
      <c r="DD102" s="7" t="n">
        <v>-0.08906306042149065</v>
      </c>
      <c r="DE102" s="7" t="n">
        <v>0.07816954316359238</v>
      </c>
      <c r="DF102" s="7" t="n">
        <v>-0.07562622666637088</v>
      </c>
      <c r="DG102" s="7" t="n">
        <v>0.02277876085111546</v>
      </c>
      <c r="DH102" s="7" t="n">
        <v>-0.04690133378073172</v>
      </c>
      <c r="DI102" s="7" t="n">
        <v>-0.1227335325678342</v>
      </c>
      <c r="DJ102" s="7" t="n">
        <v>-0.2267487600700537</v>
      </c>
      <c r="DK102" s="7" t="n">
        <v>0.149168646552516</v>
      </c>
      <c r="DL102" s="7" t="n">
        <v>-0.1341859870045407</v>
      </c>
      <c r="DM102" s="7" t="n">
        <v>0.1913905366339369</v>
      </c>
      <c r="DN102" s="7" t="n">
        <v>-0.04021661858529957</v>
      </c>
      <c r="DO102" s="7" t="n">
        <v>-0.115855399810316</v>
      </c>
      <c r="DP102" s="7" t="n">
        <v>0.0729879829350835</v>
      </c>
      <c r="DQ102" s="7" t="n">
        <v>0.2330071836526555</v>
      </c>
      <c r="DR102" s="7" t="n">
        <v>-0.1464179897089686</v>
      </c>
      <c r="DS102" s="7" t="n">
        <v>-0.08126178206905217</v>
      </c>
      <c r="DT102" s="7" t="n">
        <v>0.006031096459778492</v>
      </c>
      <c r="DU102" s="7" t="n">
        <v>0.004412812650161082</v>
      </c>
      <c r="DV102" s="7" t="n">
        <v>-0.02421705625713948</v>
      </c>
      <c r="DW102" s="7" t="n">
        <v>-0.1452803576029271</v>
      </c>
      <c r="DX102" s="7" t="n">
        <v>-0.07195261842793137</v>
      </c>
      <c r="DY102" s="7" t="n">
        <v>0.06370222142878622</v>
      </c>
      <c r="DZ102" s="7" t="n">
        <v>-0.1606051495227938</v>
      </c>
      <c r="EA102" s="7" t="n">
        <v>-0.1432168310826201</v>
      </c>
      <c r="EB102" s="7" t="n">
        <v>0.007137350228649719</v>
      </c>
      <c r="EC102" s="7" t="n">
        <v>-0.1289581545418736</v>
      </c>
      <c r="ED102" s="7" t="n">
        <v>-0.1796205163781441</v>
      </c>
      <c r="EE102" s="7" t="n">
        <v>-0.1820007644446165</v>
      </c>
      <c r="EF102" s="7" t="n">
        <v>-0.03051588015678552</v>
      </c>
      <c r="EG102" s="7" t="n">
        <v>-0.05561142231098089</v>
      </c>
      <c r="EH102" s="7" t="n">
        <v>-0.1941167489282661</v>
      </c>
      <c r="EI102" s="7" t="n">
        <v>-0.2788073549833949</v>
      </c>
      <c r="EJ102" s="7" t="n">
        <v>0.1184815809782933</v>
      </c>
      <c r="EK102" s="7" t="n">
        <v>0.1563678998316514</v>
      </c>
      <c r="EL102" s="7" t="n">
        <v>0.005777410997560624</v>
      </c>
      <c r="EM102" s="7" t="n">
        <v>-0.04612832155025047</v>
      </c>
      <c r="EN102" s="7" t="n">
        <v>-0.2134717270703377</v>
      </c>
      <c r="EO102" s="7" t="n">
        <v>-0.1852327670800171</v>
      </c>
      <c r="EP102" s="7" t="n">
        <v>-0.1613977463592828</v>
      </c>
      <c r="EQ102" s="7" t="n">
        <v>-0.08849123594330528</v>
      </c>
      <c r="ER102" s="7" t="n">
        <v>0.2792052123712617</v>
      </c>
      <c r="ES102" s="7" t="n">
        <v>-0.1922663846558465</v>
      </c>
      <c r="ET102" s="7" t="n">
        <v>-0.1333593831635761</v>
      </c>
      <c r="EU102" s="7" t="n">
        <v>-0.01474023028168175</v>
      </c>
      <c r="EV102" s="7" t="n">
        <v>-0.1737210513902458</v>
      </c>
      <c r="EW102" s="7" t="n">
        <v>-0.2042641158238853</v>
      </c>
      <c r="EX102" s="7" t="n">
        <v>-0.1788872780938439</v>
      </c>
      <c r="EY102" s="7" t="n">
        <v>-0.1225260600705411</v>
      </c>
      <c r="EZ102" s="7" t="n">
        <v>-0.06792085383733699</v>
      </c>
      <c r="FA102" s="7" t="n">
        <v>-0.07749190479544898</v>
      </c>
      <c r="FB102" s="7" t="n">
        <v>-0.1786753189872917</v>
      </c>
      <c r="FC102" s="7" t="n">
        <v>0.3638948657299191</v>
      </c>
      <c r="FD102" s="7" t="n">
        <v>0.1823298639158118</v>
      </c>
      <c r="FE102" s="7" t="n">
        <v>0.09772014664338373</v>
      </c>
      <c r="FF102" s="7" t="n">
        <v>-0.1785598060046644</v>
      </c>
      <c r="FG102" s="7" t="n">
        <v>-0.1622704188170808</v>
      </c>
      <c r="FH102" s="7" t="n">
        <v>0.9206527819339712</v>
      </c>
      <c r="FI102" s="7" t="n">
        <v>0.2880722282865279</v>
      </c>
      <c r="FJ102" s="7" t="n">
        <v>0.02425158410002851</v>
      </c>
      <c r="FK102" s="7" t="n">
        <v>-0.08114637295493192</v>
      </c>
      <c r="FL102" s="7" t="n">
        <v>-0.1766924554139982</v>
      </c>
      <c r="FM102" s="7" t="n">
        <v>0.2165322812326003</v>
      </c>
      <c r="FN102" s="7" t="n">
        <v>0.1681458555349342</v>
      </c>
      <c r="FO102" s="7" t="n">
        <v>-0.08687444780641039</v>
      </c>
      <c r="FP102" s="7" t="n">
        <v>0.002298376708063652</v>
      </c>
      <c r="FQ102" s="7" t="n">
        <v>0.8114123763894575</v>
      </c>
      <c r="FR102" s="7" t="n">
        <v>0.03508388633915089</v>
      </c>
      <c r="FS102" s="7" t="n">
        <v>-0.2459746034146326</v>
      </c>
      <c r="FT102" s="7" t="n">
        <v>-0.01548985215785279</v>
      </c>
      <c r="FU102" s="7" t="n">
        <v>-0.2066954740264013</v>
      </c>
      <c r="FV102" s="7" t="n">
        <v>0.07199439499699739</v>
      </c>
      <c r="FW102" s="7" t="n">
        <v>0.5795199436934817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0.8510062057018685</v>
      </c>
      <c r="D103" s="7" t="n">
        <v>0.8310380409734649</v>
      </c>
      <c r="E103" s="7" t="n">
        <v>0.5969207087854018</v>
      </c>
      <c r="F103" s="7" t="n">
        <v>0.7164901650390856</v>
      </c>
      <c r="G103" s="7" t="n">
        <v>0.3594914405583096</v>
      </c>
      <c r="H103" s="7" t="n">
        <v>0.5297411192950964</v>
      </c>
      <c r="I103" s="7" t="n">
        <v>0.8371036313730263</v>
      </c>
      <c r="J103" s="7" t="n">
        <v>0.7766040601622232</v>
      </c>
      <c r="K103" s="7" t="n">
        <v>0.5916821947572403</v>
      </c>
      <c r="L103" s="7" t="n">
        <v>0.5461368788765174</v>
      </c>
      <c r="M103" s="7" t="n">
        <v>0.7831823456919046</v>
      </c>
      <c r="N103" s="7" t="n">
        <v>0.8065377519611048</v>
      </c>
      <c r="O103" s="7" t="n">
        <v>0.4913075143438583</v>
      </c>
      <c r="P103" s="7" t="n">
        <v>0.3820893298356151</v>
      </c>
      <c r="Q103" s="7" t="n">
        <v>0.4476938674313999</v>
      </c>
      <c r="R103" s="7" t="n">
        <v>0.5231736507692355</v>
      </c>
      <c r="S103" s="7" t="n">
        <v>0.5211401207548569</v>
      </c>
      <c r="T103" s="7" t="n">
        <v>0.4888277228006827</v>
      </c>
      <c r="U103" s="7" t="n">
        <v>0.4965255845788607</v>
      </c>
      <c r="V103" s="7" t="n">
        <v>0.4873345437448669</v>
      </c>
      <c r="W103" s="7" t="n">
        <v>0.5359581301230554</v>
      </c>
      <c r="X103" s="7" t="n">
        <v>0.7861657758007825</v>
      </c>
      <c r="Y103" s="7" t="n">
        <v>0.7392986569176497</v>
      </c>
      <c r="Z103" s="7" t="n">
        <v>0.4802520867772991</v>
      </c>
      <c r="AA103" s="7" t="n">
        <v>0.7826967314043788</v>
      </c>
      <c r="AB103" s="7" t="n">
        <v>0.6733884905157046</v>
      </c>
      <c r="AC103" s="7" t="n">
        <v>0.7108613012122044</v>
      </c>
      <c r="AD103" s="7" t="n">
        <v>0.7798511342135077</v>
      </c>
      <c r="AE103" s="7" t="n">
        <v>0.8190464587966831</v>
      </c>
      <c r="AF103" s="7" t="n">
        <v>0.4927587906451947</v>
      </c>
      <c r="AG103" s="7" t="n">
        <v>0.6850032315551787</v>
      </c>
      <c r="AH103" s="7" t="n">
        <v>0.7552052148594075</v>
      </c>
      <c r="AI103" s="7" t="n">
        <v>0.4424576472273095</v>
      </c>
      <c r="AJ103" s="7" t="n">
        <v>0.5005794953224876</v>
      </c>
      <c r="AK103" s="7" t="n">
        <v>0.5679511245991079</v>
      </c>
      <c r="AL103" s="7" t="n">
        <v>0.436420209883794</v>
      </c>
      <c r="AM103" s="7" t="n">
        <v>0.4070252887792954</v>
      </c>
      <c r="AN103" s="7" t="n">
        <v>0.6933011728406067</v>
      </c>
      <c r="AO103" s="7" t="n">
        <v>0.6120826752741645</v>
      </c>
      <c r="AP103" s="7" t="n">
        <v>0.556638938061305</v>
      </c>
      <c r="AQ103" s="7" t="n">
        <v>0.5034944339915564</v>
      </c>
      <c r="AR103" s="7" t="n">
        <v>0.7330438910592039</v>
      </c>
      <c r="AS103" s="7" t="n">
        <v>0.5903636067618588</v>
      </c>
      <c r="AT103" s="7" t="n">
        <v>0.5772846865538817</v>
      </c>
      <c r="AU103" s="7" t="n">
        <v>0.5358364690826964</v>
      </c>
      <c r="AV103" s="7" t="n">
        <v>0.4133082444503565</v>
      </c>
      <c r="AW103" s="7" t="n">
        <v>0.6739711545390583</v>
      </c>
      <c r="AX103" s="7" t="n">
        <v>0.8099235059365948</v>
      </c>
      <c r="AY103" s="7" t="n">
        <v>0.6575186779009962</v>
      </c>
      <c r="AZ103" s="7" t="n">
        <v>0.4127711108514715</v>
      </c>
      <c r="BA103" s="7" t="n">
        <v>0.7887249151834189</v>
      </c>
      <c r="BB103" s="7" t="n">
        <v>0.647899847490701</v>
      </c>
      <c r="BC103" s="7" t="n">
        <v>0.7280710007277936</v>
      </c>
      <c r="BD103" s="7" t="n">
        <v>0.5157599009083156</v>
      </c>
      <c r="BE103" s="7" t="n">
        <v>0.4839569865609076</v>
      </c>
      <c r="BF103" s="7" t="n">
        <v>0.5543076448965194</v>
      </c>
      <c r="BG103" s="7" t="n">
        <v>0.6229392777238285</v>
      </c>
      <c r="BH103" s="7" t="n">
        <v>0.5946395773333107</v>
      </c>
      <c r="BI103" s="7" t="n">
        <v>0.4070249902513002</v>
      </c>
      <c r="BJ103" s="7" t="n">
        <v>0.6308960829657495</v>
      </c>
      <c r="BK103" s="7" t="n">
        <v>0.302338941240856</v>
      </c>
      <c r="BL103" s="7" t="n">
        <v>0.2872383465964936</v>
      </c>
      <c r="BM103" s="7" t="n">
        <v>0.3272990741455931</v>
      </c>
      <c r="BN103" s="7" t="n">
        <v>0.6599364042634824</v>
      </c>
      <c r="BO103" s="7" t="n">
        <v>0.5905517073194816</v>
      </c>
      <c r="BP103" s="7" t="n">
        <v>0.04466845394036838</v>
      </c>
      <c r="BQ103" s="7" t="n">
        <v>0.434912910700749</v>
      </c>
      <c r="BR103" s="7" t="n">
        <v>0.496248753169487</v>
      </c>
      <c r="BS103" s="7" t="n">
        <v>0.7061223438418374</v>
      </c>
      <c r="BT103" s="7" t="n">
        <v>0.5459393934653807</v>
      </c>
      <c r="BU103" s="7" t="n">
        <v>0.8055734962866496</v>
      </c>
      <c r="BV103" s="7" t="n">
        <v>0.682970033509788</v>
      </c>
      <c r="BW103" s="7" t="n">
        <v>0.6976357668566638</v>
      </c>
      <c r="BX103" s="7" t="n">
        <v>0.7118954126734237</v>
      </c>
      <c r="BY103" s="7" t="n">
        <v>0.3612463510294702</v>
      </c>
      <c r="BZ103" s="7" t="n">
        <v>0.7334895313684472</v>
      </c>
      <c r="CA103" s="7" t="n">
        <v>0.709520986241945</v>
      </c>
      <c r="CB103" s="7" t="n">
        <v>0.7068561209761012</v>
      </c>
      <c r="CC103" s="7" t="n">
        <v>0.3499467213957002</v>
      </c>
      <c r="CD103" s="7" t="n">
        <v>0.5444240798930257</v>
      </c>
      <c r="CE103" s="7" t="n">
        <v>0.4596245476714575</v>
      </c>
      <c r="CF103" s="7" t="n">
        <v>0.489971065128411</v>
      </c>
      <c r="CG103" s="7" t="n">
        <v>0.5267672406713495</v>
      </c>
      <c r="CH103" s="7" t="n">
        <v>0.5779452211349689</v>
      </c>
      <c r="CI103" s="7" t="n">
        <v>0.6038465302692589</v>
      </c>
      <c r="CJ103" s="7" t="n">
        <v>0.7966821410547036</v>
      </c>
      <c r="CK103" s="7" t="n">
        <v>0.45585328708124</v>
      </c>
      <c r="CL103" s="7" t="n">
        <v>0.5238372109795587</v>
      </c>
      <c r="CM103" s="7" t="n">
        <v>0.4854802687881272</v>
      </c>
      <c r="CN103" s="7" t="n">
        <v>0.3562373816895201</v>
      </c>
      <c r="CO103" s="7" t="n">
        <v>0.4975972516010251</v>
      </c>
      <c r="CP103" s="7" t="n">
        <v>0.2748662378502615</v>
      </c>
      <c r="CQ103" s="7" t="n">
        <v>0.3823048436072076</v>
      </c>
      <c r="CR103" s="7" t="n">
        <v>0.4110792497539777</v>
      </c>
      <c r="CS103" s="7" t="n">
        <v>0.383380267341595</v>
      </c>
      <c r="CT103" s="7" t="n">
        <v>0.7945083623480411</v>
      </c>
      <c r="CU103" s="7" t="n">
        <v>0.7001006712910984</v>
      </c>
      <c r="CV103" s="7" t="n">
        <v>0.3658028179117349</v>
      </c>
      <c r="CW103" s="7" t="n">
        <v>0.591290374552901</v>
      </c>
      <c r="CX103" s="7" t="n">
        <v>0.5070647445529223</v>
      </c>
      <c r="CY103" s="7" t="n">
        <v>0.2179241855237635</v>
      </c>
      <c r="CZ103" s="7" t="n">
        <v>1</v>
      </c>
      <c r="DA103" s="7" t="n">
        <v>0.2855804020348277</v>
      </c>
      <c r="DB103" s="7" t="n">
        <v>0.4469606781483226</v>
      </c>
      <c r="DC103" s="7" t="n">
        <v>0.3836490148627016</v>
      </c>
      <c r="DD103" s="7" t="n">
        <v>0.4738403910588693</v>
      </c>
      <c r="DE103" s="7" t="n">
        <v>0.4778950301480077</v>
      </c>
      <c r="DF103" s="7" t="n">
        <v>0.5885865551449789</v>
      </c>
      <c r="DG103" s="7" t="n">
        <v>0.470174652704987</v>
      </c>
      <c r="DH103" s="7" t="n">
        <v>0.3739034366886452</v>
      </c>
      <c r="DI103" s="7" t="n">
        <v>0.5921965349946119</v>
      </c>
      <c r="DJ103" s="7" t="n">
        <v>0.4446033931232203</v>
      </c>
      <c r="DK103" s="7" t="n">
        <v>0.7026553333519643</v>
      </c>
      <c r="DL103" s="7" t="n">
        <v>0.3966693205996413</v>
      </c>
      <c r="DM103" s="7" t="n">
        <v>0.5788756781267688</v>
      </c>
      <c r="DN103" s="7" t="n">
        <v>0.3819528391134625</v>
      </c>
      <c r="DO103" s="7" t="n">
        <v>0.5278143666544193</v>
      </c>
      <c r="DP103" s="7" t="n">
        <v>0.4087763170880855</v>
      </c>
      <c r="DQ103" s="7" t="n">
        <v>0.651792514024125</v>
      </c>
      <c r="DR103" s="7" t="n">
        <v>0.4698047382867766</v>
      </c>
      <c r="DS103" s="7" t="n">
        <v>0.7027161012997221</v>
      </c>
      <c r="DT103" s="7" t="n">
        <v>0.3004146659957017</v>
      </c>
      <c r="DU103" s="7" t="n">
        <v>0.5613458346470608</v>
      </c>
      <c r="DV103" s="7" t="n">
        <v>0.49478198865963</v>
      </c>
      <c r="DW103" s="7" t="n">
        <v>0.5040014967104806</v>
      </c>
      <c r="DX103" s="7" t="n">
        <v>0.2754415482636887</v>
      </c>
      <c r="DY103" s="7" t="n">
        <v>0.3834015701303141</v>
      </c>
      <c r="DZ103" s="7" t="n">
        <v>0.5363079421260796</v>
      </c>
      <c r="EA103" s="7" t="n">
        <v>0.4887752970899807</v>
      </c>
      <c r="EB103" s="7" t="n">
        <v>0.6905359521609861</v>
      </c>
      <c r="EC103" s="7" t="n">
        <v>0.576963804997641</v>
      </c>
      <c r="ED103" s="7" t="n">
        <v>0.3597739423561567</v>
      </c>
      <c r="EE103" s="7" t="n">
        <v>0.5706679599130863</v>
      </c>
      <c r="EF103" s="7" t="n">
        <v>0.4755682935822124</v>
      </c>
      <c r="EG103" s="7" t="n">
        <v>0.6171116036428347</v>
      </c>
      <c r="EH103" s="7" t="n">
        <v>0.3909489951812049</v>
      </c>
      <c r="EI103" s="7" t="n">
        <v>0.5236159011337226</v>
      </c>
      <c r="EJ103" s="7" t="n">
        <v>0.7788875051190474</v>
      </c>
      <c r="EK103" s="7" t="n">
        <v>0.6943297368772409</v>
      </c>
      <c r="EL103" s="7" t="n">
        <v>0.6554002455474957</v>
      </c>
      <c r="EM103" s="7" t="n">
        <v>0.622565739027503</v>
      </c>
      <c r="EN103" s="7" t="n">
        <v>0.448445418663896</v>
      </c>
      <c r="EO103" s="7" t="n">
        <v>0.484984634201063</v>
      </c>
      <c r="EP103" s="7" t="n">
        <v>0.4860308501479241</v>
      </c>
      <c r="EQ103" s="7" t="n">
        <v>0.3241856629345649</v>
      </c>
      <c r="ER103" s="7" t="n">
        <v>0.7053203953050234</v>
      </c>
      <c r="ES103" s="7" t="n">
        <v>0.4650528368033764</v>
      </c>
      <c r="ET103" s="7" t="n">
        <v>0.4505571173594616</v>
      </c>
      <c r="EU103" s="7" t="n">
        <v>0.3981375549153442</v>
      </c>
      <c r="EV103" s="7" t="n">
        <v>0.4903233858361707</v>
      </c>
      <c r="EW103" s="7" t="n">
        <v>0.380083591999249</v>
      </c>
      <c r="EX103" s="7" t="n">
        <v>0.6084985153452099</v>
      </c>
      <c r="EY103" s="7" t="n">
        <v>0.5254034788641611</v>
      </c>
      <c r="EZ103" s="7" t="n">
        <v>0.5983612112322171</v>
      </c>
      <c r="FA103" s="7" t="n">
        <v>0.2860534574414585</v>
      </c>
      <c r="FB103" s="7" t="n">
        <v>0.4945041117398801</v>
      </c>
      <c r="FC103" s="7" t="n">
        <v>0.8616277850000782</v>
      </c>
      <c r="FD103" s="7" t="n">
        <v>0.7197263147933679</v>
      </c>
      <c r="FE103" s="7" t="n">
        <v>0.793931207748631</v>
      </c>
      <c r="FF103" s="7" t="n">
        <v>0.4855848168379743</v>
      </c>
      <c r="FG103" s="7" t="n">
        <v>0.504379845619483</v>
      </c>
      <c r="FH103" s="7" t="n">
        <v>0.03549312250548513</v>
      </c>
      <c r="FI103" s="7" t="n">
        <v>0.5775705735382709</v>
      </c>
      <c r="FJ103" s="7" t="n">
        <v>0.5114948951276534</v>
      </c>
      <c r="FK103" s="7" t="n">
        <v>0.3236342092274417</v>
      </c>
      <c r="FL103" s="7" t="n">
        <v>0.4783662106011179</v>
      </c>
      <c r="FM103" s="7" t="n">
        <v>0.6223547636705193</v>
      </c>
      <c r="FN103" s="7" t="n">
        <v>0.7068296046838595</v>
      </c>
      <c r="FO103" s="7" t="n">
        <v>0.3385508741383966</v>
      </c>
      <c r="FP103" s="7" t="n">
        <v>0.5036343209360059</v>
      </c>
      <c r="FQ103" s="7" t="n">
        <v>0.4239118323703164</v>
      </c>
      <c r="FR103" s="7" t="n">
        <v>0.3198666699470555</v>
      </c>
      <c r="FS103" s="7" t="n">
        <v>0.4242335079391746</v>
      </c>
      <c r="FT103" s="7" t="n">
        <v>0.7015828210347385</v>
      </c>
      <c r="FU103" s="7" t="n">
        <v>0.489470777016109</v>
      </c>
      <c r="FV103" s="7" t="n">
        <v>0.3985736992952417</v>
      </c>
      <c r="FW103" s="7" t="n">
        <v>0.5542010373374119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0.4857582004021022</v>
      </c>
      <c r="D104" s="7" t="n">
        <v>0.3025462105266107</v>
      </c>
      <c r="E104" s="7" t="n">
        <v>0.03585091813497759</v>
      </c>
      <c r="F104" s="7" t="n">
        <v>0.2310366342094205</v>
      </c>
      <c r="G104" s="7" t="n">
        <v>0.005113975024312259</v>
      </c>
      <c r="H104" s="7" t="n">
        <v>0.292383817660958</v>
      </c>
      <c r="I104" s="7" t="n">
        <v>0.1024210486535006</v>
      </c>
      <c r="J104" s="7" t="n">
        <v>0.02337768138843007</v>
      </c>
      <c r="K104" s="7" t="n">
        <v>0.3465888389766179</v>
      </c>
      <c r="L104" s="7" t="n">
        <v>0.07756106605596733</v>
      </c>
      <c r="M104" s="7" t="n">
        <v>0.2515005991816615</v>
      </c>
      <c r="N104" s="7" t="n">
        <v>0.3666184745799304</v>
      </c>
      <c r="O104" s="7" t="n">
        <v>0.3543051882146268</v>
      </c>
      <c r="P104" s="7" t="n">
        <v>0.2820491515332861</v>
      </c>
      <c r="Q104" s="7" t="n">
        <v>0.2143971654208836</v>
      </c>
      <c r="R104" s="7" t="n">
        <v>0.3909859630568965</v>
      </c>
      <c r="S104" s="7" t="n">
        <v>0.4865230141176212</v>
      </c>
      <c r="T104" s="7" t="n">
        <v>0.4358807503112239</v>
      </c>
      <c r="U104" s="7" t="n">
        <v>0.429252540904655</v>
      </c>
      <c r="V104" s="7" t="n">
        <v>0.4765976906672418</v>
      </c>
      <c r="W104" s="7" t="n">
        <v>0.5793618880890337</v>
      </c>
      <c r="X104" s="7" t="n">
        <v>0.04234241808653412</v>
      </c>
      <c r="Y104" s="7" t="n">
        <v>0.1844957042571524</v>
      </c>
      <c r="Z104" s="7" t="n">
        <v>0.2657066101031584</v>
      </c>
      <c r="AA104" s="7" t="n">
        <v>0.01086476460528284</v>
      </c>
      <c r="AB104" s="7" t="n">
        <v>0.09335570990982758</v>
      </c>
      <c r="AC104" s="7" t="n">
        <v>0.6431837321831658</v>
      </c>
      <c r="AD104" s="7" t="n">
        <v>0.5620967748887898</v>
      </c>
      <c r="AE104" s="7" t="n">
        <v>0.3819842100448985</v>
      </c>
      <c r="AF104" s="7" t="n">
        <v>0.2582156751848119</v>
      </c>
      <c r="AG104" s="7" t="n">
        <v>0.1480357589671558</v>
      </c>
      <c r="AH104" s="7" t="n">
        <v>0.1925898803195467</v>
      </c>
      <c r="AI104" s="7" t="n">
        <v>-0.08506431907981157</v>
      </c>
      <c r="AJ104" s="7" t="n">
        <v>0.2629067946682349</v>
      </c>
      <c r="AK104" s="7" t="n">
        <v>0.2928607535325051</v>
      </c>
      <c r="AL104" s="7" t="n">
        <v>0.3232599098295204</v>
      </c>
      <c r="AM104" s="7" t="n">
        <v>0.2768250602250996</v>
      </c>
      <c r="AN104" s="7" t="n">
        <v>0.1712331742559141</v>
      </c>
      <c r="AO104" s="7" t="n">
        <v>0.3152694817284767</v>
      </c>
      <c r="AP104" s="7" t="n">
        <v>0.2743714174515872</v>
      </c>
      <c r="AQ104" s="7" t="n">
        <v>0.3477641964108606</v>
      </c>
      <c r="AR104" s="7" t="n">
        <v>0.3930620790220183</v>
      </c>
      <c r="AS104" s="7" t="n">
        <v>0.2901616594691693</v>
      </c>
      <c r="AT104" s="7" t="n">
        <v>0.6850200576878603</v>
      </c>
      <c r="AU104" s="7" t="n">
        <v>0.1835440741323187</v>
      </c>
      <c r="AV104" s="7" t="n">
        <v>0.02884625968455183</v>
      </c>
      <c r="AW104" s="7" t="n">
        <v>0.6814637746519731</v>
      </c>
      <c r="AX104" s="7" t="n">
        <v>0.241241643387715</v>
      </c>
      <c r="AY104" s="7" t="n">
        <v>0.2171689232356754</v>
      </c>
      <c r="AZ104" s="7" t="n">
        <v>0.323425425474507</v>
      </c>
      <c r="BA104" s="7" t="n">
        <v>0.0274143715895418</v>
      </c>
      <c r="BB104" s="7" t="n">
        <v>0.2689202909740858</v>
      </c>
      <c r="BC104" s="7" t="n">
        <v>0.3333709475587026</v>
      </c>
      <c r="BD104" s="7" t="n">
        <v>0.103471404328875</v>
      </c>
      <c r="BE104" s="7" t="n">
        <v>0.1632283183544992</v>
      </c>
      <c r="BF104" s="7" t="n">
        <v>0.2275813569907716</v>
      </c>
      <c r="BG104" s="7" t="n">
        <v>0.2603962526897595</v>
      </c>
      <c r="BH104" s="7" t="n">
        <v>0.1817989342842025</v>
      </c>
      <c r="BI104" s="7" t="n">
        <v>0.2768249132109919</v>
      </c>
      <c r="BJ104" s="7" t="n">
        <v>0.2251834261267791</v>
      </c>
      <c r="BK104" s="7" t="n">
        <v>0.967639882313418</v>
      </c>
      <c r="BL104" s="7" t="n">
        <v>0.6014974163964776</v>
      </c>
      <c r="BM104" s="7" t="n">
        <v>0.9725542288582968</v>
      </c>
      <c r="BN104" s="7" t="n">
        <v>0.3136220848379592</v>
      </c>
      <c r="BO104" s="7" t="n">
        <v>0.1800632826275891</v>
      </c>
      <c r="BP104" s="7" t="n">
        <v>-0.09322639975905118</v>
      </c>
      <c r="BQ104" s="7" t="n">
        <v>0.2724471450777606</v>
      </c>
      <c r="BR104" s="7" t="n">
        <v>0.4592979561934507</v>
      </c>
      <c r="BS104" s="7" t="n">
        <v>0.283854349925707</v>
      </c>
      <c r="BT104" s="7" t="n">
        <v>0.1063304956819831</v>
      </c>
      <c r="BU104" s="7" t="n">
        <v>0.2808192910237403</v>
      </c>
      <c r="BV104" s="7" t="n">
        <v>0.07027916150411526</v>
      </c>
      <c r="BW104" s="7" t="n">
        <v>0.1612845942181046</v>
      </c>
      <c r="BX104" s="7" t="n">
        <v>0.431148836890171</v>
      </c>
      <c r="BY104" s="7" t="n">
        <v>0.653269485535547</v>
      </c>
      <c r="BZ104" s="7" t="n">
        <v>0.4749887917663408</v>
      </c>
      <c r="CA104" s="7" t="n">
        <v>0.2411959834560878</v>
      </c>
      <c r="CB104" s="7" t="n">
        <v>0.1340533704961644</v>
      </c>
      <c r="CC104" s="7" t="n">
        <v>0.2387819004600337</v>
      </c>
      <c r="CD104" s="7" t="n">
        <v>0.1139661410592144</v>
      </c>
      <c r="CE104" s="7" t="n">
        <v>0.59769552495002</v>
      </c>
      <c r="CF104" s="7" t="n">
        <v>0.2375933886533397</v>
      </c>
      <c r="CG104" s="7" t="n">
        <v>0.3101619982687723</v>
      </c>
      <c r="CH104" s="7" t="n">
        <v>0.4604870223977409</v>
      </c>
      <c r="CI104" s="7" t="n">
        <v>0.186463568656506</v>
      </c>
      <c r="CJ104" s="7" t="n">
        <v>0.05312025541439554</v>
      </c>
      <c r="CK104" s="7" t="n">
        <v>0.3311851589085343</v>
      </c>
      <c r="CL104" s="7" t="n">
        <v>0.5706461311081702</v>
      </c>
      <c r="CM104" s="7" t="n">
        <v>0.2195493163552512</v>
      </c>
      <c r="CN104" s="7" t="n">
        <v>-0.09974283266961763</v>
      </c>
      <c r="CO104" s="7" t="n">
        <v>0.2394081342160886</v>
      </c>
      <c r="CP104" s="7" t="n">
        <v>0.6198348344086622</v>
      </c>
      <c r="CQ104" s="7" t="n">
        <v>0.5019274771774141</v>
      </c>
      <c r="CR104" s="7" t="n">
        <v>0.552863003124333</v>
      </c>
      <c r="CS104" s="7" t="n">
        <v>0.6091172461844442</v>
      </c>
      <c r="CT104" s="7" t="n">
        <v>0.542149839122356</v>
      </c>
      <c r="CU104" s="7" t="n">
        <v>0.1044786105036815</v>
      </c>
      <c r="CV104" s="7" t="n">
        <v>0.687316852467341</v>
      </c>
      <c r="CW104" s="7" t="n">
        <v>0.1816014062168771</v>
      </c>
      <c r="CX104" s="7" t="n">
        <v>0.3675124897614627</v>
      </c>
      <c r="CY104" s="7" t="n">
        <v>-0.06450717482342584</v>
      </c>
      <c r="CZ104" s="7" t="n">
        <v>0.2855804020348277</v>
      </c>
      <c r="DA104" s="7" t="n">
        <v>1</v>
      </c>
      <c r="DB104" s="7" t="n">
        <v>0.3634795733524492</v>
      </c>
      <c r="DC104" s="7" t="n">
        <v>0.1290362417713689</v>
      </c>
      <c r="DD104" s="7" t="n">
        <v>0.1598454168423051</v>
      </c>
      <c r="DE104" s="7" t="n">
        <v>0.2285364435670115</v>
      </c>
      <c r="DF104" s="7" t="n">
        <v>0.3989004754158743</v>
      </c>
      <c r="DG104" s="7" t="n">
        <v>0.1569337883554056</v>
      </c>
      <c r="DH104" s="7" t="n">
        <v>0.1542764529494712</v>
      </c>
      <c r="DI104" s="7" t="n">
        <v>0.5225873521400523</v>
      </c>
      <c r="DJ104" s="7" t="n">
        <v>0.4825725669394668</v>
      </c>
      <c r="DK104" s="7" t="n">
        <v>-0.02198982760359676</v>
      </c>
      <c r="DL104" s="7" t="n">
        <v>0.6035785329144355</v>
      </c>
      <c r="DM104" s="7" t="n">
        <v>0.1634912645259472</v>
      </c>
      <c r="DN104" s="7" t="n">
        <v>0.363453353648586</v>
      </c>
      <c r="DO104" s="7" t="n">
        <v>0.2504446427600078</v>
      </c>
      <c r="DP104" s="7" t="n">
        <v>0.154555478893289</v>
      </c>
      <c r="DQ104" s="7" t="n">
        <v>0.2760883628681773</v>
      </c>
      <c r="DR104" s="7" t="n">
        <v>0.1980549307626949</v>
      </c>
      <c r="DS104" s="7" t="n">
        <v>0.3808750150815014</v>
      </c>
      <c r="DT104" s="7" t="n">
        <v>0.6258418238673443</v>
      </c>
      <c r="DU104" s="7" t="n">
        <v>0.2465554999302739</v>
      </c>
      <c r="DV104" s="7" t="n">
        <v>0.4274192049138553</v>
      </c>
      <c r="DW104" s="7" t="n">
        <v>0.2380463261816169</v>
      </c>
      <c r="DX104" s="7" t="n">
        <v>0.9757947662182352</v>
      </c>
      <c r="DY104" s="7" t="n">
        <v>0.5929553178517126</v>
      </c>
      <c r="DZ104" s="7" t="n">
        <v>0.4082775675593981</v>
      </c>
      <c r="EA104" s="7" t="n">
        <v>0.162210328426624</v>
      </c>
      <c r="EB104" s="7" t="n">
        <v>0.3658771246042932</v>
      </c>
      <c r="EC104" s="7" t="n">
        <v>0.1880083409257282</v>
      </c>
      <c r="ED104" s="7" t="n">
        <v>0.1647736836143315</v>
      </c>
      <c r="EE104" s="7" t="n">
        <v>0.2936238186838859</v>
      </c>
      <c r="EF104" s="7" t="n">
        <v>0.4454260890965238</v>
      </c>
      <c r="EG104" s="7" t="n">
        <v>0.3148924059186223</v>
      </c>
      <c r="EH104" s="7" t="n">
        <v>0.1862328244222934</v>
      </c>
      <c r="EI104" s="7" t="n">
        <v>0.4190696564304748</v>
      </c>
      <c r="EJ104" s="7" t="n">
        <v>0.01702455749841907</v>
      </c>
      <c r="EK104" s="7" t="n">
        <v>0.2265137552958023</v>
      </c>
      <c r="EL104" s="7" t="n">
        <v>0.1488505854440769</v>
      </c>
      <c r="EM104" s="7" t="n">
        <v>0.7003468925256189</v>
      </c>
      <c r="EN104" s="7" t="n">
        <v>0.7512605387404636</v>
      </c>
      <c r="EO104" s="7" t="n">
        <v>0.2583620199836735</v>
      </c>
      <c r="EP104" s="7" t="n">
        <v>0.276124535031494</v>
      </c>
      <c r="EQ104" s="7" t="n">
        <v>0.7099904666018561</v>
      </c>
      <c r="ER104" s="7" t="n">
        <v>0.5172683232941339</v>
      </c>
      <c r="ES104" s="7" t="n">
        <v>0.3365144638273954</v>
      </c>
      <c r="ET104" s="7" t="n">
        <v>0.5619782945197985</v>
      </c>
      <c r="EU104" s="7" t="n">
        <v>0.2953524625765375</v>
      </c>
      <c r="EV104" s="7" t="n">
        <v>0.2341714975549134</v>
      </c>
      <c r="EW104" s="7" t="n">
        <v>0.5705151674355731</v>
      </c>
      <c r="EX104" s="7" t="n">
        <v>0.1767758252263578</v>
      </c>
      <c r="EY104" s="7" t="n">
        <v>0.3056117914387451</v>
      </c>
      <c r="EZ104" s="7" t="n">
        <v>0.1182695660057228</v>
      </c>
      <c r="FA104" s="7" t="n">
        <v>0.9577105938896733</v>
      </c>
      <c r="FB104" s="7" t="n">
        <v>0.2507853520728464</v>
      </c>
      <c r="FC104" s="7" t="n">
        <v>0.3401650719343051</v>
      </c>
      <c r="FD104" s="7" t="n">
        <v>0.1307462780685364</v>
      </c>
      <c r="FE104" s="7" t="n">
        <v>0.06760124672132646</v>
      </c>
      <c r="FF104" s="7" t="n">
        <v>0.2463846432688727</v>
      </c>
      <c r="FG104" s="7" t="n">
        <v>0.3864190591644454</v>
      </c>
      <c r="FH104" s="7" t="n">
        <v>-0.09540213659153589</v>
      </c>
      <c r="FI104" s="7" t="n">
        <v>0.1668239915831219</v>
      </c>
      <c r="FJ104" s="7" t="n">
        <v>0.4911948175254989</v>
      </c>
      <c r="FK104" s="7" t="n">
        <v>0.7032078443835735</v>
      </c>
      <c r="FL104" s="7" t="n">
        <v>0.2437012423767454</v>
      </c>
      <c r="FM104" s="7" t="n">
        <v>0.1568590696428342</v>
      </c>
      <c r="FN104" s="7" t="n">
        <v>0.2421775619210689</v>
      </c>
      <c r="FO104" s="7" t="n">
        <v>0.6770812056272549</v>
      </c>
      <c r="FP104" s="7" t="n">
        <v>0.479458055559776</v>
      </c>
      <c r="FQ104" s="7" t="n">
        <v>-0.06108800880935241</v>
      </c>
      <c r="FR104" s="7" t="n">
        <v>0.5927749188980624</v>
      </c>
      <c r="FS104" s="7" t="n">
        <v>0.5362530645947847</v>
      </c>
      <c r="FT104" s="7" t="n">
        <v>0.2126265649170174</v>
      </c>
      <c r="FU104" s="7" t="n">
        <v>0.3393682680171841</v>
      </c>
      <c r="FV104" s="7" t="n">
        <v>0.1279335778326657</v>
      </c>
      <c r="FW104" s="7" t="n">
        <v>0.02284267572577927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0.6607318760201804</v>
      </c>
      <c r="D105" s="7" t="n">
        <v>0.6263802879303775</v>
      </c>
      <c r="E105" s="7" t="n">
        <v>-0.022838300247572</v>
      </c>
      <c r="F105" s="7" t="n">
        <v>0.5386161539481763</v>
      </c>
      <c r="G105" s="7" t="n">
        <v>0.07520763241773679</v>
      </c>
      <c r="H105" s="7" t="n">
        <v>0.1961471946225857</v>
      </c>
      <c r="I105" s="7" t="n">
        <v>0.347173452578631</v>
      </c>
      <c r="J105" s="7" t="n">
        <v>0.3333565960725176</v>
      </c>
      <c r="K105" s="7" t="n">
        <v>0.4247836259686291</v>
      </c>
      <c r="L105" s="7" t="n">
        <v>0.01131744543709475</v>
      </c>
      <c r="M105" s="7" t="n">
        <v>0.7109394025684077</v>
      </c>
      <c r="N105" s="7" t="n">
        <v>0.7441888273490227</v>
      </c>
      <c r="O105" s="7" t="n">
        <v>0.830666032197823</v>
      </c>
      <c r="P105" s="7" t="n">
        <v>0.3933738566813655</v>
      </c>
      <c r="Q105" s="7" t="n">
        <v>0.7624440356276219</v>
      </c>
      <c r="R105" s="7" t="n">
        <v>0.8309480061896168</v>
      </c>
      <c r="S105" s="7" t="n">
        <v>0.55530234574728</v>
      </c>
      <c r="T105" s="7" t="n">
        <v>0.7953465453139279</v>
      </c>
      <c r="U105" s="7" t="n">
        <v>0.376855938556086</v>
      </c>
      <c r="V105" s="7" t="n">
        <v>0.7120290125259205</v>
      </c>
      <c r="W105" s="7" t="n">
        <v>0.706179527205901</v>
      </c>
      <c r="X105" s="7" t="n">
        <v>0.3770143020492877</v>
      </c>
      <c r="Y105" s="7" t="n">
        <v>0.2140241348291106</v>
      </c>
      <c r="Z105" s="7" t="n">
        <v>0.1672938087432147</v>
      </c>
      <c r="AA105" s="7" t="n">
        <v>0.3680017840279818</v>
      </c>
      <c r="AB105" s="7" t="n">
        <v>0.07673538034985429</v>
      </c>
      <c r="AC105" s="7" t="n">
        <v>0.7152985972645137</v>
      </c>
      <c r="AD105" s="7" t="n">
        <v>0.7164407948669481</v>
      </c>
      <c r="AE105" s="7" t="n">
        <v>0.7475830283596838</v>
      </c>
      <c r="AF105" s="7" t="n">
        <v>0.4243683097585977</v>
      </c>
      <c r="AG105" s="7" t="n">
        <v>0.7413038442921531</v>
      </c>
      <c r="AH105" s="7" t="n">
        <v>0.09187832524885288</v>
      </c>
      <c r="AI105" s="7" t="n">
        <v>0.03319863492921326</v>
      </c>
      <c r="AJ105" s="7" t="n">
        <v>0.1421303500195753</v>
      </c>
      <c r="AK105" s="7" t="n">
        <v>0.431775746189908</v>
      </c>
      <c r="AL105" s="7" t="n">
        <v>0.9072020672990493</v>
      </c>
      <c r="AM105" s="7" t="n">
        <v>0.05400570740655197</v>
      </c>
      <c r="AN105" s="7" t="n">
        <v>0.1737322478153306</v>
      </c>
      <c r="AO105" s="7" t="n">
        <v>0.4245788273045772</v>
      </c>
      <c r="AP105" s="7" t="n">
        <v>0.4291603340186673</v>
      </c>
      <c r="AQ105" s="7" t="n">
        <v>0.8556644054609799</v>
      </c>
      <c r="AR105" s="7" t="n">
        <v>0.8101385340547242</v>
      </c>
      <c r="AS105" s="7" t="n">
        <v>0.845886405229488</v>
      </c>
      <c r="AT105" s="7" t="n">
        <v>0.7436114794873432</v>
      </c>
      <c r="AU105" s="7" t="n">
        <v>0.8400024826149584</v>
      </c>
      <c r="AV105" s="7" t="n">
        <v>0.7747901686743672</v>
      </c>
      <c r="AW105" s="7" t="n">
        <v>0.685340749839001</v>
      </c>
      <c r="AX105" s="7" t="n">
        <v>0.3469360462556433</v>
      </c>
      <c r="AY105" s="7" t="n">
        <v>0.7973529099273451</v>
      </c>
      <c r="AZ105" s="7" t="n">
        <v>0.8658266609925868</v>
      </c>
      <c r="BA105" s="7" t="n">
        <v>0.3818601526029032</v>
      </c>
      <c r="BB105" s="7" t="n">
        <v>0.4752442478432101</v>
      </c>
      <c r="BC105" s="7" t="n">
        <v>0.2517164036711361</v>
      </c>
      <c r="BD105" s="7" t="n">
        <v>0.2066795080169312</v>
      </c>
      <c r="BE105" s="7" t="n">
        <v>0.3365822294773059</v>
      </c>
      <c r="BF105" s="7" t="n">
        <v>0.8405802524971192</v>
      </c>
      <c r="BG105" s="7" t="n">
        <v>0.4590789681325674</v>
      </c>
      <c r="BH105" s="7" t="n">
        <v>0.7971102100368709</v>
      </c>
      <c r="BI105" s="7" t="n">
        <v>0.05400585215482972</v>
      </c>
      <c r="BJ105" s="7" t="n">
        <v>0.3784440419686373</v>
      </c>
      <c r="BK105" s="7" t="n">
        <v>0.4497175054528517</v>
      </c>
      <c r="BL105" s="7" t="n">
        <v>0.5427617540571047</v>
      </c>
      <c r="BM105" s="7" t="n">
        <v>0.4310547281606373</v>
      </c>
      <c r="BN105" s="7" t="n">
        <v>0.4728771294069181</v>
      </c>
      <c r="BO105" s="7" t="n">
        <v>0.448834341122076</v>
      </c>
      <c r="BP105" s="7" t="n">
        <v>-0.1411013889754528</v>
      </c>
      <c r="BQ105" s="7" t="n">
        <v>0.1320887728414266</v>
      </c>
      <c r="BR105" s="7" t="n">
        <v>0.458757350044695</v>
      </c>
      <c r="BS105" s="7" t="n">
        <v>0.2671825241239572</v>
      </c>
      <c r="BT105" s="7" t="n">
        <v>0.0734619089175744</v>
      </c>
      <c r="BU105" s="7" t="n">
        <v>0.7265007760836347</v>
      </c>
      <c r="BV105" s="7" t="n">
        <v>0.6948361192244203</v>
      </c>
      <c r="BW105" s="7" t="n">
        <v>0.5649293921830433</v>
      </c>
      <c r="BX105" s="7" t="n">
        <v>0.607812245487657</v>
      </c>
      <c r="BY105" s="7" t="n">
        <v>0.7109381184857597</v>
      </c>
      <c r="BZ105" s="7" t="n">
        <v>0.3356904864468123</v>
      </c>
      <c r="CA105" s="7" t="n">
        <v>0.2609137649708776</v>
      </c>
      <c r="CB105" s="7" t="n">
        <v>0.4759760758913881</v>
      </c>
      <c r="CC105" s="7" t="n">
        <v>-0.01138462297664066</v>
      </c>
      <c r="CD105" s="7" t="n">
        <v>0.112816013373558</v>
      </c>
      <c r="CE105" s="7" t="n">
        <v>0.8326428200826069</v>
      </c>
      <c r="CF105" s="7" t="n">
        <v>0.8170364433614477</v>
      </c>
      <c r="CG105" s="7" t="n">
        <v>0.1674312383109805</v>
      </c>
      <c r="CH105" s="7" t="n">
        <v>0.6512604589865288</v>
      </c>
      <c r="CI105" s="7" t="n">
        <v>0.1088086697547413</v>
      </c>
      <c r="CJ105" s="7" t="n">
        <v>0.3871111814976481</v>
      </c>
      <c r="CK105" s="7" t="n">
        <v>0.9706950518866837</v>
      </c>
      <c r="CL105" s="7" t="n">
        <v>0.6573029643616198</v>
      </c>
      <c r="CM105" s="7" t="n">
        <v>0.44123620554125</v>
      </c>
      <c r="CN105" s="7" t="n">
        <v>-0.124363852773823</v>
      </c>
      <c r="CO105" s="7" t="n">
        <v>0.4355637641857222</v>
      </c>
      <c r="CP105" s="7" t="n">
        <v>0.5036839070146619</v>
      </c>
      <c r="CQ105" s="7" t="n">
        <v>0.9208212776961058</v>
      </c>
      <c r="CR105" s="7" t="n">
        <v>0.5702770549659023</v>
      </c>
      <c r="CS105" s="7" t="n">
        <v>0.8130496765473506</v>
      </c>
      <c r="CT105" s="7" t="n">
        <v>0.7433625849017506</v>
      </c>
      <c r="CU105" s="7" t="n">
        <v>0.07148487163525791</v>
      </c>
      <c r="CV105" s="7" t="n">
        <v>0.620362136395907</v>
      </c>
      <c r="CW105" s="7" t="n">
        <v>0.4543086172689367</v>
      </c>
      <c r="CX105" s="7" t="n">
        <v>0.09410402308338107</v>
      </c>
      <c r="CY105" s="7" t="n">
        <v>-0.05866530508912871</v>
      </c>
      <c r="CZ105" s="7" t="n">
        <v>0.4469606781483226</v>
      </c>
      <c r="DA105" s="7" t="n">
        <v>0.3634795733524492</v>
      </c>
      <c r="DB105" s="7" t="n">
        <v>1</v>
      </c>
      <c r="DC105" s="7" t="n">
        <v>0.8401540502898024</v>
      </c>
      <c r="DD105" s="7" t="n">
        <v>0.8705308667779167</v>
      </c>
      <c r="DE105" s="7" t="n">
        <v>0.2240433633475098</v>
      </c>
      <c r="DF105" s="7" t="n">
        <v>0.4197906503263983</v>
      </c>
      <c r="DG105" s="7" t="n">
        <v>0.4095694018542609</v>
      </c>
      <c r="DH105" s="7" t="n">
        <v>0.8432782568181247</v>
      </c>
      <c r="DI105" s="7" t="n">
        <v>0.8627850803194359</v>
      </c>
      <c r="DJ105" s="7" t="n">
        <v>0.5843022518251731</v>
      </c>
      <c r="DK105" s="7" t="n">
        <v>0.2124583425258265</v>
      </c>
      <c r="DL105" s="7" t="n">
        <v>0.7960854721261553</v>
      </c>
      <c r="DM105" s="7" t="n">
        <v>0.2428763382419674</v>
      </c>
      <c r="DN105" s="7" t="n">
        <v>0.8759887329032717</v>
      </c>
      <c r="DO105" s="7" t="n">
        <v>0.8723075280578717</v>
      </c>
      <c r="DP105" s="7" t="n">
        <v>0.4080388424782938</v>
      </c>
      <c r="DQ105" s="7" t="n">
        <v>0.4603226833817126</v>
      </c>
      <c r="DR105" s="7" t="n">
        <v>0.8210225095251067</v>
      </c>
      <c r="DS105" s="7" t="n">
        <v>0.6622149570382315</v>
      </c>
      <c r="DT105" s="7" t="n">
        <v>0.5951034121919243</v>
      </c>
      <c r="DU105" s="7" t="n">
        <v>0.4005678374742945</v>
      </c>
      <c r="DV105" s="7" t="n">
        <v>0.9393105582917474</v>
      </c>
      <c r="DW105" s="7" t="n">
        <v>0.8053050503725677</v>
      </c>
      <c r="DX105" s="7" t="n">
        <v>0.4153209461082887</v>
      </c>
      <c r="DY105" s="7" t="n">
        <v>0.582668329171285</v>
      </c>
      <c r="DZ105" s="7" t="n">
        <v>0.8552469332565725</v>
      </c>
      <c r="EA105" s="7" t="n">
        <v>0.8566197586583062</v>
      </c>
      <c r="EB105" s="7" t="n">
        <v>0.7150233729026662</v>
      </c>
      <c r="EC105" s="7" t="n">
        <v>0.4498888675524174</v>
      </c>
      <c r="ED105" s="7" t="n">
        <v>0.4254690857246012</v>
      </c>
      <c r="EE105" s="7" t="n">
        <v>0.4506988682020278</v>
      </c>
      <c r="EF105" s="7" t="n">
        <v>0.1818088405349406</v>
      </c>
      <c r="EG105" s="7" t="n">
        <v>0.4205386996106842</v>
      </c>
      <c r="EH105" s="7" t="n">
        <v>0.5694486617429038</v>
      </c>
      <c r="EI105" s="7" t="n">
        <v>0.7476585057869841</v>
      </c>
      <c r="EJ105" s="7" t="n">
        <v>0.3756634145026164</v>
      </c>
      <c r="EK105" s="7" t="n">
        <v>0.2103699687988623</v>
      </c>
      <c r="EL105" s="7" t="n">
        <v>0.2512301529901424</v>
      </c>
      <c r="EM105" s="7" t="n">
        <v>0.5932686700180487</v>
      </c>
      <c r="EN105" s="7" t="n">
        <v>0.7419119366286303</v>
      </c>
      <c r="EO105" s="7" t="n">
        <v>0.7282316433777519</v>
      </c>
      <c r="EP105" s="7" t="n">
        <v>0.7674961358865428</v>
      </c>
      <c r="EQ105" s="7" t="n">
        <v>0.6737915285044013</v>
      </c>
      <c r="ER105" s="7" t="n">
        <v>0.5013635358689226</v>
      </c>
      <c r="ES105" s="7" t="n">
        <v>0.8082158953404432</v>
      </c>
      <c r="ET105" s="7" t="n">
        <v>0.8554332686473894</v>
      </c>
      <c r="EU105" s="7" t="n">
        <v>0.9323508406472647</v>
      </c>
      <c r="EV105" s="7" t="n">
        <v>0.7313772752288737</v>
      </c>
      <c r="EW105" s="7" t="n">
        <v>0.5497383587635392</v>
      </c>
      <c r="EX105" s="7" t="n">
        <v>0.5037771035375949</v>
      </c>
      <c r="EY105" s="7" t="n">
        <v>0.7643575230013135</v>
      </c>
      <c r="EZ105" s="7" t="n">
        <v>0.4266869611674882</v>
      </c>
      <c r="FA105" s="7" t="n">
        <v>0.4076382080337827</v>
      </c>
      <c r="FB105" s="7" t="n">
        <v>0.7299266375396438</v>
      </c>
      <c r="FC105" s="7" t="n">
        <v>0.2257844017860139</v>
      </c>
      <c r="FD105" s="7" t="n">
        <v>0.1456287823990926</v>
      </c>
      <c r="FE105" s="7" t="n">
        <v>0.3959198542698496</v>
      </c>
      <c r="FF105" s="7" t="n">
        <v>0.7299552372600242</v>
      </c>
      <c r="FG105" s="7" t="n">
        <v>0.3966028789751758</v>
      </c>
      <c r="FH105" s="7" t="n">
        <v>-0.1446647483662978</v>
      </c>
      <c r="FI105" s="7" t="n">
        <v>0.3207413197943862</v>
      </c>
      <c r="FJ105" s="7" t="n">
        <v>0.4303083361753865</v>
      </c>
      <c r="FK105" s="7" t="n">
        <v>0.6843157738367095</v>
      </c>
      <c r="FL105" s="7" t="n">
        <v>0.7280478455811278</v>
      </c>
      <c r="FM105" s="7" t="n">
        <v>0.2077608532326858</v>
      </c>
      <c r="FN105" s="7" t="n">
        <v>0.1929392027256928</v>
      </c>
      <c r="FO105" s="7" t="n">
        <v>0.690117843605576</v>
      </c>
      <c r="FP105" s="7" t="n">
        <v>0.4209495910527649</v>
      </c>
      <c r="FQ105" s="7" t="n">
        <v>-0.08143504349703402</v>
      </c>
      <c r="FR105" s="7" t="n">
        <v>0.5250650240431761</v>
      </c>
      <c r="FS105" s="7" t="n">
        <v>0.6437093404437529</v>
      </c>
      <c r="FT105" s="7" t="n">
        <v>0.3751983833497697</v>
      </c>
      <c r="FU105" s="7" t="n">
        <v>0.6173936813744733</v>
      </c>
      <c r="FV105" s="7" t="n">
        <v>0.3946751889652663</v>
      </c>
      <c r="FW105" s="7" t="n">
        <v>-0.03795614461919717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0.5964628701131881</v>
      </c>
      <c r="D106" s="7" t="n">
        <v>0.592527070644532</v>
      </c>
      <c r="E106" s="7" t="n">
        <v>-0.0337692231952238</v>
      </c>
      <c r="F106" s="7" t="n">
        <v>0.4764829229955492</v>
      </c>
      <c r="G106" s="7" t="n">
        <v>0.1076740016682735</v>
      </c>
      <c r="H106" s="7" t="n">
        <v>0.1360922784532172</v>
      </c>
      <c r="I106" s="7" t="n">
        <v>0.2989554773681921</v>
      </c>
      <c r="J106" s="7" t="n">
        <v>0.277904920824015</v>
      </c>
      <c r="K106" s="7" t="n">
        <v>0.3574991277695292</v>
      </c>
      <c r="L106" s="7" t="n">
        <v>-0.01317005214885568</v>
      </c>
      <c r="M106" s="7" t="n">
        <v>0.7102530605683149</v>
      </c>
      <c r="N106" s="7" t="n">
        <v>0.7016492756199272</v>
      </c>
      <c r="O106" s="7" t="n">
        <v>0.742170998736868</v>
      </c>
      <c r="P106" s="7" t="n">
        <v>0.2451601975805398</v>
      </c>
      <c r="Q106" s="7" t="n">
        <v>0.7645380377849845</v>
      </c>
      <c r="R106" s="7" t="n">
        <v>0.7262917199494098</v>
      </c>
      <c r="S106" s="7" t="n">
        <v>0.5119271992418731</v>
      </c>
      <c r="T106" s="7" t="n">
        <v>0.7690326606345369</v>
      </c>
      <c r="U106" s="7" t="n">
        <v>0.3518457147981815</v>
      </c>
      <c r="V106" s="7" t="n">
        <v>0.6482601480699642</v>
      </c>
      <c r="W106" s="7" t="n">
        <v>0.6325255367423721</v>
      </c>
      <c r="X106" s="7" t="n">
        <v>0.3248178121572681</v>
      </c>
      <c r="Y106" s="7" t="n">
        <v>0.2670478005246268</v>
      </c>
      <c r="Z106" s="7" t="n">
        <v>0.08291386096093538</v>
      </c>
      <c r="AA106" s="7" t="n">
        <v>0.326962089624824</v>
      </c>
      <c r="AB106" s="7" t="n">
        <v>0.04885616455105801</v>
      </c>
      <c r="AC106" s="7" t="n">
        <v>0.5962934332417795</v>
      </c>
      <c r="AD106" s="7" t="n">
        <v>0.6051968956505531</v>
      </c>
      <c r="AE106" s="7" t="n">
        <v>0.7045979894678317</v>
      </c>
      <c r="AF106" s="7" t="n">
        <v>0.2928953903406197</v>
      </c>
      <c r="AG106" s="7" t="n">
        <v>0.7690580321531288</v>
      </c>
      <c r="AH106" s="7" t="n">
        <v>0.05062713988076869</v>
      </c>
      <c r="AI106" s="7" t="n">
        <v>0.001388355032380854</v>
      </c>
      <c r="AJ106" s="7" t="n">
        <v>0.03937693547589863</v>
      </c>
      <c r="AK106" s="7" t="n">
        <v>0.2720387732495163</v>
      </c>
      <c r="AL106" s="7" t="n">
        <v>0.8813681337275795</v>
      </c>
      <c r="AM106" s="7" t="n">
        <v>0.1151128617234306</v>
      </c>
      <c r="AN106" s="7" t="n">
        <v>0.1329124840229134</v>
      </c>
      <c r="AO106" s="7" t="n">
        <v>0.4239301516713934</v>
      </c>
      <c r="AP106" s="7" t="n">
        <v>0.2774566481886362</v>
      </c>
      <c r="AQ106" s="7" t="n">
        <v>0.8514029945550451</v>
      </c>
      <c r="AR106" s="7" t="n">
        <v>0.7782333079617679</v>
      </c>
      <c r="AS106" s="7" t="n">
        <v>0.8578431050811074</v>
      </c>
      <c r="AT106" s="7" t="n">
        <v>0.5622659576585981</v>
      </c>
      <c r="AU106" s="7" t="n">
        <v>0.9068869690026367</v>
      </c>
      <c r="AV106" s="7" t="n">
        <v>0.9308284785478348</v>
      </c>
      <c r="AW106" s="7" t="n">
        <v>0.5682524190308719</v>
      </c>
      <c r="AX106" s="7" t="n">
        <v>0.2167439206848917</v>
      </c>
      <c r="AY106" s="7" t="n">
        <v>0.8308812832641371</v>
      </c>
      <c r="AZ106" s="7" t="n">
        <v>0.9258836479059444</v>
      </c>
      <c r="BA106" s="7" t="n">
        <v>0.333668934421361</v>
      </c>
      <c r="BB106" s="7" t="n">
        <v>0.394623240120108</v>
      </c>
      <c r="BC106" s="7" t="n">
        <v>0.225319397916134</v>
      </c>
      <c r="BD106" s="7" t="n">
        <v>0.1023646114398124</v>
      </c>
      <c r="BE106" s="7" t="n">
        <v>0.2010764759948969</v>
      </c>
      <c r="BF106" s="7" t="n">
        <v>0.878908685070667</v>
      </c>
      <c r="BG106" s="7" t="n">
        <v>0.469260279026515</v>
      </c>
      <c r="BH106" s="7" t="n">
        <v>0.8544647897560705</v>
      </c>
      <c r="BI106" s="7" t="n">
        <v>0.1151129147882157</v>
      </c>
      <c r="BJ106" s="7" t="n">
        <v>0.3463204038863342</v>
      </c>
      <c r="BK106" s="7" t="n">
        <v>0.2307699759676585</v>
      </c>
      <c r="BL106" s="7" t="n">
        <v>0.191968892267295</v>
      </c>
      <c r="BM106" s="7" t="n">
        <v>0.2082274698541082</v>
      </c>
      <c r="BN106" s="7" t="n">
        <v>0.3923868734130425</v>
      </c>
      <c r="BO106" s="7" t="n">
        <v>0.4677852212177895</v>
      </c>
      <c r="BP106" s="7" t="n">
        <v>-0.1339142656991403</v>
      </c>
      <c r="BQ106" s="7" t="n">
        <v>0.03587075185224195</v>
      </c>
      <c r="BR106" s="7" t="n">
        <v>0.2270125865729458</v>
      </c>
      <c r="BS106" s="7" t="n">
        <v>0.2235745794758777</v>
      </c>
      <c r="BT106" s="7" t="n">
        <v>0.06851503329415314</v>
      </c>
      <c r="BU106" s="7" t="n">
        <v>0.7181821890611139</v>
      </c>
      <c r="BV106" s="7" t="n">
        <v>0.7524385462706622</v>
      </c>
      <c r="BW106" s="7" t="n">
        <v>0.5642706505344522</v>
      </c>
      <c r="BX106" s="7" t="n">
        <v>0.4974502239824905</v>
      </c>
      <c r="BY106" s="7" t="n">
        <v>0.3875328708323115</v>
      </c>
      <c r="BZ106" s="7" t="n">
        <v>0.2416043989059347</v>
      </c>
      <c r="CA106" s="7" t="n">
        <v>0.195602190094424</v>
      </c>
      <c r="CB106" s="7" t="n">
        <v>0.4455865021446281</v>
      </c>
      <c r="CC106" s="7" t="n">
        <v>0.04624511184658388</v>
      </c>
      <c r="CD106" s="7" t="n">
        <v>0.02578212756411493</v>
      </c>
      <c r="CE106" s="7" t="n">
        <v>0.5529136544321624</v>
      </c>
      <c r="CF106" s="7" t="n">
        <v>0.8757374179270327</v>
      </c>
      <c r="CG106" s="7" t="n">
        <v>0.09512521146394431</v>
      </c>
      <c r="CH106" s="7" t="n">
        <v>0.5584580239985359</v>
      </c>
      <c r="CI106" s="7" t="n">
        <v>0.05403997646294222</v>
      </c>
      <c r="CJ106" s="7" t="n">
        <v>0.3346501448156766</v>
      </c>
      <c r="CK106" s="7" t="n">
        <v>0.9040663730975991</v>
      </c>
      <c r="CL106" s="7" t="n">
        <v>0.5821682382260436</v>
      </c>
      <c r="CM106" s="7" t="n">
        <v>0.3031235656818857</v>
      </c>
      <c r="CN106" s="7" t="n">
        <v>-0.1571115721938973</v>
      </c>
      <c r="CO106" s="7" t="n">
        <v>0.2761018292196482</v>
      </c>
      <c r="CP106" s="7" t="n">
        <v>0.1858459688494916</v>
      </c>
      <c r="CQ106" s="7" t="n">
        <v>0.6889483782245351</v>
      </c>
      <c r="CR106" s="7" t="n">
        <v>0.3241628131188707</v>
      </c>
      <c r="CS106" s="7" t="n">
        <v>0.4855409390958308</v>
      </c>
      <c r="CT106" s="7" t="n">
        <v>0.6658684018826712</v>
      </c>
      <c r="CU106" s="7" t="n">
        <v>0.05059637546690972</v>
      </c>
      <c r="CV106" s="7" t="n">
        <v>0.3683275791301155</v>
      </c>
      <c r="CW106" s="7" t="n">
        <v>0.4733044995000453</v>
      </c>
      <c r="CX106" s="7" t="n">
        <v>0.05280072017983921</v>
      </c>
      <c r="CY106" s="7" t="n">
        <v>-0.06030409899045722</v>
      </c>
      <c r="CZ106" s="7" t="n">
        <v>0.3836490148627016</v>
      </c>
      <c r="DA106" s="7" t="n">
        <v>0.1290362417713689</v>
      </c>
      <c r="DB106" s="7" t="n">
        <v>0.8401540502898024</v>
      </c>
      <c r="DC106" s="7" t="n">
        <v>1</v>
      </c>
      <c r="DD106" s="7" t="n">
        <v>0.9331643014051013</v>
      </c>
      <c r="DE106" s="7" t="n">
        <v>0.1298738628602522</v>
      </c>
      <c r="DF106" s="7" t="n">
        <v>0.4202102042421895</v>
      </c>
      <c r="DG106" s="7" t="n">
        <v>0.3037712472231287</v>
      </c>
      <c r="DH106" s="7" t="n">
        <v>0.9814497191183358</v>
      </c>
      <c r="DI106" s="7" t="n">
        <v>0.7200799727084968</v>
      </c>
      <c r="DJ106" s="7" t="n">
        <v>0.549975704667678</v>
      </c>
      <c r="DK106" s="7" t="n">
        <v>0.1589429484777744</v>
      </c>
      <c r="DL106" s="7" t="n">
        <v>0.5254329861307455</v>
      </c>
      <c r="DM106" s="7" t="n">
        <v>0.1206186554843508</v>
      </c>
      <c r="DN106" s="7" t="n">
        <v>0.9231319318413249</v>
      </c>
      <c r="DO106" s="7" t="n">
        <v>0.9120588866434057</v>
      </c>
      <c r="DP106" s="7" t="n">
        <v>0.3107005494526764</v>
      </c>
      <c r="DQ106" s="7" t="n">
        <v>0.3923423875358856</v>
      </c>
      <c r="DR106" s="7" t="n">
        <v>0.883898567162347</v>
      </c>
      <c r="DS106" s="7" t="n">
        <v>0.5795216331386733</v>
      </c>
      <c r="DT106" s="7" t="n">
        <v>0.2523700160152547</v>
      </c>
      <c r="DU106" s="7" t="n">
        <v>0.3134890812568861</v>
      </c>
      <c r="DV106" s="7" t="n">
        <v>0.7975175045817368</v>
      </c>
      <c r="DW106" s="7" t="n">
        <v>0.8898448764428325</v>
      </c>
      <c r="DX106" s="7" t="n">
        <v>0.1962181511966082</v>
      </c>
      <c r="DY106" s="7" t="n">
        <v>0.2512488991119775</v>
      </c>
      <c r="DZ106" s="7" t="n">
        <v>0.7360293140810444</v>
      </c>
      <c r="EA106" s="7" t="n">
        <v>0.9182433291750851</v>
      </c>
      <c r="EB106" s="7" t="n">
        <v>0.749974160237132</v>
      </c>
      <c r="EC106" s="7" t="n">
        <v>0.4839700478031367</v>
      </c>
      <c r="ED106" s="7" t="n">
        <v>0.480764818329439</v>
      </c>
      <c r="EE106" s="7" t="n">
        <v>0.3724620936584364</v>
      </c>
      <c r="EF106" s="7" t="n">
        <v>0.2204909009205909</v>
      </c>
      <c r="EG106" s="7" t="n">
        <v>0.4291226571834698</v>
      </c>
      <c r="EH106" s="7" t="n">
        <v>0.5920133570789886</v>
      </c>
      <c r="EI106" s="7" t="n">
        <v>0.719082943370067</v>
      </c>
      <c r="EJ106" s="7" t="n">
        <v>0.3308917081182938</v>
      </c>
      <c r="EK106" s="7" t="n">
        <v>0.1942624151749478</v>
      </c>
      <c r="EL106" s="7" t="n">
        <v>0.3087518828453427</v>
      </c>
      <c r="EM106" s="7" t="n">
        <v>0.4892335594553922</v>
      </c>
      <c r="EN106" s="7" t="n">
        <v>0.6015017142946798</v>
      </c>
      <c r="EO106" s="7" t="n">
        <v>0.7363998542983473</v>
      </c>
      <c r="EP106" s="7" t="n">
        <v>0.7639192040476775</v>
      </c>
      <c r="EQ106" s="7" t="n">
        <v>0.3562497739326759</v>
      </c>
      <c r="ER106" s="7" t="n">
        <v>0.4152006208098162</v>
      </c>
      <c r="ES106" s="7" t="n">
        <v>0.7387041903678304</v>
      </c>
      <c r="ET106" s="7" t="n">
        <v>0.6078767347055009</v>
      </c>
      <c r="EU106" s="7" t="n">
        <v>0.8850967835606361</v>
      </c>
      <c r="EV106" s="7" t="n">
        <v>0.7435185999444115</v>
      </c>
      <c r="EW106" s="7" t="n">
        <v>0.4444425339160077</v>
      </c>
      <c r="EX106" s="7" t="n">
        <v>0.5567859536027465</v>
      </c>
      <c r="EY106" s="7" t="n">
        <v>0.8320936529344366</v>
      </c>
      <c r="EZ106" s="7" t="n">
        <v>0.4605169255021813</v>
      </c>
      <c r="FA106" s="7" t="n">
        <v>0.1903736023999021</v>
      </c>
      <c r="FB106" s="7" t="n">
        <v>0.7385071152950111</v>
      </c>
      <c r="FC106" s="7" t="n">
        <v>0.1923495945961653</v>
      </c>
      <c r="FD106" s="7" t="n">
        <v>0.1890738494764773</v>
      </c>
      <c r="FE106" s="7" t="n">
        <v>0.3196685692176006</v>
      </c>
      <c r="FF106" s="7" t="n">
        <v>0.7418117095542834</v>
      </c>
      <c r="FG106" s="7" t="n">
        <v>0.4215700549173341</v>
      </c>
      <c r="FH106" s="7" t="n">
        <v>-0.1370711291363125</v>
      </c>
      <c r="FI106" s="7" t="n">
        <v>0.3199377602338283</v>
      </c>
      <c r="FJ106" s="7" t="n">
        <v>0.178140785926344</v>
      </c>
      <c r="FK106" s="7" t="n">
        <v>0.3591143151536376</v>
      </c>
      <c r="FL106" s="7" t="n">
        <v>0.7443945598479239</v>
      </c>
      <c r="FM106" s="7" t="n">
        <v>0.1116176884143332</v>
      </c>
      <c r="FN106" s="7" t="n">
        <v>0.1766579379428141</v>
      </c>
      <c r="FO106" s="7" t="n">
        <v>0.3658231810972238</v>
      </c>
      <c r="FP106" s="7" t="n">
        <v>0.1782254726676088</v>
      </c>
      <c r="FQ106" s="7" t="n">
        <v>-0.09573442032513116</v>
      </c>
      <c r="FR106" s="7" t="n">
        <v>0.1970253592959569</v>
      </c>
      <c r="FS106" s="7" t="n">
        <v>0.5039110336724852</v>
      </c>
      <c r="FT106" s="7" t="n">
        <v>0.4286157292458223</v>
      </c>
      <c r="FU106" s="7" t="n">
        <v>0.641379628094646</v>
      </c>
      <c r="FV106" s="7" t="n">
        <v>0.3059335471691813</v>
      </c>
      <c r="FW106" s="7" t="n">
        <v>-0.05571577905807393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0.6706917132741205</v>
      </c>
      <c r="D107" s="7" t="n">
        <v>0.7260240787509955</v>
      </c>
      <c r="E107" s="7" t="n">
        <v>-0.02994228458445227</v>
      </c>
      <c r="F107" s="7" t="n">
        <v>0.6209747409230522</v>
      </c>
      <c r="G107" s="7" t="n">
        <v>0.126656263454424</v>
      </c>
      <c r="H107" s="7" t="n">
        <v>0.1855443509189843</v>
      </c>
      <c r="I107" s="7" t="n">
        <v>0.407801087692958</v>
      </c>
      <c r="J107" s="7" t="n">
        <v>0.3884941639870833</v>
      </c>
      <c r="K107" s="7" t="n">
        <v>0.4723592508062048</v>
      </c>
      <c r="L107" s="7" t="n">
        <v>-0.01981986116789701</v>
      </c>
      <c r="M107" s="7" t="n">
        <v>0.8093773370316848</v>
      </c>
      <c r="N107" s="7" t="n">
        <v>0.8078555305330581</v>
      </c>
      <c r="O107" s="7" t="n">
        <v>0.8748418825587274</v>
      </c>
      <c r="P107" s="7" t="n">
        <v>0.3867007464189166</v>
      </c>
      <c r="Q107" s="7" t="n">
        <v>0.8788009110872812</v>
      </c>
      <c r="R107" s="7" t="n">
        <v>0.8688135017270119</v>
      </c>
      <c r="S107" s="7" t="n">
        <v>0.5783647812267588</v>
      </c>
      <c r="T107" s="7" t="n">
        <v>0.8222664896412769</v>
      </c>
      <c r="U107" s="7" t="n">
        <v>0.3915026291023673</v>
      </c>
      <c r="V107" s="7" t="n">
        <v>0.71294790577741</v>
      </c>
      <c r="W107" s="7" t="n">
        <v>0.6925031120129891</v>
      </c>
      <c r="X107" s="7" t="n">
        <v>0.4424585943099528</v>
      </c>
      <c r="Y107" s="7" t="n">
        <v>0.3408456464195293</v>
      </c>
      <c r="Z107" s="7" t="n">
        <v>0.1407690832241122</v>
      </c>
      <c r="AA107" s="7" t="n">
        <v>0.445242542280318</v>
      </c>
      <c r="AB107" s="7" t="n">
        <v>0.05460572655274754</v>
      </c>
      <c r="AC107" s="7" t="n">
        <v>0.6621011334576775</v>
      </c>
      <c r="AD107" s="7" t="n">
        <v>0.7001933072641239</v>
      </c>
      <c r="AE107" s="7" t="n">
        <v>0.8066682056400819</v>
      </c>
      <c r="AF107" s="7" t="n">
        <v>0.449313502433018</v>
      </c>
      <c r="AG107" s="7" t="n">
        <v>0.8777534934294935</v>
      </c>
      <c r="AH107" s="7" t="n">
        <v>0.08353801226212336</v>
      </c>
      <c r="AI107" s="7" t="n">
        <v>0.01844590756521762</v>
      </c>
      <c r="AJ107" s="7" t="n">
        <v>0.1145388825959495</v>
      </c>
      <c r="AK107" s="7" t="n">
        <v>0.4271795251513469</v>
      </c>
      <c r="AL107" s="7" t="n">
        <v>0.8494839813697341</v>
      </c>
      <c r="AM107" s="7" t="n">
        <v>0.1524372533470929</v>
      </c>
      <c r="AN107" s="7" t="n">
        <v>0.2318819209340336</v>
      </c>
      <c r="AO107" s="7" t="n">
        <v>0.4691466397122401</v>
      </c>
      <c r="AP107" s="7" t="n">
        <v>0.4319683804840879</v>
      </c>
      <c r="AQ107" s="7" t="n">
        <v>0.9254634161888873</v>
      </c>
      <c r="AR107" s="7" t="n">
        <v>0.8511344288535706</v>
      </c>
      <c r="AS107" s="7" t="n">
        <v>0.8966784755930611</v>
      </c>
      <c r="AT107" s="7" t="n">
        <v>0.6284669948440852</v>
      </c>
      <c r="AU107" s="7" t="n">
        <v>0.9211450948189233</v>
      </c>
      <c r="AV107" s="7" t="n">
        <v>0.9170540013915043</v>
      </c>
      <c r="AW107" s="7" t="n">
        <v>0.6231307842689489</v>
      </c>
      <c r="AX107" s="7" t="n">
        <v>0.3521915482686807</v>
      </c>
      <c r="AY107" s="7" t="n">
        <v>0.8913421332070662</v>
      </c>
      <c r="AZ107" s="7" t="n">
        <v>0.853044839148699</v>
      </c>
      <c r="BA107" s="7" t="n">
        <v>0.4543698539347488</v>
      </c>
      <c r="BB107" s="7" t="n">
        <v>0.4999663246646833</v>
      </c>
      <c r="BC107" s="7" t="n">
        <v>0.2644252157520527</v>
      </c>
      <c r="BD107" s="7" t="n">
        <v>0.1355575137623115</v>
      </c>
      <c r="BE107" s="7" t="n">
        <v>0.3412711078535883</v>
      </c>
      <c r="BF107" s="7" t="n">
        <v>0.9082947154269402</v>
      </c>
      <c r="BG107" s="7" t="n">
        <v>0.5144645816865947</v>
      </c>
      <c r="BH107" s="7" t="n">
        <v>0.9030946674456501</v>
      </c>
      <c r="BI107" s="7" t="n">
        <v>0.1524374414079099</v>
      </c>
      <c r="BJ107" s="7" t="n">
        <v>0.4507952452002537</v>
      </c>
      <c r="BK107" s="7" t="n">
        <v>0.247773553656977</v>
      </c>
      <c r="BL107" s="7" t="n">
        <v>0.2936845443097379</v>
      </c>
      <c r="BM107" s="7" t="n">
        <v>0.2307560700148726</v>
      </c>
      <c r="BN107" s="7" t="n">
        <v>0.4939811019709137</v>
      </c>
      <c r="BO107" s="7" t="n">
        <v>0.541118570999891</v>
      </c>
      <c r="BP107" s="7" t="n">
        <v>-0.1960740056432352</v>
      </c>
      <c r="BQ107" s="7" t="n">
        <v>0.0943552233154285</v>
      </c>
      <c r="BR107" s="7" t="n">
        <v>0.3740558184548907</v>
      </c>
      <c r="BS107" s="7" t="n">
        <v>0.3079024270046325</v>
      </c>
      <c r="BT107" s="7" t="n">
        <v>0.08951740255161883</v>
      </c>
      <c r="BU107" s="7" t="n">
        <v>0.8125258067683846</v>
      </c>
      <c r="BV107" s="7" t="n">
        <v>0.8182253702104514</v>
      </c>
      <c r="BW107" s="7" t="n">
        <v>0.6988222855959076</v>
      </c>
      <c r="BX107" s="7" t="n">
        <v>0.5748472904047252</v>
      </c>
      <c r="BY107" s="7" t="n">
        <v>0.4875300037205385</v>
      </c>
      <c r="BZ107" s="7" t="n">
        <v>0.2803659682478288</v>
      </c>
      <c r="CA107" s="7" t="n">
        <v>0.2782537388182532</v>
      </c>
      <c r="CB107" s="7" t="n">
        <v>0.524060382138542</v>
      </c>
      <c r="CC107" s="7" t="n">
        <v>0.02964328544144378</v>
      </c>
      <c r="CD107" s="7" t="n">
        <v>0.0981606972518258</v>
      </c>
      <c r="CE107" s="7" t="n">
        <v>0.6669282865596005</v>
      </c>
      <c r="CF107" s="7" t="n">
        <v>0.9414367596922891</v>
      </c>
      <c r="CG107" s="7" t="n">
        <v>0.1415435740408712</v>
      </c>
      <c r="CH107" s="7" t="n">
        <v>0.6196377090830498</v>
      </c>
      <c r="CI107" s="7" t="n">
        <v>0.1083596261150958</v>
      </c>
      <c r="CJ107" s="7" t="n">
        <v>0.4502396518613002</v>
      </c>
      <c r="CK107" s="7" t="n">
        <v>0.9383996912228462</v>
      </c>
      <c r="CL107" s="7" t="n">
        <v>0.651297965039101</v>
      </c>
      <c r="CM107" s="7" t="n">
        <v>0.4540702590353621</v>
      </c>
      <c r="CN107" s="7" t="n">
        <v>-0.1763495681081247</v>
      </c>
      <c r="CO107" s="7" t="n">
        <v>0.4252048787280092</v>
      </c>
      <c r="CP107" s="7" t="n">
        <v>0.2464976487500138</v>
      </c>
      <c r="CQ107" s="7" t="n">
        <v>0.7150079825080671</v>
      </c>
      <c r="CR107" s="7" t="n">
        <v>0.4354032710789658</v>
      </c>
      <c r="CS107" s="7" t="n">
        <v>0.5811312959946781</v>
      </c>
      <c r="CT107" s="7" t="n">
        <v>0.7485001926286575</v>
      </c>
      <c r="CU107" s="7" t="n">
        <v>0.04487312286394913</v>
      </c>
      <c r="CV107" s="7" t="n">
        <v>0.4268080907134889</v>
      </c>
      <c r="CW107" s="7" t="n">
        <v>0.545583567718201</v>
      </c>
      <c r="CX107" s="7" t="n">
        <v>0.07204030817643069</v>
      </c>
      <c r="CY107" s="7" t="n">
        <v>-0.08906306042149065</v>
      </c>
      <c r="CZ107" s="7" t="n">
        <v>0.4738403910588693</v>
      </c>
      <c r="DA107" s="7" t="n">
        <v>0.1598454168423051</v>
      </c>
      <c r="DB107" s="7" t="n">
        <v>0.8705308667779167</v>
      </c>
      <c r="DC107" s="7" t="n">
        <v>0.9331643014051013</v>
      </c>
      <c r="DD107" s="7" t="n">
        <v>1</v>
      </c>
      <c r="DE107" s="7" t="n">
        <v>0.1873892989024905</v>
      </c>
      <c r="DF107" s="7" t="n">
        <v>0.4347565409496662</v>
      </c>
      <c r="DG107" s="7" t="n">
        <v>0.4529016011073205</v>
      </c>
      <c r="DH107" s="7" t="n">
        <v>0.8963500291628899</v>
      </c>
      <c r="DI107" s="7" t="n">
        <v>0.8035066911273826</v>
      </c>
      <c r="DJ107" s="7" t="n">
        <v>0.601903058900889</v>
      </c>
      <c r="DK107" s="7" t="n">
        <v>0.291690040829578</v>
      </c>
      <c r="DL107" s="7" t="n">
        <v>0.6328581843524385</v>
      </c>
      <c r="DM107" s="7" t="n">
        <v>0.1839105736750325</v>
      </c>
      <c r="DN107" s="7" t="n">
        <v>0.8512220386115572</v>
      </c>
      <c r="DO107" s="7" t="n">
        <v>0.975403835947159</v>
      </c>
      <c r="DP107" s="7" t="n">
        <v>0.4776199813899334</v>
      </c>
      <c r="DQ107" s="7" t="n">
        <v>0.4923235259312461</v>
      </c>
      <c r="DR107" s="7" t="n">
        <v>0.9498284773032025</v>
      </c>
      <c r="DS107" s="7" t="n">
        <v>0.7413374105891356</v>
      </c>
      <c r="DT107" s="7" t="n">
        <v>0.3442807444322791</v>
      </c>
      <c r="DU107" s="7" t="n">
        <v>0.472244754072767</v>
      </c>
      <c r="DV107" s="7" t="n">
        <v>0.8669711530916541</v>
      </c>
      <c r="DW107" s="7" t="n">
        <v>0.9222168923612447</v>
      </c>
      <c r="DX107" s="7" t="n">
        <v>0.2107084637332986</v>
      </c>
      <c r="DY107" s="7" t="n">
        <v>0.3849357218064648</v>
      </c>
      <c r="DZ107" s="7" t="n">
        <v>0.8858610085022713</v>
      </c>
      <c r="EA107" s="7" t="n">
        <v>0.9608839694860329</v>
      </c>
      <c r="EB107" s="7" t="n">
        <v>0.7578908646801672</v>
      </c>
      <c r="EC107" s="7" t="n">
        <v>0.5449096419083789</v>
      </c>
      <c r="ED107" s="7" t="n">
        <v>0.606466591625936</v>
      </c>
      <c r="EE107" s="7" t="n">
        <v>0.4547309386122232</v>
      </c>
      <c r="EF107" s="7" t="n">
        <v>0.2329520290520988</v>
      </c>
      <c r="EG107" s="7" t="n">
        <v>0.4481990569982341</v>
      </c>
      <c r="EH107" s="7" t="n">
        <v>0.7275252766241253</v>
      </c>
      <c r="EI107" s="7" t="n">
        <v>0.7813560961837678</v>
      </c>
      <c r="EJ107" s="7" t="n">
        <v>0.4453781539583826</v>
      </c>
      <c r="EK107" s="7" t="n">
        <v>0.2302474418562333</v>
      </c>
      <c r="EL107" s="7" t="n">
        <v>0.3841773375441326</v>
      </c>
      <c r="EM107" s="7" t="n">
        <v>0.5244601844011495</v>
      </c>
      <c r="EN107" s="7" t="n">
        <v>0.6759021002044453</v>
      </c>
      <c r="EO107" s="7" t="n">
        <v>0.8707329825064931</v>
      </c>
      <c r="EP107" s="7" t="n">
        <v>0.8687157861668329</v>
      </c>
      <c r="EQ107" s="7" t="n">
        <v>0.433194237962</v>
      </c>
      <c r="ER107" s="7" t="n">
        <v>0.5248450445609293</v>
      </c>
      <c r="ES107" s="7" t="n">
        <v>0.829761090539745</v>
      </c>
      <c r="ET107" s="7" t="n">
        <v>0.7056390818485531</v>
      </c>
      <c r="EU107" s="7" t="n">
        <v>0.8534765320056226</v>
      </c>
      <c r="EV107" s="7" t="n">
        <v>0.8824378006135211</v>
      </c>
      <c r="EW107" s="7" t="n">
        <v>0.4984183971100207</v>
      </c>
      <c r="EX107" s="7" t="n">
        <v>0.6122095011187211</v>
      </c>
      <c r="EY107" s="7" t="n">
        <v>0.864841454566656</v>
      </c>
      <c r="EZ107" s="7" t="n">
        <v>0.5332267491825755</v>
      </c>
      <c r="FA107" s="7" t="n">
        <v>0.1986155318293426</v>
      </c>
      <c r="FB107" s="7" t="n">
        <v>0.8700915541711124</v>
      </c>
      <c r="FC107" s="7" t="n">
        <v>0.2609471004936516</v>
      </c>
      <c r="FD107" s="7" t="n">
        <v>0.2559397487830979</v>
      </c>
      <c r="FE107" s="7" t="n">
        <v>0.4460239251408386</v>
      </c>
      <c r="FF107" s="7" t="n">
        <v>0.8734400655969953</v>
      </c>
      <c r="FG107" s="7" t="n">
        <v>0.499525583348423</v>
      </c>
      <c r="FH107" s="7" t="n">
        <v>-0.1995436208187502</v>
      </c>
      <c r="FI107" s="7" t="n">
        <v>0.4175456430988634</v>
      </c>
      <c r="FJ107" s="7" t="n">
        <v>0.3099990975694337</v>
      </c>
      <c r="FK107" s="7" t="n">
        <v>0.4349255297965511</v>
      </c>
      <c r="FL107" s="7" t="n">
        <v>0.8669234219352591</v>
      </c>
      <c r="FM107" s="7" t="n">
        <v>0.1752920076547157</v>
      </c>
      <c r="FN107" s="7" t="n">
        <v>0.2108020335771401</v>
      </c>
      <c r="FO107" s="7" t="n">
        <v>0.4583774898982378</v>
      </c>
      <c r="FP107" s="7" t="n">
        <v>0.307516000137219</v>
      </c>
      <c r="FQ107" s="7" t="n">
        <v>-0.1238390942100351</v>
      </c>
      <c r="FR107" s="7" t="n">
        <v>0.2892749785427483</v>
      </c>
      <c r="FS107" s="7" t="n">
        <v>0.5948257401736333</v>
      </c>
      <c r="FT107" s="7" t="n">
        <v>0.4872242438144481</v>
      </c>
      <c r="FU107" s="7" t="n">
        <v>0.7234876697162129</v>
      </c>
      <c r="FV107" s="7" t="n">
        <v>0.478790579945313</v>
      </c>
      <c r="FW107" s="7" t="n">
        <v>-0.05780528065971326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0.4536683456194595</v>
      </c>
      <c r="D108" s="7" t="n">
        <v>0.4856623716199802</v>
      </c>
      <c r="E108" s="7" t="n">
        <v>0.285819662533131</v>
      </c>
      <c r="F108" s="7" t="n">
        <v>0.5265624849977073</v>
      </c>
      <c r="G108" s="7" t="n">
        <v>0.3450028220255444</v>
      </c>
      <c r="H108" s="7" t="n">
        <v>0.8754201344579106</v>
      </c>
      <c r="I108" s="7" t="n">
        <v>0.2924404391268288</v>
      </c>
      <c r="J108" s="7" t="n">
        <v>0.2485811152883898</v>
      </c>
      <c r="K108" s="7" t="n">
        <v>0.7182525441269015</v>
      </c>
      <c r="L108" s="7" t="n">
        <v>0.2808565381770863</v>
      </c>
      <c r="M108" s="7" t="n">
        <v>0.5069976849758966</v>
      </c>
      <c r="N108" s="7" t="n">
        <v>0.4700943835438418</v>
      </c>
      <c r="O108" s="7" t="n">
        <v>0.1921446730566519</v>
      </c>
      <c r="P108" s="7" t="n">
        <v>0.3757335154039737</v>
      </c>
      <c r="Q108" s="7" t="n">
        <v>0.1437695744272265</v>
      </c>
      <c r="R108" s="7" t="n">
        <v>0.2264535644512088</v>
      </c>
      <c r="S108" s="7" t="n">
        <v>0.1624880542546186</v>
      </c>
      <c r="T108" s="7" t="n">
        <v>0.2053426352494239</v>
      </c>
      <c r="U108" s="7" t="n">
        <v>0.0705724428718853</v>
      </c>
      <c r="V108" s="7" t="n">
        <v>0.1475164699945714</v>
      </c>
      <c r="W108" s="7" t="n">
        <v>0.2414887592500731</v>
      </c>
      <c r="X108" s="7" t="n">
        <v>0.2952178813902891</v>
      </c>
      <c r="Y108" s="7" t="n">
        <v>0.419499465412363</v>
      </c>
      <c r="Z108" s="7" t="n">
        <v>0.8680440889752832</v>
      </c>
      <c r="AA108" s="7" t="n">
        <v>0.2861879773033706</v>
      </c>
      <c r="AB108" s="7" t="n">
        <v>0.3812290883711043</v>
      </c>
      <c r="AC108" s="7" t="n">
        <v>0.3311416064063182</v>
      </c>
      <c r="AD108" s="7" t="n">
        <v>0.3676086240201817</v>
      </c>
      <c r="AE108" s="7" t="n">
        <v>0.4775053960999484</v>
      </c>
      <c r="AF108" s="7" t="n">
        <v>0.4573181154766456</v>
      </c>
      <c r="AG108" s="7" t="n">
        <v>0.4277656681037392</v>
      </c>
      <c r="AH108" s="7" t="n">
        <v>0.4341308573810329</v>
      </c>
      <c r="AI108" s="7" t="n">
        <v>0.08724320632108544</v>
      </c>
      <c r="AJ108" s="7" t="n">
        <v>0.90627581731048</v>
      </c>
      <c r="AK108" s="7" t="n">
        <v>0.4983636743459089</v>
      </c>
      <c r="AL108" s="7" t="n">
        <v>0.2211626272904575</v>
      </c>
      <c r="AM108" s="7" t="n">
        <v>0.3487976878769383</v>
      </c>
      <c r="AN108" s="7" t="n">
        <v>0.6259865935762285</v>
      </c>
      <c r="AO108" s="7" t="n">
        <v>0.2157417505440894</v>
      </c>
      <c r="AP108" s="7" t="n">
        <v>0.4900700736914074</v>
      </c>
      <c r="AQ108" s="7" t="n">
        <v>0.2023886426449603</v>
      </c>
      <c r="AR108" s="7" t="n">
        <v>0.4249938972046399</v>
      </c>
      <c r="AS108" s="7" t="n">
        <v>0.3026754095952292</v>
      </c>
      <c r="AT108" s="7" t="n">
        <v>0.3222697725827888</v>
      </c>
      <c r="AU108" s="7" t="n">
        <v>0.2627082879028125</v>
      </c>
      <c r="AV108" s="7" t="n">
        <v>0.1729493636490661</v>
      </c>
      <c r="AW108" s="7" t="n">
        <v>0.3087587676553119</v>
      </c>
      <c r="AX108" s="7" t="n">
        <v>0.8112432247419223</v>
      </c>
      <c r="AY108" s="7" t="n">
        <v>0.4579720350231726</v>
      </c>
      <c r="AZ108" s="7" t="n">
        <v>0.1764331496660138</v>
      </c>
      <c r="BA108" s="7" t="n">
        <v>0.2843833554593974</v>
      </c>
      <c r="BB108" s="7" t="n">
        <v>0.5336304155801883</v>
      </c>
      <c r="BC108" s="7" t="n">
        <v>0.388589094809384</v>
      </c>
      <c r="BD108" s="7" t="n">
        <v>0.07777974047700661</v>
      </c>
      <c r="BE108" s="7" t="n">
        <v>0.3308717386094518</v>
      </c>
      <c r="BF108" s="7" t="n">
        <v>0.2748890258916815</v>
      </c>
      <c r="BG108" s="7" t="n">
        <v>0.187251440437147</v>
      </c>
      <c r="BH108" s="7" t="n">
        <v>0.4693071751097232</v>
      </c>
      <c r="BI108" s="7" t="n">
        <v>0.3487975158047809</v>
      </c>
      <c r="BJ108" s="7" t="n">
        <v>0.529451611976046</v>
      </c>
      <c r="BK108" s="7" t="n">
        <v>0.2027570870536585</v>
      </c>
      <c r="BL108" s="7" t="n">
        <v>0.230308475620281</v>
      </c>
      <c r="BM108" s="7" t="n">
        <v>0.2179386132196565</v>
      </c>
      <c r="BN108" s="7" t="n">
        <v>0.5290090678306164</v>
      </c>
      <c r="BO108" s="7" t="n">
        <v>0.2277243970660399</v>
      </c>
      <c r="BP108" s="7" t="n">
        <v>0.04749666380173932</v>
      </c>
      <c r="BQ108" s="7" t="n">
        <v>0.8367497298745511</v>
      </c>
      <c r="BR108" s="7" t="n">
        <v>0.4520494782115301</v>
      </c>
      <c r="BS108" s="7" t="n">
        <v>0.380722840099538</v>
      </c>
      <c r="BT108" s="7" t="n">
        <v>0.2174930257931708</v>
      </c>
      <c r="BU108" s="7" t="n">
        <v>0.5005351027193593</v>
      </c>
      <c r="BV108" s="7" t="n">
        <v>0.4267390721571535</v>
      </c>
      <c r="BW108" s="7" t="n">
        <v>0.5415772397882002</v>
      </c>
      <c r="BX108" s="7" t="n">
        <v>0.2583576131338586</v>
      </c>
      <c r="BY108" s="7" t="n">
        <v>0.2808119740864176</v>
      </c>
      <c r="BZ108" s="7" t="n">
        <v>0.3208764233512617</v>
      </c>
      <c r="CA108" s="7" t="n">
        <v>0.4136986206090508</v>
      </c>
      <c r="CB108" s="7" t="n">
        <v>0.2229848777674679</v>
      </c>
      <c r="CC108" s="7" t="n">
        <v>0.5605608233421003</v>
      </c>
      <c r="CD108" s="7" t="n">
        <v>0.515598045735037</v>
      </c>
      <c r="CE108" s="7" t="n">
        <v>0.267512669289904</v>
      </c>
      <c r="CF108" s="7" t="n">
        <v>0.1788307256930736</v>
      </c>
      <c r="CG108" s="7" t="n">
        <v>0.8557248428811999</v>
      </c>
      <c r="CH108" s="7" t="n">
        <v>0.5437448286010061</v>
      </c>
      <c r="CI108" s="7" t="n">
        <v>0.6320978491348067</v>
      </c>
      <c r="CJ108" s="7" t="n">
        <v>0.2932065165017602</v>
      </c>
      <c r="CK108" s="7" t="n">
        <v>0.2284543818523353</v>
      </c>
      <c r="CL108" s="7" t="n">
        <v>0.3813955485332585</v>
      </c>
      <c r="CM108" s="7" t="n">
        <v>0.3728642722088518</v>
      </c>
      <c r="CN108" s="7" t="n">
        <v>0.3394026445776935</v>
      </c>
      <c r="CO108" s="7" t="n">
        <v>0.37319389783317</v>
      </c>
      <c r="CP108" s="7" t="n">
        <v>0.1868100915785025</v>
      </c>
      <c r="CQ108" s="7" t="n">
        <v>0.2101204382244436</v>
      </c>
      <c r="CR108" s="7" t="n">
        <v>0.3086547490419895</v>
      </c>
      <c r="CS108" s="7" t="n">
        <v>0.2067890352775107</v>
      </c>
      <c r="CT108" s="7" t="n">
        <v>0.4306098812736122</v>
      </c>
      <c r="CU108" s="7" t="n">
        <v>0.4786932704638874</v>
      </c>
      <c r="CV108" s="7" t="n">
        <v>0.3220336475860745</v>
      </c>
      <c r="CW108" s="7" t="n">
        <v>0.2299681037896412</v>
      </c>
      <c r="CX108" s="7" t="n">
        <v>0.4046537904607705</v>
      </c>
      <c r="CY108" s="7" t="n">
        <v>0.07816954316359238</v>
      </c>
      <c r="CZ108" s="7" t="n">
        <v>0.4778950301480077</v>
      </c>
      <c r="DA108" s="7" t="n">
        <v>0.2285364435670115</v>
      </c>
      <c r="DB108" s="7" t="n">
        <v>0.2240433633475098</v>
      </c>
      <c r="DC108" s="7" t="n">
        <v>0.1298738628602522</v>
      </c>
      <c r="DD108" s="7" t="n">
        <v>0.1873892989024905</v>
      </c>
      <c r="DE108" s="7" t="n">
        <v>1</v>
      </c>
      <c r="DF108" s="7" t="n">
        <v>0.1597368947425911</v>
      </c>
      <c r="DG108" s="7" t="n">
        <v>0.3813212366595873</v>
      </c>
      <c r="DH108" s="7" t="n">
        <v>0.1290781067768414</v>
      </c>
      <c r="DI108" s="7" t="n">
        <v>0.3211728903390058</v>
      </c>
      <c r="DJ108" s="7" t="n">
        <v>0.2709897792463295</v>
      </c>
      <c r="DK108" s="7" t="n">
        <v>0.2598273415271287</v>
      </c>
      <c r="DL108" s="7" t="n">
        <v>0.2091687456130162</v>
      </c>
      <c r="DM108" s="7" t="n">
        <v>0.07519410522533659</v>
      </c>
      <c r="DN108" s="7" t="n">
        <v>0.1701975095889851</v>
      </c>
      <c r="DO108" s="7" t="n">
        <v>0.2387662239489158</v>
      </c>
      <c r="DP108" s="7" t="n">
        <v>0.2738777015392805</v>
      </c>
      <c r="DQ108" s="7" t="n">
        <v>0.5311210134578066</v>
      </c>
      <c r="DR108" s="7" t="n">
        <v>0.1605342355685417</v>
      </c>
      <c r="DS108" s="7" t="n">
        <v>0.4045911817928394</v>
      </c>
      <c r="DT108" s="7" t="n">
        <v>0.2441561863012842</v>
      </c>
      <c r="DU108" s="7" t="n">
        <v>0.5353506313125933</v>
      </c>
      <c r="DV108" s="7" t="n">
        <v>0.2881814862238909</v>
      </c>
      <c r="DW108" s="7" t="n">
        <v>0.1749471172359972</v>
      </c>
      <c r="DX108" s="7" t="n">
        <v>0.2134328587327215</v>
      </c>
      <c r="DY108" s="7" t="n">
        <v>0.2732853253477715</v>
      </c>
      <c r="DZ108" s="7" t="n">
        <v>0.2602253787844204</v>
      </c>
      <c r="EA108" s="7" t="n">
        <v>0.2067206096851252</v>
      </c>
      <c r="EB108" s="7" t="n">
        <v>0.474267253989824</v>
      </c>
      <c r="EC108" s="7" t="n">
        <v>0.1916510199387373</v>
      </c>
      <c r="ED108" s="7" t="n">
        <v>0.2130519662826668</v>
      </c>
      <c r="EE108" s="7" t="n">
        <v>0.2400759992415917</v>
      </c>
      <c r="EF108" s="7" t="n">
        <v>0.3514111282296017</v>
      </c>
      <c r="EG108" s="7" t="n">
        <v>0.1818582695269048</v>
      </c>
      <c r="EH108" s="7" t="n">
        <v>0.2077850033290455</v>
      </c>
      <c r="EI108" s="7" t="n">
        <v>0.1639363340244361</v>
      </c>
      <c r="EJ108" s="7" t="n">
        <v>0.2772688568236376</v>
      </c>
      <c r="EK108" s="7" t="n">
        <v>0.4126151840401944</v>
      </c>
      <c r="EL108" s="7" t="n">
        <v>0.2251472670434604</v>
      </c>
      <c r="EM108" s="7" t="n">
        <v>0.2901815840837805</v>
      </c>
      <c r="EN108" s="7" t="n">
        <v>0.2321088713916397</v>
      </c>
      <c r="EO108" s="7" t="n">
        <v>0.181809055141838</v>
      </c>
      <c r="EP108" s="7" t="n">
        <v>0.142846218898986</v>
      </c>
      <c r="EQ108" s="7" t="n">
        <v>0.2649570009152989</v>
      </c>
      <c r="ER108" s="7" t="n">
        <v>0.498420524940334</v>
      </c>
      <c r="ES108" s="7" t="n">
        <v>0.1336992188359044</v>
      </c>
      <c r="ET108" s="7" t="n">
        <v>0.2439833202738614</v>
      </c>
      <c r="EU108" s="7" t="n">
        <v>0.1828975491668747</v>
      </c>
      <c r="EV108" s="7" t="n">
        <v>0.1636914215298054</v>
      </c>
      <c r="EW108" s="7" t="n">
        <v>0.2361005565107344</v>
      </c>
      <c r="EX108" s="7" t="n">
        <v>0.1664614109953535</v>
      </c>
      <c r="EY108" s="7" t="n">
        <v>0.2288678355726507</v>
      </c>
      <c r="EZ108" s="7" t="n">
        <v>0.1943180793170186</v>
      </c>
      <c r="FA108" s="7" t="n">
        <v>0.1944281769019325</v>
      </c>
      <c r="FB108" s="7" t="n">
        <v>0.1779329173874055</v>
      </c>
      <c r="FC108" s="7" t="n">
        <v>0.483252064848226</v>
      </c>
      <c r="FD108" s="7" t="n">
        <v>0.4064993108326493</v>
      </c>
      <c r="FE108" s="7" t="n">
        <v>0.2990445689599684</v>
      </c>
      <c r="FF108" s="7" t="n">
        <v>0.1811715657791398</v>
      </c>
      <c r="FG108" s="7" t="n">
        <v>0.4078119498306182</v>
      </c>
      <c r="FH108" s="7" t="n">
        <v>0.04511482512401337</v>
      </c>
      <c r="FI108" s="7" t="n">
        <v>0.513887132034757</v>
      </c>
      <c r="FJ108" s="7" t="n">
        <v>0.4635395351585271</v>
      </c>
      <c r="FK108" s="7" t="n">
        <v>0.255764696924829</v>
      </c>
      <c r="FL108" s="7" t="n">
        <v>0.1692673952399756</v>
      </c>
      <c r="FM108" s="7" t="n">
        <v>0.1423457131907635</v>
      </c>
      <c r="FN108" s="7" t="n">
        <v>0.4099474465911629</v>
      </c>
      <c r="FO108" s="7" t="n">
        <v>0.2872731876392178</v>
      </c>
      <c r="FP108" s="7" t="n">
        <v>0.4688424692611425</v>
      </c>
      <c r="FQ108" s="7" t="n">
        <v>0.3352835464559304</v>
      </c>
      <c r="FR108" s="7" t="n">
        <v>0.3044614806419401</v>
      </c>
      <c r="FS108" s="7" t="n">
        <v>0.2303719384460307</v>
      </c>
      <c r="FT108" s="7" t="n">
        <v>0.2743905843992861</v>
      </c>
      <c r="FU108" s="7" t="n">
        <v>0.224521744500514</v>
      </c>
      <c r="FV108" s="7" t="n">
        <v>0.2411371315751799</v>
      </c>
      <c r="FW108" s="7" t="n">
        <v>0.4677403252259865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0.6443068595161069</v>
      </c>
      <c r="D109" s="7" t="n">
        <v>0.5380167175018786</v>
      </c>
      <c r="E109" s="7" t="n">
        <v>0.0635105764005638</v>
      </c>
      <c r="F109" s="7" t="n">
        <v>0.3771408936457896</v>
      </c>
      <c r="G109" s="7" t="n">
        <v>0.06266178577528424</v>
      </c>
      <c r="H109" s="7" t="n">
        <v>0.2513166751938586</v>
      </c>
      <c r="I109" s="7" t="n">
        <v>0.4395467057350447</v>
      </c>
      <c r="J109" s="7" t="n">
        <v>0.3450142938727014</v>
      </c>
      <c r="K109" s="7" t="n">
        <v>0.4659586403132954</v>
      </c>
      <c r="L109" s="7" t="n">
        <v>0.05359451151413566</v>
      </c>
      <c r="M109" s="7" t="n">
        <v>0.5636714637808042</v>
      </c>
      <c r="N109" s="7" t="n">
        <v>0.6617509192485354</v>
      </c>
      <c r="O109" s="7" t="n">
        <v>0.4745774955708747</v>
      </c>
      <c r="P109" s="7" t="n">
        <v>0.3744297809803881</v>
      </c>
      <c r="Q109" s="7" t="n">
        <v>0.4360012928416694</v>
      </c>
      <c r="R109" s="7" t="n">
        <v>0.544165576136156</v>
      </c>
      <c r="S109" s="7" t="n">
        <v>0.7288748525719922</v>
      </c>
      <c r="T109" s="7" t="n">
        <v>0.5492238596093439</v>
      </c>
      <c r="U109" s="7" t="n">
        <v>0.9096986719997163</v>
      </c>
      <c r="V109" s="7" t="n">
        <v>0.6477763073589022</v>
      </c>
      <c r="W109" s="7" t="n">
        <v>0.6539382863178155</v>
      </c>
      <c r="X109" s="7" t="n">
        <v>0.4317054040798157</v>
      </c>
      <c r="Y109" s="7" t="n">
        <v>0.5268221162880364</v>
      </c>
      <c r="Z109" s="7" t="n">
        <v>0.2050449446261997</v>
      </c>
      <c r="AA109" s="7" t="n">
        <v>0.4320681893363271</v>
      </c>
      <c r="AB109" s="7" t="n">
        <v>0.1524790194710825</v>
      </c>
      <c r="AC109" s="7" t="n">
        <v>0.7374114271837086</v>
      </c>
      <c r="AD109" s="7" t="n">
        <v>0.7495859136028384</v>
      </c>
      <c r="AE109" s="7" t="n">
        <v>0.6626485787178963</v>
      </c>
      <c r="AF109" s="7" t="n">
        <v>0.437389244978068</v>
      </c>
      <c r="AG109" s="7" t="n">
        <v>0.5184019777203838</v>
      </c>
      <c r="AH109" s="7" t="n">
        <v>0.2284533702310489</v>
      </c>
      <c r="AI109" s="7" t="n">
        <v>-0.049796716943874</v>
      </c>
      <c r="AJ109" s="7" t="n">
        <v>0.2154547626733463</v>
      </c>
      <c r="AK109" s="7" t="n">
        <v>0.4880035478467122</v>
      </c>
      <c r="AL109" s="7" t="n">
        <v>0.4052322352588397</v>
      </c>
      <c r="AM109" s="7" t="n">
        <v>0.2346223218430246</v>
      </c>
      <c r="AN109" s="7" t="n">
        <v>0.4141582935989903</v>
      </c>
      <c r="AO109" s="7" t="n">
        <v>0.9280486674100545</v>
      </c>
      <c r="AP109" s="7" t="n">
        <v>0.4782312205469786</v>
      </c>
      <c r="AQ109" s="7" t="n">
        <v>0.5317280590320775</v>
      </c>
      <c r="AR109" s="7" t="n">
        <v>0.6959993928838183</v>
      </c>
      <c r="AS109" s="7" t="n">
        <v>0.6700422714439312</v>
      </c>
      <c r="AT109" s="7" t="n">
        <v>0.6537344445290469</v>
      </c>
      <c r="AU109" s="7" t="n">
        <v>0.5941119112253475</v>
      </c>
      <c r="AV109" s="7" t="n">
        <v>0.4699558953419022</v>
      </c>
      <c r="AW109" s="7" t="n">
        <v>0.7291939280529889</v>
      </c>
      <c r="AX109" s="7" t="n">
        <v>0.3801215047406104</v>
      </c>
      <c r="AY109" s="7" t="n">
        <v>0.589083194059404</v>
      </c>
      <c r="AZ109" s="7" t="n">
        <v>0.4474618954133741</v>
      </c>
      <c r="BA109" s="7" t="n">
        <v>0.4307232083730089</v>
      </c>
      <c r="BB109" s="7" t="n">
        <v>0.4103962096047374</v>
      </c>
      <c r="BC109" s="7" t="n">
        <v>0.6566657520030412</v>
      </c>
      <c r="BD109" s="7" t="n">
        <v>0.1022406098348791</v>
      </c>
      <c r="BE109" s="7" t="n">
        <v>0.4438736674686301</v>
      </c>
      <c r="BF109" s="7" t="n">
        <v>0.6283264745634201</v>
      </c>
      <c r="BG109" s="7" t="n">
        <v>0.8832315277201082</v>
      </c>
      <c r="BH109" s="7" t="n">
        <v>0.5337585266550442</v>
      </c>
      <c r="BI109" s="7" t="n">
        <v>0.2346224005546655</v>
      </c>
      <c r="BJ109" s="7" t="n">
        <v>0.3508145861289318</v>
      </c>
      <c r="BK109" s="7" t="n">
        <v>0.4576322783491148</v>
      </c>
      <c r="BL109" s="7" t="n">
        <v>0.2898405740116689</v>
      </c>
      <c r="BM109" s="7" t="n">
        <v>0.4670655714458182</v>
      </c>
      <c r="BN109" s="7" t="n">
        <v>0.4263084406489098</v>
      </c>
      <c r="BO109" s="7" t="n">
        <v>0.6693680352195887</v>
      </c>
      <c r="BP109" s="7" t="n">
        <v>-0.1637660264717561</v>
      </c>
      <c r="BQ109" s="7" t="n">
        <v>0.1679307214467123</v>
      </c>
      <c r="BR109" s="7" t="n">
        <v>0.4638700591940894</v>
      </c>
      <c r="BS109" s="7" t="n">
        <v>0.432442626131303</v>
      </c>
      <c r="BT109" s="7" t="n">
        <v>0.2056863897732077</v>
      </c>
      <c r="BU109" s="7" t="n">
        <v>0.6067694990479241</v>
      </c>
      <c r="BV109" s="7" t="n">
        <v>0.4253374131304473</v>
      </c>
      <c r="BW109" s="7" t="n">
        <v>0.475906027869044</v>
      </c>
      <c r="BX109" s="7" t="n">
        <v>0.6209759821345492</v>
      </c>
      <c r="BY109" s="7" t="n">
        <v>0.3922106598276684</v>
      </c>
      <c r="BZ109" s="7" t="n">
        <v>0.5591098095098425</v>
      </c>
      <c r="CA109" s="7" t="n">
        <v>0.4053113509579278</v>
      </c>
      <c r="CB109" s="7" t="n">
        <v>0.5722749081247033</v>
      </c>
      <c r="CC109" s="7" t="n">
        <v>0.2128732339199709</v>
      </c>
      <c r="CD109" s="7" t="n">
        <v>0.3448702649643561</v>
      </c>
      <c r="CE109" s="7" t="n">
        <v>0.4673614697143167</v>
      </c>
      <c r="CF109" s="7" t="n">
        <v>0.4992628253884848</v>
      </c>
      <c r="CG109" s="7" t="n">
        <v>0.2523753888743703</v>
      </c>
      <c r="CH109" s="7" t="n">
        <v>0.3943171631617664</v>
      </c>
      <c r="CI109" s="7" t="n">
        <v>0.3419740633677704</v>
      </c>
      <c r="CJ109" s="7" t="n">
        <v>0.4491490625545272</v>
      </c>
      <c r="CK109" s="7" t="n">
        <v>0.4201032682505975</v>
      </c>
      <c r="CL109" s="7" t="n">
        <v>0.5701213922034229</v>
      </c>
      <c r="CM109" s="7" t="n">
        <v>0.4617762906239544</v>
      </c>
      <c r="CN109" s="7" t="n">
        <v>-0.2011368521104309</v>
      </c>
      <c r="CO109" s="7" t="n">
        <v>0.4489354344881664</v>
      </c>
      <c r="CP109" s="7" t="n">
        <v>0.3296243250970851</v>
      </c>
      <c r="CQ109" s="7" t="n">
        <v>0.3843084866091367</v>
      </c>
      <c r="CR109" s="7" t="n">
        <v>0.3506622094095554</v>
      </c>
      <c r="CS109" s="7" t="n">
        <v>0.409973003356157</v>
      </c>
      <c r="CT109" s="7" t="n">
        <v>0.7304263307183947</v>
      </c>
      <c r="CU109" s="7" t="n">
        <v>0.203400586213658</v>
      </c>
      <c r="CV109" s="7" t="n">
        <v>0.3821158376107526</v>
      </c>
      <c r="CW109" s="7" t="n">
        <v>0.6698034335544258</v>
      </c>
      <c r="CX109" s="7" t="n">
        <v>0.3242332367805849</v>
      </c>
      <c r="CY109" s="7" t="n">
        <v>-0.07562622666637088</v>
      </c>
      <c r="CZ109" s="7" t="n">
        <v>0.5885865551449789</v>
      </c>
      <c r="DA109" s="7" t="n">
        <v>0.3989004754158743</v>
      </c>
      <c r="DB109" s="7" t="n">
        <v>0.4197906503263983</v>
      </c>
      <c r="DC109" s="7" t="n">
        <v>0.4202102042421895</v>
      </c>
      <c r="DD109" s="7" t="n">
        <v>0.4347565409496662</v>
      </c>
      <c r="DE109" s="7" t="n">
        <v>0.1597368947425911</v>
      </c>
      <c r="DF109" s="7" t="n">
        <v>1</v>
      </c>
      <c r="DG109" s="7" t="n">
        <v>0.428033660138212</v>
      </c>
      <c r="DH109" s="7" t="n">
        <v>0.4088390546225503</v>
      </c>
      <c r="DI109" s="7" t="n">
        <v>0.6749150150500801</v>
      </c>
      <c r="DJ109" s="7" t="n">
        <v>0.4691009179795079</v>
      </c>
      <c r="DK109" s="7" t="n">
        <v>0.3112985590688215</v>
      </c>
      <c r="DL109" s="7" t="n">
        <v>0.4276668318358571</v>
      </c>
      <c r="DM109" s="7" t="n">
        <v>0.2393115710101569</v>
      </c>
      <c r="DN109" s="7" t="n">
        <v>0.4386489040497011</v>
      </c>
      <c r="DO109" s="7" t="n">
        <v>0.4739615021301635</v>
      </c>
      <c r="DP109" s="7" t="n">
        <v>0.3659664008204649</v>
      </c>
      <c r="DQ109" s="7" t="n">
        <v>0.4024935752108824</v>
      </c>
      <c r="DR109" s="7" t="n">
        <v>0.4623462994007553</v>
      </c>
      <c r="DS109" s="7" t="n">
        <v>0.5483123172536036</v>
      </c>
      <c r="DT109" s="7" t="n">
        <v>0.3086257464794757</v>
      </c>
      <c r="DU109" s="7" t="n">
        <v>0.4669579960004396</v>
      </c>
      <c r="DV109" s="7" t="n">
        <v>0.4302572971301192</v>
      </c>
      <c r="DW109" s="7" t="n">
        <v>0.5151843807785164</v>
      </c>
      <c r="DX109" s="7" t="n">
        <v>0.418675601795327</v>
      </c>
      <c r="DY109" s="7" t="n">
        <v>0.3058082042433082</v>
      </c>
      <c r="DZ109" s="7" t="n">
        <v>0.4838991878266679</v>
      </c>
      <c r="EA109" s="7" t="n">
        <v>0.5306515727089591</v>
      </c>
      <c r="EB109" s="7" t="n">
        <v>0.6004356334079154</v>
      </c>
      <c r="EC109" s="7" t="n">
        <v>0.7653578753945294</v>
      </c>
      <c r="ED109" s="7" t="n">
        <v>0.4225690615109019</v>
      </c>
      <c r="EE109" s="7" t="n">
        <v>0.5501092288215007</v>
      </c>
      <c r="EF109" s="7" t="n">
        <v>0.371094058032868</v>
      </c>
      <c r="EG109" s="7" t="n">
        <v>0.9530642634669233</v>
      </c>
      <c r="EH109" s="7" t="n">
        <v>0.4242563406162092</v>
      </c>
      <c r="EI109" s="7" t="n">
        <v>0.6428572772357648</v>
      </c>
      <c r="EJ109" s="7" t="n">
        <v>0.4316178969162421</v>
      </c>
      <c r="EK109" s="7" t="n">
        <v>0.5514335538212705</v>
      </c>
      <c r="EL109" s="7" t="n">
        <v>0.6715445360121571</v>
      </c>
      <c r="EM109" s="7" t="n">
        <v>0.7046765069571361</v>
      </c>
      <c r="EN109" s="7" t="n">
        <v>0.4769788138635182</v>
      </c>
      <c r="EO109" s="7" t="n">
        <v>0.4361075336678087</v>
      </c>
      <c r="EP109" s="7" t="n">
        <v>0.416988659966207</v>
      </c>
      <c r="EQ109" s="7" t="n">
        <v>0.3737191752048935</v>
      </c>
      <c r="ER109" s="7" t="n">
        <v>0.5023847042555203</v>
      </c>
      <c r="ES109" s="7" t="n">
        <v>0.4331008885954548</v>
      </c>
      <c r="ET109" s="7" t="n">
        <v>0.4567602232935569</v>
      </c>
      <c r="EU109" s="7" t="n">
        <v>0.3759783023033715</v>
      </c>
      <c r="EV109" s="7" t="n">
        <v>0.4339787933639299</v>
      </c>
      <c r="EW109" s="7" t="n">
        <v>0.4621637777523921</v>
      </c>
      <c r="EX109" s="7" t="n">
        <v>0.7892236323185871</v>
      </c>
      <c r="EY109" s="7" t="n">
        <v>0.5738020413150984</v>
      </c>
      <c r="EZ109" s="7" t="n">
        <v>0.6681078684650318</v>
      </c>
      <c r="FA109" s="7" t="n">
        <v>0.4767609163442262</v>
      </c>
      <c r="FB109" s="7" t="n">
        <v>0.453708364678976</v>
      </c>
      <c r="FC109" s="7" t="n">
        <v>0.532720712286858</v>
      </c>
      <c r="FD109" s="7" t="n">
        <v>0.351239344832501</v>
      </c>
      <c r="FE109" s="7" t="n">
        <v>0.4057028188610752</v>
      </c>
      <c r="FF109" s="7" t="n">
        <v>0.4474611497284027</v>
      </c>
      <c r="FG109" s="7" t="n">
        <v>0.449421504685697</v>
      </c>
      <c r="FH109" s="7" t="n">
        <v>-0.1683908490955012</v>
      </c>
      <c r="FI109" s="7" t="n">
        <v>0.3002656718448679</v>
      </c>
      <c r="FJ109" s="7" t="n">
        <v>0.4546053035259746</v>
      </c>
      <c r="FK109" s="7" t="n">
        <v>0.3699878893213457</v>
      </c>
      <c r="FL109" s="7" t="n">
        <v>0.4448868301158504</v>
      </c>
      <c r="FM109" s="7" t="n">
        <v>0.2619587246013257</v>
      </c>
      <c r="FN109" s="7" t="n">
        <v>0.5565220845729923</v>
      </c>
      <c r="FO109" s="7" t="n">
        <v>0.3725690427983832</v>
      </c>
      <c r="FP109" s="7" t="n">
        <v>0.4597386227790937</v>
      </c>
      <c r="FQ109" s="7" t="n">
        <v>-0.07896005360345675</v>
      </c>
      <c r="FR109" s="7" t="n">
        <v>0.3045421836694246</v>
      </c>
      <c r="FS109" s="7" t="n">
        <v>0.502566520901054</v>
      </c>
      <c r="FT109" s="7" t="n">
        <v>0.6909471808702747</v>
      </c>
      <c r="FU109" s="7" t="n">
        <v>0.5868592895436653</v>
      </c>
      <c r="FV109" s="7" t="n">
        <v>0.3498854291528639</v>
      </c>
      <c r="FW109" s="7" t="n">
        <v>-0.0635926587379004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0.5742601741399248</v>
      </c>
      <c r="D110" s="7" t="n">
        <v>0.6098001642344553</v>
      </c>
      <c r="E110" s="7" t="n">
        <v>0.04950377408106751</v>
      </c>
      <c r="F110" s="7" t="n">
        <v>0.5948299666027979</v>
      </c>
      <c r="G110" s="7" t="n">
        <v>0.2465755035000805</v>
      </c>
      <c r="H110" s="7" t="n">
        <v>0.4430589524775213</v>
      </c>
      <c r="I110" s="7" t="n">
        <v>0.3596327605409276</v>
      </c>
      <c r="J110" s="7" t="n">
        <v>0.3652996289125514</v>
      </c>
      <c r="K110" s="7" t="n">
        <v>0.8159827356217335</v>
      </c>
      <c r="L110" s="7" t="n">
        <v>0.08189014102898846</v>
      </c>
      <c r="M110" s="7" t="n">
        <v>0.5968454222231486</v>
      </c>
      <c r="N110" s="7" t="n">
        <v>0.6268100436342673</v>
      </c>
      <c r="O110" s="7" t="n">
        <v>0.448343111531353</v>
      </c>
      <c r="P110" s="7" t="n">
        <v>0.9067138641619407</v>
      </c>
      <c r="Q110" s="7" t="n">
        <v>0.3931011894827406</v>
      </c>
      <c r="R110" s="7" t="n">
        <v>0.4896489132546484</v>
      </c>
      <c r="S110" s="7" t="n">
        <v>0.4550160622297573</v>
      </c>
      <c r="T110" s="7" t="n">
        <v>0.4227230205265672</v>
      </c>
      <c r="U110" s="7" t="n">
        <v>0.4144314056323347</v>
      </c>
      <c r="V110" s="7" t="n">
        <v>0.5189070531821453</v>
      </c>
      <c r="W110" s="7" t="n">
        <v>0.5414044705027494</v>
      </c>
      <c r="X110" s="7" t="n">
        <v>0.4741838416433552</v>
      </c>
      <c r="Y110" s="7" t="n">
        <v>0.3030316521931564</v>
      </c>
      <c r="Z110" s="7" t="n">
        <v>0.4162076799223601</v>
      </c>
      <c r="AA110" s="7" t="n">
        <v>0.4788003640996931</v>
      </c>
      <c r="AB110" s="7" t="n">
        <v>0.1586832898812546</v>
      </c>
      <c r="AC110" s="7" t="n">
        <v>0.5473280902191554</v>
      </c>
      <c r="AD110" s="7" t="n">
        <v>0.582511173125852</v>
      </c>
      <c r="AE110" s="7" t="n">
        <v>0.6184352963849293</v>
      </c>
      <c r="AF110" s="7" t="n">
        <v>0.9455699405803739</v>
      </c>
      <c r="AG110" s="7" t="n">
        <v>0.6091204056368126</v>
      </c>
      <c r="AH110" s="7" t="n">
        <v>0.1774436299640625</v>
      </c>
      <c r="AI110" s="7" t="n">
        <v>-0.09730988034826214</v>
      </c>
      <c r="AJ110" s="7" t="n">
        <v>0.3996060938406618</v>
      </c>
      <c r="AK110" s="7" t="n">
        <v>0.9469809927205353</v>
      </c>
      <c r="AL110" s="7" t="n">
        <v>0.3980852231772721</v>
      </c>
      <c r="AM110" s="7" t="n">
        <v>0.2648965823358781</v>
      </c>
      <c r="AN110" s="7" t="n">
        <v>0.3928065799701998</v>
      </c>
      <c r="AO110" s="7" t="n">
        <v>0.5251836061987116</v>
      </c>
      <c r="AP110" s="7" t="n">
        <v>0.9599652409498961</v>
      </c>
      <c r="AQ110" s="7" t="n">
        <v>0.4209108948778843</v>
      </c>
      <c r="AR110" s="7" t="n">
        <v>0.5927175494738157</v>
      </c>
      <c r="AS110" s="7" t="n">
        <v>0.5522665395373885</v>
      </c>
      <c r="AT110" s="7" t="n">
        <v>0.5146660596767836</v>
      </c>
      <c r="AU110" s="7" t="n">
        <v>0.4873469276317614</v>
      </c>
      <c r="AV110" s="7" t="n">
        <v>0.3872578270431083</v>
      </c>
      <c r="AW110" s="7" t="n">
        <v>0.5160064151490218</v>
      </c>
      <c r="AX110" s="7" t="n">
        <v>0.5275380147024747</v>
      </c>
      <c r="AY110" s="7" t="n">
        <v>0.5628191589001258</v>
      </c>
      <c r="AZ110" s="7" t="n">
        <v>0.3357931825515264</v>
      </c>
      <c r="BA110" s="7" t="n">
        <v>0.4809952947743109</v>
      </c>
      <c r="BB110" s="7" t="n">
        <v>0.4527913459503578</v>
      </c>
      <c r="BC110" s="7" t="n">
        <v>0.3695312600236782</v>
      </c>
      <c r="BD110" s="7" t="n">
        <v>-0.003378522723150274</v>
      </c>
      <c r="BE110" s="7" t="n">
        <v>0.947483038418919</v>
      </c>
      <c r="BF110" s="7" t="n">
        <v>0.523515000211583</v>
      </c>
      <c r="BG110" s="7" t="n">
        <v>0.5118458452039231</v>
      </c>
      <c r="BH110" s="7" t="n">
        <v>0.5352409599203358</v>
      </c>
      <c r="BI110" s="7" t="n">
        <v>0.2648969270829357</v>
      </c>
      <c r="BJ110" s="7" t="n">
        <v>0.4634189499235322</v>
      </c>
      <c r="BK110" s="7" t="n">
        <v>0.2064812848637883</v>
      </c>
      <c r="BL110" s="7" t="n">
        <v>0.4424948598281438</v>
      </c>
      <c r="BM110" s="7" t="n">
        <v>0.1681560386259869</v>
      </c>
      <c r="BN110" s="7" t="n">
        <v>0.4534741152472064</v>
      </c>
      <c r="BO110" s="7" t="n">
        <v>0.5110561448506502</v>
      </c>
      <c r="BP110" s="7" t="n">
        <v>-0.03480092124081737</v>
      </c>
      <c r="BQ110" s="7" t="n">
        <v>0.3666254448441628</v>
      </c>
      <c r="BR110" s="7" t="n">
        <v>0.7950434440017053</v>
      </c>
      <c r="BS110" s="7" t="n">
        <v>0.4655639278793615</v>
      </c>
      <c r="BT110" s="7" t="n">
        <v>0.0997109627698289</v>
      </c>
      <c r="BU110" s="7" t="n">
        <v>0.6027649054620658</v>
      </c>
      <c r="BV110" s="7" t="n">
        <v>0.5147110760242226</v>
      </c>
      <c r="BW110" s="7" t="n">
        <v>0.6353481320323906</v>
      </c>
      <c r="BX110" s="7" t="n">
        <v>0.5239498760931621</v>
      </c>
      <c r="BY110" s="7" t="n">
        <v>0.3969819584250173</v>
      </c>
      <c r="BZ110" s="7" t="n">
        <v>0.2616897644317513</v>
      </c>
      <c r="CA110" s="7" t="n">
        <v>0.4729372765363296</v>
      </c>
      <c r="CB110" s="7" t="n">
        <v>0.4898754180482033</v>
      </c>
      <c r="CC110" s="7" t="n">
        <v>0.1469259325776572</v>
      </c>
      <c r="CD110" s="7" t="n">
        <v>0.6044213799648577</v>
      </c>
      <c r="CE110" s="7" t="n">
        <v>0.4381614492962356</v>
      </c>
      <c r="CF110" s="7" t="n">
        <v>0.3987725351309269</v>
      </c>
      <c r="CG110" s="7" t="n">
        <v>0.4021367005167862</v>
      </c>
      <c r="CH110" s="7" t="n">
        <v>0.4333562595903752</v>
      </c>
      <c r="CI110" s="7" t="n">
        <v>0.2785016840599957</v>
      </c>
      <c r="CJ110" s="7" t="n">
        <v>0.4722343962153763</v>
      </c>
      <c r="CK110" s="7" t="n">
        <v>0.4157641060402753</v>
      </c>
      <c r="CL110" s="7" t="n">
        <v>0.4714526039140405</v>
      </c>
      <c r="CM110" s="7" t="n">
        <v>0.9675721044161968</v>
      </c>
      <c r="CN110" s="7" t="n">
        <v>-0.02277802832261259</v>
      </c>
      <c r="CO110" s="7" t="n">
        <v>0.9665444037484158</v>
      </c>
      <c r="CP110" s="7" t="n">
        <v>0.3837028337320879</v>
      </c>
      <c r="CQ110" s="7" t="n">
        <v>0.3914241097137236</v>
      </c>
      <c r="CR110" s="7" t="n">
        <v>0.5193846776561312</v>
      </c>
      <c r="CS110" s="7" t="n">
        <v>0.3988587885428838</v>
      </c>
      <c r="CT110" s="7" t="n">
        <v>0.6006340671027</v>
      </c>
      <c r="CU110" s="7" t="n">
        <v>0.2088427367064594</v>
      </c>
      <c r="CV110" s="7" t="n">
        <v>0.2503740612653835</v>
      </c>
      <c r="CW110" s="7" t="n">
        <v>0.5106208742332299</v>
      </c>
      <c r="CX110" s="7" t="n">
        <v>0.187692708060024</v>
      </c>
      <c r="CY110" s="7" t="n">
        <v>0.02277876085111546</v>
      </c>
      <c r="CZ110" s="7" t="n">
        <v>0.470174652704987</v>
      </c>
      <c r="DA110" s="7" t="n">
        <v>0.1569337883554056</v>
      </c>
      <c r="DB110" s="7" t="n">
        <v>0.4095694018542609</v>
      </c>
      <c r="DC110" s="7" t="n">
        <v>0.3037712472231287</v>
      </c>
      <c r="DD110" s="7" t="n">
        <v>0.4529016011073205</v>
      </c>
      <c r="DE110" s="7" t="n">
        <v>0.3813212366595873</v>
      </c>
      <c r="DF110" s="7" t="n">
        <v>0.428033660138212</v>
      </c>
      <c r="DG110" s="7" t="n">
        <v>1</v>
      </c>
      <c r="DH110" s="7" t="n">
        <v>0.2807114764029208</v>
      </c>
      <c r="DI110" s="7" t="n">
        <v>0.5980964443151926</v>
      </c>
      <c r="DJ110" s="7" t="n">
        <v>0.3814532677795594</v>
      </c>
      <c r="DK110" s="7" t="n">
        <v>0.3291168508075906</v>
      </c>
      <c r="DL110" s="7" t="n">
        <v>0.3829676468637456</v>
      </c>
      <c r="DM110" s="7" t="n">
        <v>0.1300395056656707</v>
      </c>
      <c r="DN110" s="7" t="n">
        <v>0.3177370164006892</v>
      </c>
      <c r="DO110" s="7" t="n">
        <v>0.4548802779978044</v>
      </c>
      <c r="DP110" s="7" t="n">
        <v>0.9066183904036395</v>
      </c>
      <c r="DQ110" s="7" t="n">
        <v>0.4505445737756123</v>
      </c>
      <c r="DR110" s="7" t="n">
        <v>0.3799623911778751</v>
      </c>
      <c r="DS110" s="7" t="n">
        <v>0.6197153597229325</v>
      </c>
      <c r="DT110" s="7" t="n">
        <v>0.4476033412785498</v>
      </c>
      <c r="DU110" s="7" t="n">
        <v>0.9467262582977849</v>
      </c>
      <c r="DV110" s="7" t="n">
        <v>0.5065529699142125</v>
      </c>
      <c r="DW110" s="7" t="n">
        <v>0.383244338710573</v>
      </c>
      <c r="DX110" s="7" t="n">
        <v>0.1734151846521219</v>
      </c>
      <c r="DY110" s="7" t="n">
        <v>0.509422412243828</v>
      </c>
      <c r="DZ110" s="7" t="n">
        <v>0.4825292911716996</v>
      </c>
      <c r="EA110" s="7" t="n">
        <v>0.4471817153933817</v>
      </c>
      <c r="EB110" s="7" t="n">
        <v>0.5055052121325473</v>
      </c>
      <c r="EC110" s="7" t="n">
        <v>0.5085292611971024</v>
      </c>
      <c r="ED110" s="7" t="n">
        <v>0.3504221340017827</v>
      </c>
      <c r="EE110" s="7" t="n">
        <v>0.4061056681952073</v>
      </c>
      <c r="EF110" s="7" t="n">
        <v>0.3118170782286683</v>
      </c>
      <c r="EG110" s="7" t="n">
        <v>0.430135611769672</v>
      </c>
      <c r="EH110" s="7" t="n">
        <v>0.3857799263675745</v>
      </c>
      <c r="EI110" s="7" t="n">
        <v>0.4381266611332739</v>
      </c>
      <c r="EJ110" s="7" t="n">
        <v>0.4669019621719869</v>
      </c>
      <c r="EK110" s="7" t="n">
        <v>0.3666272825197569</v>
      </c>
      <c r="EL110" s="7" t="n">
        <v>0.3851227065688244</v>
      </c>
      <c r="EM110" s="7" t="n">
        <v>0.4530487810792917</v>
      </c>
      <c r="EN110" s="7" t="n">
        <v>0.3097016319545073</v>
      </c>
      <c r="EO110" s="7" t="n">
        <v>0.4137064895191916</v>
      </c>
      <c r="EP110" s="7" t="n">
        <v>0.3697153042082002</v>
      </c>
      <c r="EQ110" s="7" t="n">
        <v>0.3290163219324908</v>
      </c>
      <c r="ER110" s="7" t="n">
        <v>0.6446853339275866</v>
      </c>
      <c r="ES110" s="7" t="n">
        <v>0.3828690089666874</v>
      </c>
      <c r="ET110" s="7" t="n">
        <v>0.4458016544738873</v>
      </c>
      <c r="EU110" s="7" t="n">
        <v>0.3419028863626833</v>
      </c>
      <c r="EV110" s="7" t="n">
        <v>0.4055854833114487</v>
      </c>
      <c r="EW110" s="7" t="n">
        <v>0.3378509863263052</v>
      </c>
      <c r="EX110" s="7" t="n">
        <v>0.4737218153468122</v>
      </c>
      <c r="EY110" s="7" t="n">
        <v>0.4150874593452303</v>
      </c>
      <c r="EZ110" s="7" t="n">
        <v>0.5025754578611833</v>
      </c>
      <c r="FA110" s="7" t="n">
        <v>0.1792396673111648</v>
      </c>
      <c r="FB110" s="7" t="n">
        <v>0.4134929914418934</v>
      </c>
      <c r="FC110" s="7" t="n">
        <v>0.3638491249171291</v>
      </c>
      <c r="FD110" s="7" t="n">
        <v>0.168890561481826</v>
      </c>
      <c r="FE110" s="7" t="n">
        <v>0.4927257672739552</v>
      </c>
      <c r="FF110" s="7" t="n">
        <v>0.4122079412821633</v>
      </c>
      <c r="FG110" s="7" t="n">
        <v>0.4146620359131938</v>
      </c>
      <c r="FH110" s="7" t="n">
        <v>-0.03906174613968702</v>
      </c>
      <c r="FI110" s="7" t="n">
        <v>0.4415400984936803</v>
      </c>
      <c r="FJ110" s="7" t="n">
        <v>0.6904818282668856</v>
      </c>
      <c r="FK110" s="7" t="n">
        <v>0.3370314902223843</v>
      </c>
      <c r="FL110" s="7" t="n">
        <v>0.3960199642043524</v>
      </c>
      <c r="FM110" s="7" t="n">
        <v>0.07739108289608809</v>
      </c>
      <c r="FN110" s="7" t="n">
        <v>0.3686385580405326</v>
      </c>
      <c r="FO110" s="7" t="n">
        <v>0.3536573152493339</v>
      </c>
      <c r="FP110" s="7" t="n">
        <v>0.6991773990680299</v>
      </c>
      <c r="FQ110" s="7" t="n">
        <v>0.05911143440302159</v>
      </c>
      <c r="FR110" s="7" t="n">
        <v>0.4391880433492463</v>
      </c>
      <c r="FS110" s="7" t="n">
        <v>0.4212444083786973</v>
      </c>
      <c r="FT110" s="7" t="n">
        <v>0.4418428154760409</v>
      </c>
      <c r="FU110" s="7" t="n">
        <v>0.4160640931172654</v>
      </c>
      <c r="FV110" s="7" t="n">
        <v>0.9042946020098533</v>
      </c>
      <c r="FW110" s="7" t="n">
        <v>0.1288937558954189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0.5807030566196486</v>
      </c>
      <c r="D111" s="7" t="n">
        <v>0.560122551212712</v>
      </c>
      <c r="E111" s="7" t="n">
        <v>-0.02113199257913292</v>
      </c>
      <c r="F111" s="7" t="n">
        <v>0.4568043196782743</v>
      </c>
      <c r="G111" s="7" t="n">
        <v>0.1082417252018725</v>
      </c>
      <c r="H111" s="7" t="n">
        <v>0.1369849138499413</v>
      </c>
      <c r="I111" s="7" t="n">
        <v>0.289330698348982</v>
      </c>
      <c r="J111" s="7" t="n">
        <v>0.2711148358069233</v>
      </c>
      <c r="K111" s="7" t="n">
        <v>0.3330082605361571</v>
      </c>
      <c r="L111" s="7" t="n">
        <v>0.0102077097356373</v>
      </c>
      <c r="M111" s="7" t="n">
        <v>0.6813239472306469</v>
      </c>
      <c r="N111" s="7" t="n">
        <v>0.6765794721589662</v>
      </c>
      <c r="O111" s="7" t="n">
        <v>0.7029668365316168</v>
      </c>
      <c r="P111" s="7" t="n">
        <v>0.2212658360809959</v>
      </c>
      <c r="Q111" s="7" t="n">
        <v>0.7128882644370205</v>
      </c>
      <c r="R111" s="7" t="n">
        <v>0.689385175102507</v>
      </c>
      <c r="S111" s="7" t="n">
        <v>0.4774760351676135</v>
      </c>
      <c r="T111" s="7" t="n">
        <v>0.7534470188233052</v>
      </c>
      <c r="U111" s="7" t="n">
        <v>0.3374742831626479</v>
      </c>
      <c r="V111" s="7" t="n">
        <v>0.6214977936946016</v>
      </c>
      <c r="W111" s="7" t="n">
        <v>0.6090294744290068</v>
      </c>
      <c r="X111" s="7" t="n">
        <v>0.3180769504787825</v>
      </c>
      <c r="Y111" s="7" t="n">
        <v>0.2511099005016232</v>
      </c>
      <c r="Z111" s="7" t="n">
        <v>0.08128484557499342</v>
      </c>
      <c r="AA111" s="7" t="n">
        <v>0.3172349766526179</v>
      </c>
      <c r="AB111" s="7" t="n">
        <v>0.06343266954062665</v>
      </c>
      <c r="AC111" s="7" t="n">
        <v>0.5871811597208297</v>
      </c>
      <c r="AD111" s="7" t="n">
        <v>0.5875672497675388</v>
      </c>
      <c r="AE111" s="7" t="n">
        <v>0.6789428458882546</v>
      </c>
      <c r="AF111" s="7" t="n">
        <v>0.2738051233848036</v>
      </c>
      <c r="AG111" s="7" t="n">
        <v>0.7371379636341009</v>
      </c>
      <c r="AH111" s="7" t="n">
        <v>0.05781906798637836</v>
      </c>
      <c r="AI111" s="7" t="n">
        <v>0.0124385650254316</v>
      </c>
      <c r="AJ111" s="7" t="n">
        <v>0.0406431311759597</v>
      </c>
      <c r="AK111" s="7" t="n">
        <v>0.2604809143286634</v>
      </c>
      <c r="AL111" s="7" t="n">
        <v>0.9194386625851375</v>
      </c>
      <c r="AM111" s="7" t="n">
        <v>0.1042790437854718</v>
      </c>
      <c r="AN111" s="7" t="n">
        <v>0.1301568881460801</v>
      </c>
      <c r="AO111" s="7" t="n">
        <v>0.4037004443976356</v>
      </c>
      <c r="AP111" s="7" t="n">
        <v>0.2632255446737441</v>
      </c>
      <c r="AQ111" s="7" t="n">
        <v>0.7987973827222694</v>
      </c>
      <c r="AR111" s="7" t="n">
        <v>0.754795563987399</v>
      </c>
      <c r="AS111" s="7" t="n">
        <v>0.8416844967095115</v>
      </c>
      <c r="AT111" s="7" t="n">
        <v>0.5654776563334962</v>
      </c>
      <c r="AU111" s="7" t="n">
        <v>0.8940162155726352</v>
      </c>
      <c r="AV111" s="7" t="n">
        <v>0.919761544744673</v>
      </c>
      <c r="AW111" s="7" t="n">
        <v>0.5629127340367068</v>
      </c>
      <c r="AX111" s="7" t="n">
        <v>0.2120337912967235</v>
      </c>
      <c r="AY111" s="7" t="n">
        <v>0.8004059325047835</v>
      </c>
      <c r="AZ111" s="7" t="n">
        <v>0.9618881072030466</v>
      </c>
      <c r="BA111" s="7" t="n">
        <v>0.3260570634802668</v>
      </c>
      <c r="BB111" s="7" t="n">
        <v>0.3849591042529552</v>
      </c>
      <c r="BC111" s="7" t="n">
        <v>0.2222251888139156</v>
      </c>
      <c r="BD111" s="7" t="n">
        <v>0.1166750092823474</v>
      </c>
      <c r="BE111" s="7" t="n">
        <v>0.1761030013413917</v>
      </c>
      <c r="BF111" s="7" t="n">
        <v>0.863762294692388</v>
      </c>
      <c r="BG111" s="7" t="n">
        <v>0.4495813079504564</v>
      </c>
      <c r="BH111" s="7" t="n">
        <v>0.8263032098935231</v>
      </c>
      <c r="BI111" s="7" t="n">
        <v>0.1042790925436467</v>
      </c>
      <c r="BJ111" s="7" t="n">
        <v>0.3365714660193839</v>
      </c>
      <c r="BK111" s="7" t="n">
        <v>0.2554174519069151</v>
      </c>
      <c r="BL111" s="7" t="n">
        <v>0.2184533547377146</v>
      </c>
      <c r="BM111" s="7" t="n">
        <v>0.2307357864482996</v>
      </c>
      <c r="BN111" s="7" t="n">
        <v>0.3842223591259294</v>
      </c>
      <c r="BO111" s="7" t="n">
        <v>0.4345002760669326</v>
      </c>
      <c r="BP111" s="7" t="n">
        <v>-0.1199612285186408</v>
      </c>
      <c r="BQ111" s="7" t="n">
        <v>0.0385784933041392</v>
      </c>
      <c r="BR111" s="7" t="n">
        <v>0.223624142891818</v>
      </c>
      <c r="BS111" s="7" t="n">
        <v>0.2010234989502813</v>
      </c>
      <c r="BT111" s="7" t="n">
        <v>0.06905440522892271</v>
      </c>
      <c r="BU111" s="7" t="n">
        <v>0.6904508502361008</v>
      </c>
      <c r="BV111" s="7" t="n">
        <v>0.7276417917666234</v>
      </c>
      <c r="BW111" s="7" t="n">
        <v>0.5272856912115751</v>
      </c>
      <c r="BX111" s="7" t="n">
        <v>0.494175391751138</v>
      </c>
      <c r="BY111" s="7" t="n">
        <v>0.3969292983769169</v>
      </c>
      <c r="BZ111" s="7" t="n">
        <v>0.263542800331361</v>
      </c>
      <c r="CA111" s="7" t="n">
        <v>0.1800916860439497</v>
      </c>
      <c r="CB111" s="7" t="n">
        <v>0.4318072703622669</v>
      </c>
      <c r="CC111" s="7" t="n">
        <v>0.05888859718963241</v>
      </c>
      <c r="CD111" s="7" t="n">
        <v>0.02846417843256626</v>
      </c>
      <c r="CE111" s="7" t="n">
        <v>0.5488675249304124</v>
      </c>
      <c r="CF111" s="7" t="n">
        <v>0.8146980310599042</v>
      </c>
      <c r="CG111" s="7" t="n">
        <v>0.09812316310483703</v>
      </c>
      <c r="CH111" s="7" t="n">
        <v>0.538985547913867</v>
      </c>
      <c r="CI111" s="7" t="n">
        <v>0.0662859943641773</v>
      </c>
      <c r="CJ111" s="7" t="n">
        <v>0.3274111396583126</v>
      </c>
      <c r="CK111" s="7" t="n">
        <v>0.9010258210804752</v>
      </c>
      <c r="CL111" s="7" t="n">
        <v>0.5422044789315352</v>
      </c>
      <c r="CM111" s="7" t="n">
        <v>0.2764086228024701</v>
      </c>
      <c r="CN111" s="7" t="n">
        <v>-0.1443075049685055</v>
      </c>
      <c r="CO111" s="7" t="n">
        <v>0.2531434908533415</v>
      </c>
      <c r="CP111" s="7" t="n">
        <v>0.225921617001685</v>
      </c>
      <c r="CQ111" s="7" t="n">
        <v>0.7189344825835322</v>
      </c>
      <c r="CR111" s="7" t="n">
        <v>0.3274707944626432</v>
      </c>
      <c r="CS111" s="7" t="n">
        <v>0.4990089197902326</v>
      </c>
      <c r="CT111" s="7" t="n">
        <v>0.6494276290396093</v>
      </c>
      <c r="CU111" s="7" t="n">
        <v>0.06055068337240758</v>
      </c>
      <c r="CV111" s="7" t="n">
        <v>0.3833810293143237</v>
      </c>
      <c r="CW111" s="7" t="n">
        <v>0.4403246152257821</v>
      </c>
      <c r="CX111" s="7" t="n">
        <v>0.06240089979314582</v>
      </c>
      <c r="CY111" s="7" t="n">
        <v>-0.04690133378073172</v>
      </c>
      <c r="CZ111" s="7" t="n">
        <v>0.3739034366886452</v>
      </c>
      <c r="DA111" s="7" t="n">
        <v>0.1542764529494712</v>
      </c>
      <c r="DB111" s="7" t="n">
        <v>0.8432782568181247</v>
      </c>
      <c r="DC111" s="7" t="n">
        <v>0.9814497191183358</v>
      </c>
      <c r="DD111" s="7" t="n">
        <v>0.8963500291628899</v>
      </c>
      <c r="DE111" s="7" t="n">
        <v>0.1290781067768414</v>
      </c>
      <c r="DF111" s="7" t="n">
        <v>0.4088390546225503</v>
      </c>
      <c r="DG111" s="7" t="n">
        <v>0.2807114764029208</v>
      </c>
      <c r="DH111" s="7" t="n">
        <v>1</v>
      </c>
      <c r="DI111" s="7" t="n">
        <v>0.701168051236825</v>
      </c>
      <c r="DJ111" s="7" t="n">
        <v>0.5132834762216942</v>
      </c>
      <c r="DK111" s="7" t="n">
        <v>0.1582326996870362</v>
      </c>
      <c r="DL111" s="7" t="n">
        <v>0.5165413938918729</v>
      </c>
      <c r="DM111" s="7" t="n">
        <v>0.1392383882546666</v>
      </c>
      <c r="DN111" s="7" t="n">
        <v>0.9598329578898966</v>
      </c>
      <c r="DO111" s="7" t="n">
        <v>0.8812286185609876</v>
      </c>
      <c r="DP111" s="7" t="n">
        <v>0.2745063727885821</v>
      </c>
      <c r="DQ111" s="7" t="n">
        <v>0.3834362106259282</v>
      </c>
      <c r="DR111" s="7" t="n">
        <v>0.8247677311923489</v>
      </c>
      <c r="DS111" s="7" t="n">
        <v>0.5371146915859815</v>
      </c>
      <c r="DT111" s="7" t="n">
        <v>0.2738563489269946</v>
      </c>
      <c r="DU111" s="7" t="n">
        <v>0.2850600915253844</v>
      </c>
      <c r="DV111" s="7" t="n">
        <v>0.7900909472915657</v>
      </c>
      <c r="DW111" s="7" t="n">
        <v>0.8302798505625222</v>
      </c>
      <c r="DX111" s="7" t="n">
        <v>0.2176307072338664</v>
      </c>
      <c r="DY111" s="7" t="n">
        <v>0.2613617817737112</v>
      </c>
      <c r="DZ111" s="7" t="n">
        <v>0.7008239481803359</v>
      </c>
      <c r="EA111" s="7" t="n">
        <v>0.8957205664692574</v>
      </c>
      <c r="EB111" s="7" t="n">
        <v>0.7556116028664422</v>
      </c>
      <c r="EC111" s="7" t="n">
        <v>0.4501670708168845</v>
      </c>
      <c r="ED111" s="7" t="n">
        <v>0.4269762251755638</v>
      </c>
      <c r="EE111" s="7" t="n">
        <v>0.3571446759382524</v>
      </c>
      <c r="EF111" s="7" t="n">
        <v>0.2155627150242089</v>
      </c>
      <c r="EG111" s="7" t="n">
        <v>0.4043763246315434</v>
      </c>
      <c r="EH111" s="7" t="n">
        <v>0.5434648580289311</v>
      </c>
      <c r="EI111" s="7" t="n">
        <v>0.6950343036702833</v>
      </c>
      <c r="EJ111" s="7" t="n">
        <v>0.3217094949851023</v>
      </c>
      <c r="EK111" s="7" t="n">
        <v>0.1988568713985264</v>
      </c>
      <c r="EL111" s="7" t="n">
        <v>0.2639111553200142</v>
      </c>
      <c r="EM111" s="7" t="n">
        <v>0.4879080194159587</v>
      </c>
      <c r="EN111" s="7" t="n">
        <v>0.5919011309882578</v>
      </c>
      <c r="EO111" s="7" t="n">
        <v>0.6794314037271322</v>
      </c>
      <c r="EP111" s="7" t="n">
        <v>0.7099917864673387</v>
      </c>
      <c r="EQ111" s="7" t="n">
        <v>0.3706865454965989</v>
      </c>
      <c r="ER111" s="7" t="n">
        <v>0.4064346387883885</v>
      </c>
      <c r="ES111" s="7" t="n">
        <v>0.6939662723703054</v>
      </c>
      <c r="ET111" s="7" t="n">
        <v>0.5930466831914912</v>
      </c>
      <c r="EU111" s="7" t="n">
        <v>0.916820384330243</v>
      </c>
      <c r="EV111" s="7" t="n">
        <v>0.687077142970411</v>
      </c>
      <c r="EW111" s="7" t="n">
        <v>0.4290546345012597</v>
      </c>
      <c r="EX111" s="7" t="n">
        <v>0.5190273173595804</v>
      </c>
      <c r="EY111" s="7" t="n">
        <v>0.7678660858891136</v>
      </c>
      <c r="EZ111" s="7" t="n">
        <v>0.4239180978606687</v>
      </c>
      <c r="FA111" s="7" t="n">
        <v>0.2147226376810747</v>
      </c>
      <c r="FB111" s="7" t="n">
        <v>0.6801783284240842</v>
      </c>
      <c r="FC111" s="7" t="n">
        <v>0.1789224643136429</v>
      </c>
      <c r="FD111" s="7" t="n">
        <v>0.1774362453552398</v>
      </c>
      <c r="FE111" s="7" t="n">
        <v>0.3141587385886674</v>
      </c>
      <c r="FF111" s="7" t="n">
        <v>0.6815483569513991</v>
      </c>
      <c r="FG111" s="7" t="n">
        <v>0.3739041568689992</v>
      </c>
      <c r="FH111" s="7" t="n">
        <v>-0.1231381411181671</v>
      </c>
      <c r="FI111" s="7" t="n">
        <v>0.309685398765455</v>
      </c>
      <c r="FJ111" s="7" t="n">
        <v>0.183471253499322</v>
      </c>
      <c r="FK111" s="7" t="n">
        <v>0.3775086643740431</v>
      </c>
      <c r="FL111" s="7" t="n">
        <v>0.6860564381896854</v>
      </c>
      <c r="FM111" s="7" t="n">
        <v>0.1279662303688199</v>
      </c>
      <c r="FN111" s="7" t="n">
        <v>0.1846499338551534</v>
      </c>
      <c r="FO111" s="7" t="n">
        <v>0.3759512721795304</v>
      </c>
      <c r="FP111" s="7" t="n">
        <v>0.1812108931604623</v>
      </c>
      <c r="FQ111" s="7" t="n">
        <v>-0.08943324108727611</v>
      </c>
      <c r="FR111" s="7" t="n">
        <v>0.224428697497071</v>
      </c>
      <c r="FS111" s="7" t="n">
        <v>0.4791838689880817</v>
      </c>
      <c r="FT111" s="7" t="n">
        <v>0.391786398073969</v>
      </c>
      <c r="FU111" s="7" t="n">
        <v>0.5877491519740367</v>
      </c>
      <c r="FV111" s="7" t="n">
        <v>0.2654038737057609</v>
      </c>
      <c r="FW111" s="7" t="n">
        <v>-0.04082437027633797</v>
      </c>
    </row>
    <row r="112">
      <c r="A112" s="6" t="inlineStr">
        <is>
          <t>931186.CSI</t>
        </is>
      </c>
      <c r="B112" s="6" t="inlineStr">
        <is>
          <t>中证科技50策略指数</t>
        </is>
      </c>
      <c r="C112" s="7" t="n">
        <v>0.7948003233013906</v>
      </c>
      <c r="D112" s="7" t="n">
        <v>0.740186031236157</v>
      </c>
      <c r="E112" s="7" t="n">
        <v>-0.03973635546317105</v>
      </c>
      <c r="F112" s="7" t="n">
        <v>0.6269116166898678</v>
      </c>
      <c r="G112" s="7" t="n">
        <v>0.1071869349663776</v>
      </c>
      <c r="H112" s="7" t="n">
        <v>0.3612719657061025</v>
      </c>
      <c r="I112" s="7" t="n">
        <v>0.4414467417190746</v>
      </c>
      <c r="J112" s="7" t="n">
        <v>0.4056012089326294</v>
      </c>
      <c r="K112" s="7" t="n">
        <v>0.6532946438555958</v>
      </c>
      <c r="L112" s="7" t="n">
        <v>-0.01378209795269471</v>
      </c>
      <c r="M112" s="7" t="n">
        <v>0.7902603443362574</v>
      </c>
      <c r="N112" s="7" t="n">
        <v>0.8692295316394759</v>
      </c>
      <c r="O112" s="7" t="n">
        <v>0.8540550712378352</v>
      </c>
      <c r="P112" s="7" t="n">
        <v>0.6011202386196542</v>
      </c>
      <c r="Q112" s="7" t="n">
        <v>0.7556049950837854</v>
      </c>
      <c r="R112" s="7" t="n">
        <v>0.8774595242950833</v>
      </c>
      <c r="S112" s="7" t="n">
        <v>0.752759450907718</v>
      </c>
      <c r="T112" s="7" t="n">
        <v>0.8352380972299779</v>
      </c>
      <c r="U112" s="7" t="n">
        <v>0.6444365191131468</v>
      </c>
      <c r="V112" s="7" t="n">
        <v>0.8503246712516911</v>
      </c>
      <c r="W112" s="7" t="n">
        <v>0.8669272307501233</v>
      </c>
      <c r="X112" s="7" t="n">
        <v>0.4932116738704653</v>
      </c>
      <c r="Y112" s="7" t="n">
        <v>0.3630084268656243</v>
      </c>
      <c r="Z112" s="7" t="n">
        <v>0.3163101368394114</v>
      </c>
      <c r="AA112" s="7" t="n">
        <v>0.4824099630718575</v>
      </c>
      <c r="AB112" s="7" t="n">
        <v>0.08318211452533684</v>
      </c>
      <c r="AC112" s="7" t="n">
        <v>0.8910471638569425</v>
      </c>
      <c r="AD112" s="7" t="n">
        <v>0.9037032348274586</v>
      </c>
      <c r="AE112" s="7" t="n">
        <v>0.8717637769266883</v>
      </c>
      <c r="AF112" s="7" t="n">
        <v>0.6217928936659142</v>
      </c>
      <c r="AG112" s="7" t="n">
        <v>0.7924378942643667</v>
      </c>
      <c r="AH112" s="7" t="n">
        <v>0.1561231568001502</v>
      </c>
      <c r="AI112" s="7" t="n">
        <v>-0.06495790646352366</v>
      </c>
      <c r="AJ112" s="7" t="n">
        <v>0.3035720293195722</v>
      </c>
      <c r="AK112" s="7" t="n">
        <v>0.6481578100854194</v>
      </c>
      <c r="AL112" s="7" t="n">
        <v>0.7860042898260974</v>
      </c>
      <c r="AM112" s="7" t="n">
        <v>0.2124264281075884</v>
      </c>
      <c r="AN112" s="7" t="n">
        <v>0.3347124456509163</v>
      </c>
      <c r="AO112" s="7" t="n">
        <v>0.69129151147699</v>
      </c>
      <c r="AP112" s="7" t="n">
        <v>0.643351726666868</v>
      </c>
      <c r="AQ112" s="7" t="n">
        <v>0.8855620071371209</v>
      </c>
      <c r="AR112" s="7" t="n">
        <v>0.9181088990595861</v>
      </c>
      <c r="AS112" s="7" t="n">
        <v>0.8959976966444696</v>
      </c>
      <c r="AT112" s="7" t="n">
        <v>0.9113102092950579</v>
      </c>
      <c r="AU112" s="7" t="n">
        <v>0.8251921492556902</v>
      </c>
      <c r="AV112" s="7" t="n">
        <v>0.6847232041941608</v>
      </c>
      <c r="AW112" s="7" t="n">
        <v>0.8681099778399721</v>
      </c>
      <c r="AX112" s="7" t="n">
        <v>0.4954975407189421</v>
      </c>
      <c r="AY112" s="7" t="n">
        <v>0.8412309980457551</v>
      </c>
      <c r="AZ112" s="7" t="n">
        <v>0.7739269710274677</v>
      </c>
      <c r="BA112" s="7" t="n">
        <v>0.4943963550464083</v>
      </c>
      <c r="BB112" s="7" t="n">
        <v>0.5748500073351568</v>
      </c>
      <c r="BC112" s="7" t="n">
        <v>0.4456693077532895</v>
      </c>
      <c r="BD112" s="7" t="n">
        <v>0.1188695289605764</v>
      </c>
      <c r="BE112" s="7" t="n">
        <v>0.5378140143253038</v>
      </c>
      <c r="BF112" s="7" t="n">
        <v>0.8632510726221628</v>
      </c>
      <c r="BG112" s="7" t="n">
        <v>0.6807875703834055</v>
      </c>
      <c r="BH112" s="7" t="n">
        <v>0.8107225576649929</v>
      </c>
      <c r="BI112" s="7" t="n">
        <v>0.2124265236198311</v>
      </c>
      <c r="BJ112" s="7" t="n">
        <v>0.4958322512868634</v>
      </c>
      <c r="BK112" s="7" t="n">
        <v>0.6159251177073988</v>
      </c>
      <c r="BL112" s="7" t="n">
        <v>0.6384335668003187</v>
      </c>
      <c r="BM112" s="7" t="n">
        <v>0.590853426904524</v>
      </c>
      <c r="BN112" s="7" t="n">
        <v>0.5882983129541803</v>
      </c>
      <c r="BO112" s="7" t="n">
        <v>0.6250999650467225</v>
      </c>
      <c r="BP112" s="7" t="n">
        <v>-0.2088544459220395</v>
      </c>
      <c r="BQ112" s="7" t="n">
        <v>0.2718232972573471</v>
      </c>
      <c r="BR112" s="7" t="n">
        <v>0.6718334972566458</v>
      </c>
      <c r="BS112" s="7" t="n">
        <v>0.4482777139927347</v>
      </c>
      <c r="BT112" s="7" t="n">
        <v>0.1083728829152311</v>
      </c>
      <c r="BU112" s="7" t="n">
        <v>0.8209903137539712</v>
      </c>
      <c r="BV112" s="7" t="n">
        <v>0.6836620450328508</v>
      </c>
      <c r="BW112" s="7" t="n">
        <v>0.6989646463987336</v>
      </c>
      <c r="BX112" s="7" t="n">
        <v>0.7474661491540294</v>
      </c>
      <c r="BY112" s="7" t="n">
        <v>0.7862325948956325</v>
      </c>
      <c r="BZ112" s="7" t="n">
        <v>0.4613371053956912</v>
      </c>
      <c r="CA112" s="7" t="n">
        <v>0.4147710065385844</v>
      </c>
      <c r="CB112" s="7" t="n">
        <v>0.5809174592999012</v>
      </c>
      <c r="CC112" s="7" t="n">
        <v>0.1108785533364441</v>
      </c>
      <c r="CD112" s="7" t="n">
        <v>0.276455815608246</v>
      </c>
      <c r="CE112" s="7" t="n">
        <v>0.8877000784692025</v>
      </c>
      <c r="CF112" s="7" t="n">
        <v>0.826298937571198</v>
      </c>
      <c r="CG112" s="7" t="n">
        <v>0.3259348928428625</v>
      </c>
      <c r="CH112" s="7" t="n">
        <v>0.7019275099725477</v>
      </c>
      <c r="CI112" s="7" t="n">
        <v>0.2483172159856675</v>
      </c>
      <c r="CJ112" s="7" t="n">
        <v>0.5025086365591134</v>
      </c>
      <c r="CK112" s="7" t="n">
        <v>0.8610817131064262</v>
      </c>
      <c r="CL112" s="7" t="n">
        <v>0.851376170044814</v>
      </c>
      <c r="CM112" s="7" t="n">
        <v>0.6446414498475592</v>
      </c>
      <c r="CN112" s="7" t="n">
        <v>-0.2238907257287693</v>
      </c>
      <c r="CO112" s="7" t="n">
        <v>0.6281232860493183</v>
      </c>
      <c r="CP112" s="7" t="n">
        <v>0.5994897099292841</v>
      </c>
      <c r="CQ112" s="7" t="n">
        <v>0.8406904277630344</v>
      </c>
      <c r="CR112" s="7" t="n">
        <v>0.6999494161701209</v>
      </c>
      <c r="CS112" s="7" t="n">
        <v>0.8301599293956591</v>
      </c>
      <c r="CT112" s="7" t="n">
        <v>0.9033162113587438</v>
      </c>
      <c r="CU112" s="7" t="n">
        <v>0.1155451133353411</v>
      </c>
      <c r="CV112" s="7" t="n">
        <v>0.7181405439383373</v>
      </c>
      <c r="CW112" s="7" t="n">
        <v>0.6288602515911691</v>
      </c>
      <c r="CX112" s="7" t="n">
        <v>0.20837179770112</v>
      </c>
      <c r="CY112" s="7" t="n">
        <v>-0.1227335325678342</v>
      </c>
      <c r="CZ112" s="7" t="n">
        <v>0.5921965349946119</v>
      </c>
      <c r="DA112" s="7" t="n">
        <v>0.5225873521400523</v>
      </c>
      <c r="DB112" s="7" t="n">
        <v>0.8627850803194359</v>
      </c>
      <c r="DC112" s="7" t="n">
        <v>0.7200799727084968</v>
      </c>
      <c r="DD112" s="7" t="n">
        <v>0.8035066911273826</v>
      </c>
      <c r="DE112" s="7" t="n">
        <v>0.3211728903390058</v>
      </c>
      <c r="DF112" s="7" t="n">
        <v>0.6749150150500801</v>
      </c>
      <c r="DG112" s="7" t="n">
        <v>0.5980964443151926</v>
      </c>
      <c r="DH112" s="7" t="n">
        <v>0.701168051236825</v>
      </c>
      <c r="DI112" s="7" t="n">
        <v>1</v>
      </c>
      <c r="DJ112" s="7" t="n">
        <v>0.7077156919780362</v>
      </c>
      <c r="DK112" s="7" t="n">
        <v>0.3195122022381532</v>
      </c>
      <c r="DL112" s="7" t="n">
        <v>0.8318855076951652</v>
      </c>
      <c r="DM112" s="7" t="n">
        <v>0.229556106170662</v>
      </c>
      <c r="DN112" s="7" t="n">
        <v>0.7670906623138198</v>
      </c>
      <c r="DO112" s="7" t="n">
        <v>0.8203523025887569</v>
      </c>
      <c r="DP112" s="7" t="n">
        <v>0.5875431456898458</v>
      </c>
      <c r="DQ112" s="7" t="n">
        <v>0.5659679251167946</v>
      </c>
      <c r="DR112" s="7" t="n">
        <v>0.7998838588341849</v>
      </c>
      <c r="DS112" s="7" t="n">
        <v>0.8320759731974572</v>
      </c>
      <c r="DT112" s="7" t="n">
        <v>0.6774547358935119</v>
      </c>
      <c r="DU112" s="7" t="n">
        <v>0.6317971396500244</v>
      </c>
      <c r="DV112" s="7" t="n">
        <v>0.8901488614345573</v>
      </c>
      <c r="DW112" s="7" t="n">
        <v>0.8173859420310298</v>
      </c>
      <c r="DX112" s="7" t="n">
        <v>0.574668698859889</v>
      </c>
      <c r="DY112" s="7" t="n">
        <v>0.7050029576171758</v>
      </c>
      <c r="DZ112" s="7" t="n">
        <v>0.8917083658180776</v>
      </c>
      <c r="EA112" s="7" t="n">
        <v>0.8049394857785803</v>
      </c>
      <c r="EB112" s="7" t="n">
        <v>0.7736682844892645</v>
      </c>
      <c r="EC112" s="7" t="n">
        <v>0.6603164722454331</v>
      </c>
      <c r="ED112" s="7" t="n">
        <v>0.5799261514069979</v>
      </c>
      <c r="EE112" s="7" t="n">
        <v>0.5743977754778047</v>
      </c>
      <c r="EF112" s="7" t="n">
        <v>0.3541146408408564</v>
      </c>
      <c r="EG112" s="7" t="n">
        <v>0.6492294394735187</v>
      </c>
      <c r="EH112" s="7" t="n">
        <v>0.6626735870621182</v>
      </c>
      <c r="EI112" s="7" t="n">
        <v>0.8148318410752577</v>
      </c>
      <c r="EJ112" s="7" t="n">
        <v>0.4833205421681148</v>
      </c>
      <c r="EK112" s="7" t="n">
        <v>0.3705029771062948</v>
      </c>
      <c r="EL112" s="7" t="n">
        <v>0.4617807946127521</v>
      </c>
      <c r="EM112" s="7" t="n">
        <v>0.7806468852513608</v>
      </c>
      <c r="EN112" s="7" t="n">
        <v>0.8021944815157703</v>
      </c>
      <c r="EO112" s="7" t="n">
        <v>0.7725642930504812</v>
      </c>
      <c r="EP112" s="7" t="n">
        <v>0.7620663550055297</v>
      </c>
      <c r="EQ112" s="7" t="n">
        <v>0.7561115657113767</v>
      </c>
      <c r="ER112" s="7" t="n">
        <v>0.6830808611023322</v>
      </c>
      <c r="ES112" s="7" t="n">
        <v>0.781563958754059</v>
      </c>
      <c r="ET112" s="7" t="n">
        <v>0.8924078891256529</v>
      </c>
      <c r="EU112" s="7" t="n">
        <v>0.7776821863589</v>
      </c>
      <c r="EV112" s="7" t="n">
        <v>0.7563362301887215</v>
      </c>
      <c r="EW112" s="7" t="n">
        <v>0.6747218060673427</v>
      </c>
      <c r="EX112" s="7" t="n">
        <v>0.6926030735935932</v>
      </c>
      <c r="EY112" s="7" t="n">
        <v>0.8552809381486151</v>
      </c>
      <c r="EZ112" s="7" t="n">
        <v>0.6028663196711137</v>
      </c>
      <c r="FA112" s="7" t="n">
        <v>0.5989715516520843</v>
      </c>
      <c r="FB112" s="7" t="n">
        <v>0.7737860629666282</v>
      </c>
      <c r="FC112" s="7" t="n">
        <v>0.3963076192784072</v>
      </c>
      <c r="FD112" s="7" t="n">
        <v>0.2197819786818194</v>
      </c>
      <c r="FE112" s="7" t="n">
        <v>0.5213273868416417</v>
      </c>
      <c r="FF112" s="7" t="n">
        <v>0.7745187400015294</v>
      </c>
      <c r="FG112" s="7" t="n">
        <v>0.6073105175209716</v>
      </c>
      <c r="FH112" s="7" t="n">
        <v>-0.2131079069492006</v>
      </c>
      <c r="FI112" s="7" t="n">
        <v>0.432538549562917</v>
      </c>
      <c r="FJ112" s="7" t="n">
        <v>0.6256498281978639</v>
      </c>
      <c r="FK112" s="7" t="n">
        <v>0.7547710544036624</v>
      </c>
      <c r="FL112" s="7" t="n">
        <v>0.7635933787330524</v>
      </c>
      <c r="FM112" s="7" t="n">
        <v>0.1996494516741515</v>
      </c>
      <c r="FN112" s="7" t="n">
        <v>0.3615090914342202</v>
      </c>
      <c r="FO112" s="7" t="n">
        <v>0.7671579872066711</v>
      </c>
      <c r="FP112" s="7" t="n">
        <v>0.6259721220930642</v>
      </c>
      <c r="FQ112" s="7" t="n">
        <v>-0.1230890241799887</v>
      </c>
      <c r="FR112" s="7" t="n">
        <v>0.6302879447725446</v>
      </c>
      <c r="FS112" s="7" t="n">
        <v>0.7564584398698476</v>
      </c>
      <c r="FT112" s="7" t="n">
        <v>0.5667961269619097</v>
      </c>
      <c r="FU112" s="7" t="n">
        <v>0.7578331217184086</v>
      </c>
      <c r="FV112" s="7" t="n">
        <v>0.5622235966997577</v>
      </c>
      <c r="FW112" s="7" t="n">
        <v>-0.04053948958815283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0.579157007685815</v>
      </c>
      <c r="D113" s="7" t="n">
        <v>0.5584336929075581</v>
      </c>
      <c r="E113" s="7" t="n">
        <v>-0.1590179152367106</v>
      </c>
      <c r="F113" s="7" t="n">
        <v>0.4092666291875592</v>
      </c>
      <c r="G113" s="7" t="n">
        <v>-0.04231222864487716</v>
      </c>
      <c r="H113" s="7" t="n">
        <v>0.2155988259919232</v>
      </c>
      <c r="I113" s="7" t="n">
        <v>0.2401648849035872</v>
      </c>
      <c r="J113" s="7" t="n">
        <v>0.2021265236024767</v>
      </c>
      <c r="K113" s="7" t="n">
        <v>0.5903006086311259</v>
      </c>
      <c r="L113" s="7" t="n">
        <v>-0.1615031213489186</v>
      </c>
      <c r="M113" s="7" t="n">
        <v>0.5922124584997837</v>
      </c>
      <c r="N113" s="7" t="n">
        <v>0.6518683245517922</v>
      </c>
      <c r="O113" s="7" t="n">
        <v>0.6931729797079696</v>
      </c>
      <c r="P113" s="7" t="n">
        <v>0.3920735238485007</v>
      </c>
      <c r="Q113" s="7" t="n">
        <v>0.6544314241647866</v>
      </c>
      <c r="R113" s="7" t="n">
        <v>0.6913835551959484</v>
      </c>
      <c r="S113" s="7" t="n">
        <v>0.6457733477995422</v>
      </c>
      <c r="T113" s="7" t="n">
        <v>0.6859451906167403</v>
      </c>
      <c r="U113" s="7" t="n">
        <v>0.4566530847779549</v>
      </c>
      <c r="V113" s="7" t="n">
        <v>0.7403492075915357</v>
      </c>
      <c r="W113" s="7" t="n">
        <v>0.6803694227122929</v>
      </c>
      <c r="X113" s="7" t="n">
        <v>0.2930336629219908</v>
      </c>
      <c r="Y113" s="7" t="n">
        <v>0.3438675940626247</v>
      </c>
      <c r="Z113" s="7" t="n">
        <v>0.173447265842842</v>
      </c>
      <c r="AA113" s="7" t="n">
        <v>0.2851213145918392</v>
      </c>
      <c r="AB113" s="7" t="n">
        <v>-0.03444983844919521</v>
      </c>
      <c r="AC113" s="7" t="n">
        <v>0.6804919604288551</v>
      </c>
      <c r="AD113" s="7" t="n">
        <v>0.6983375251392026</v>
      </c>
      <c r="AE113" s="7" t="n">
        <v>0.6609868421473377</v>
      </c>
      <c r="AF113" s="7" t="n">
        <v>0.3975343350545071</v>
      </c>
      <c r="AG113" s="7" t="n">
        <v>0.6207610614687155</v>
      </c>
      <c r="AH113" s="7" t="n">
        <v>0.03145281917563579</v>
      </c>
      <c r="AI113" s="7" t="n">
        <v>-0.1793404554933541</v>
      </c>
      <c r="AJ113" s="7" t="n">
        <v>0.1840638025066772</v>
      </c>
      <c r="AK113" s="7" t="n">
        <v>0.3873975504405124</v>
      </c>
      <c r="AL113" s="7" t="n">
        <v>0.498976639598598</v>
      </c>
      <c r="AM113" s="7" t="n">
        <v>0.2074004478397883</v>
      </c>
      <c r="AN113" s="7" t="n">
        <v>0.2408308702583863</v>
      </c>
      <c r="AO113" s="7" t="n">
        <v>0.5097345445093917</v>
      </c>
      <c r="AP113" s="7" t="n">
        <v>0.3832488098495559</v>
      </c>
      <c r="AQ113" s="7" t="n">
        <v>0.7195956571819547</v>
      </c>
      <c r="AR113" s="7" t="n">
        <v>0.7112381528355489</v>
      </c>
      <c r="AS113" s="7" t="n">
        <v>0.6792314891373383</v>
      </c>
      <c r="AT113" s="7" t="n">
        <v>0.6432239178287712</v>
      </c>
      <c r="AU113" s="7" t="n">
        <v>0.6349696779685755</v>
      </c>
      <c r="AV113" s="7" t="n">
        <v>0.5294418235119759</v>
      </c>
      <c r="AW113" s="7" t="n">
        <v>0.6601174797094422</v>
      </c>
      <c r="AX113" s="7" t="n">
        <v>0.3909894306667762</v>
      </c>
      <c r="AY113" s="7" t="n">
        <v>0.6774776499116798</v>
      </c>
      <c r="AZ113" s="7" t="n">
        <v>0.5519783374838493</v>
      </c>
      <c r="BA113" s="7" t="n">
        <v>0.2912726031048859</v>
      </c>
      <c r="BB113" s="7" t="n">
        <v>0.3744181640595395</v>
      </c>
      <c r="BC113" s="7" t="n">
        <v>0.2949926387377909</v>
      </c>
      <c r="BD113" s="7" t="n">
        <v>-0.05466904530782894</v>
      </c>
      <c r="BE113" s="7" t="n">
        <v>0.2886035441133059</v>
      </c>
      <c r="BF113" s="7" t="n">
        <v>0.6621949145785743</v>
      </c>
      <c r="BG113" s="7" t="n">
        <v>0.4980583422159157</v>
      </c>
      <c r="BH113" s="7" t="n">
        <v>0.6330311207535935</v>
      </c>
      <c r="BI113" s="7" t="n">
        <v>0.2074005690936457</v>
      </c>
      <c r="BJ113" s="7" t="n">
        <v>0.3087173759296438</v>
      </c>
      <c r="BK113" s="7" t="n">
        <v>0.5375735310588089</v>
      </c>
      <c r="BL113" s="7" t="n">
        <v>0.3280874986039721</v>
      </c>
      <c r="BM113" s="7" t="n">
        <v>0.5290612537736191</v>
      </c>
      <c r="BN113" s="7" t="n">
        <v>0.3907838794799163</v>
      </c>
      <c r="BO113" s="7" t="n">
        <v>0.561178750143135</v>
      </c>
      <c r="BP113" s="7" t="n">
        <v>-0.2936730474904308</v>
      </c>
      <c r="BQ113" s="7" t="n">
        <v>0.1352838258699402</v>
      </c>
      <c r="BR113" s="7" t="n">
        <v>0.363891499556653</v>
      </c>
      <c r="BS113" s="7" t="n">
        <v>0.3079066817171899</v>
      </c>
      <c r="BT113" s="7" t="n">
        <v>-0.02891160847215819</v>
      </c>
      <c r="BU113" s="7" t="n">
        <v>0.605045118469301</v>
      </c>
      <c r="BV113" s="7" t="n">
        <v>0.4904305784886688</v>
      </c>
      <c r="BW113" s="7" t="n">
        <v>0.516353609941557</v>
      </c>
      <c r="BX113" s="7" t="n">
        <v>0.5725027595755819</v>
      </c>
      <c r="BY113" s="7" t="n">
        <v>0.4700126684352778</v>
      </c>
      <c r="BZ113" s="7" t="n">
        <v>0.3480228623287068</v>
      </c>
      <c r="CA113" s="7" t="n">
        <v>0.3868209973134378</v>
      </c>
      <c r="CB113" s="7" t="n">
        <v>0.3820380747135312</v>
      </c>
      <c r="CC113" s="7" t="n">
        <v>0.09493706189223389</v>
      </c>
      <c r="CD113" s="7" t="n">
        <v>0.09866069080076614</v>
      </c>
      <c r="CE113" s="7" t="n">
        <v>0.5670396264310444</v>
      </c>
      <c r="CF113" s="7" t="n">
        <v>0.7003808577551182</v>
      </c>
      <c r="CG113" s="7" t="n">
        <v>0.1800934247672015</v>
      </c>
      <c r="CH113" s="7" t="n">
        <v>0.837291229703003</v>
      </c>
      <c r="CI113" s="7" t="n">
        <v>0.125046168471956</v>
      </c>
      <c r="CJ113" s="7" t="n">
        <v>0.29912509958266</v>
      </c>
      <c r="CK113" s="7" t="n">
        <v>0.6312132178294848</v>
      </c>
      <c r="CL113" s="7" t="n">
        <v>0.7713259883049539</v>
      </c>
      <c r="CM113" s="7" t="n">
        <v>0.3839675149054785</v>
      </c>
      <c r="CN113" s="7" t="n">
        <v>-0.2953866973992359</v>
      </c>
      <c r="CO113" s="7" t="n">
        <v>0.3581404468407315</v>
      </c>
      <c r="CP113" s="7" t="n">
        <v>0.318931134586682</v>
      </c>
      <c r="CQ113" s="7" t="n">
        <v>0.4762314115604073</v>
      </c>
      <c r="CR113" s="7" t="n">
        <v>0.4565870846857486</v>
      </c>
      <c r="CS113" s="7" t="n">
        <v>0.4607255230552246</v>
      </c>
      <c r="CT113" s="7" t="n">
        <v>0.6832533996481327</v>
      </c>
      <c r="CU113" s="7" t="n">
        <v>-0.04086480636865056</v>
      </c>
      <c r="CV113" s="7" t="n">
        <v>0.505573832491674</v>
      </c>
      <c r="CW113" s="7" t="n">
        <v>0.5638069836404795</v>
      </c>
      <c r="CX113" s="7" t="n">
        <v>0.1011499261765596</v>
      </c>
      <c r="CY113" s="7" t="n">
        <v>-0.2267487600700537</v>
      </c>
      <c r="CZ113" s="7" t="n">
        <v>0.4446033931232203</v>
      </c>
      <c r="DA113" s="7" t="n">
        <v>0.4825725669394668</v>
      </c>
      <c r="DB113" s="7" t="n">
        <v>0.5843022518251731</v>
      </c>
      <c r="DC113" s="7" t="n">
        <v>0.549975704667678</v>
      </c>
      <c r="DD113" s="7" t="n">
        <v>0.601903058900889</v>
      </c>
      <c r="DE113" s="7" t="n">
        <v>0.2709897792463295</v>
      </c>
      <c r="DF113" s="7" t="n">
        <v>0.4691009179795079</v>
      </c>
      <c r="DG113" s="7" t="n">
        <v>0.3814532677795594</v>
      </c>
      <c r="DH113" s="7" t="n">
        <v>0.5132834762216942</v>
      </c>
      <c r="DI113" s="7" t="n">
        <v>0.7077156919780362</v>
      </c>
      <c r="DJ113" s="7" t="n">
        <v>1</v>
      </c>
      <c r="DK113" s="7" t="n">
        <v>0.0703085469458876</v>
      </c>
      <c r="DL113" s="7" t="n">
        <v>0.5394580203914386</v>
      </c>
      <c r="DM113" s="7" t="n">
        <v>-0.01447601906196075</v>
      </c>
      <c r="DN113" s="7" t="n">
        <v>0.563767141229387</v>
      </c>
      <c r="DO113" s="7" t="n">
        <v>0.6533605454920522</v>
      </c>
      <c r="DP113" s="7" t="n">
        <v>0.3510781889366607</v>
      </c>
      <c r="DQ113" s="7" t="n">
        <v>0.3706727957600581</v>
      </c>
      <c r="DR113" s="7" t="n">
        <v>0.6601939274076518</v>
      </c>
      <c r="DS113" s="7" t="n">
        <v>0.6637841929058012</v>
      </c>
      <c r="DT113" s="7" t="n">
        <v>0.3703073421572859</v>
      </c>
      <c r="DU113" s="7" t="n">
        <v>0.4440714765116486</v>
      </c>
      <c r="DV113" s="7" t="n">
        <v>0.6700095385756145</v>
      </c>
      <c r="DW113" s="7" t="n">
        <v>0.7274768678336172</v>
      </c>
      <c r="DX113" s="7" t="n">
        <v>0.5175590748489652</v>
      </c>
      <c r="DY113" s="7" t="n">
        <v>0.386161764860545</v>
      </c>
      <c r="DZ113" s="7" t="n">
        <v>0.7078458795520198</v>
      </c>
      <c r="EA113" s="7" t="n">
        <v>0.6387157606585391</v>
      </c>
      <c r="EB113" s="7" t="n">
        <v>0.6053936324759398</v>
      </c>
      <c r="EC113" s="7" t="n">
        <v>0.5977671825858044</v>
      </c>
      <c r="ED113" s="7" t="n">
        <v>0.4582142582199227</v>
      </c>
      <c r="EE113" s="7" t="n">
        <v>0.6913833575158215</v>
      </c>
      <c r="EF113" s="7" t="n">
        <v>0.3685519134972958</v>
      </c>
      <c r="EG113" s="7" t="n">
        <v>0.4761468276240479</v>
      </c>
      <c r="EH113" s="7" t="n">
        <v>0.5415534927240788</v>
      </c>
      <c r="EI113" s="7" t="n">
        <v>0.8181350161091929</v>
      </c>
      <c r="EJ113" s="7" t="n">
        <v>0.269868172621299</v>
      </c>
      <c r="EK113" s="7" t="n">
        <v>0.198887600004873</v>
      </c>
      <c r="EL113" s="7" t="n">
        <v>0.4023619374100949</v>
      </c>
      <c r="EM113" s="7" t="n">
        <v>0.6076117615380735</v>
      </c>
      <c r="EN113" s="7" t="n">
        <v>0.6984711198036614</v>
      </c>
      <c r="EO113" s="7" t="n">
        <v>0.6818739775422277</v>
      </c>
      <c r="EP113" s="7" t="n">
        <v>0.6902356442315268</v>
      </c>
      <c r="EQ113" s="7" t="n">
        <v>0.4681382959896515</v>
      </c>
      <c r="ER113" s="7" t="n">
        <v>0.462207387272434</v>
      </c>
      <c r="ES113" s="7" t="n">
        <v>0.6751385492284724</v>
      </c>
      <c r="ET113" s="7" t="n">
        <v>0.6587017151645789</v>
      </c>
      <c r="EU113" s="7" t="n">
        <v>0.4812365422531286</v>
      </c>
      <c r="EV113" s="7" t="n">
        <v>0.6563970160770392</v>
      </c>
      <c r="EW113" s="7" t="n">
        <v>0.9386840520662808</v>
      </c>
      <c r="EX113" s="7" t="n">
        <v>0.5563875722560711</v>
      </c>
      <c r="EY113" s="7" t="n">
        <v>0.760358769257426</v>
      </c>
      <c r="EZ113" s="7" t="n">
        <v>0.5170859120185273</v>
      </c>
      <c r="FA113" s="7" t="n">
        <v>0.5351511433912248</v>
      </c>
      <c r="FB113" s="7" t="n">
        <v>0.6794983149484553</v>
      </c>
      <c r="FC113" s="7" t="n">
        <v>0.2706093686451913</v>
      </c>
      <c r="FD113" s="7" t="n">
        <v>0.2516144473089916</v>
      </c>
      <c r="FE113" s="7" t="n">
        <v>0.3309814107977022</v>
      </c>
      <c r="FF113" s="7" t="n">
        <v>0.676890941196961</v>
      </c>
      <c r="FG113" s="7" t="n">
        <v>0.8729591580835616</v>
      </c>
      <c r="FH113" s="7" t="n">
        <v>-0.2949112898709153</v>
      </c>
      <c r="FI113" s="7" t="n">
        <v>0.2626576105109166</v>
      </c>
      <c r="FJ113" s="7" t="n">
        <v>0.2873317897289721</v>
      </c>
      <c r="FK113" s="7" t="n">
        <v>0.4385791084392224</v>
      </c>
      <c r="FL113" s="7" t="n">
        <v>0.6720765264997548</v>
      </c>
      <c r="FM113" s="7" t="n">
        <v>0.0107239145871461</v>
      </c>
      <c r="FN113" s="7" t="n">
        <v>0.1841996184990118</v>
      </c>
      <c r="FO113" s="7" t="n">
        <v>0.4768942433036909</v>
      </c>
      <c r="FP113" s="7" t="n">
        <v>0.3001243381664361</v>
      </c>
      <c r="FQ113" s="7" t="n">
        <v>-0.2201479178870024</v>
      </c>
      <c r="FR113" s="7" t="n">
        <v>0.3439337025312811</v>
      </c>
      <c r="FS113" s="7" t="n">
        <v>0.9141921407926952</v>
      </c>
      <c r="FT113" s="7" t="n">
        <v>0.5238353722316041</v>
      </c>
      <c r="FU113" s="7" t="n">
        <v>0.6700844261013229</v>
      </c>
      <c r="FV113" s="7" t="n">
        <v>0.3371032641170552</v>
      </c>
      <c r="FW113" s="7" t="n">
        <v>-0.08986490179857806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0.5378220900095876</v>
      </c>
      <c r="D114" s="7" t="n">
        <v>0.6190345907295105</v>
      </c>
      <c r="E114" s="7" t="n">
        <v>0.5047267692189165</v>
      </c>
      <c r="F114" s="7" t="n">
        <v>0.5620904889160226</v>
      </c>
      <c r="G114" s="7" t="n">
        <v>0.2175682196794455</v>
      </c>
      <c r="H114" s="7" t="n">
        <v>0.3216580560876932</v>
      </c>
      <c r="I114" s="7" t="n">
        <v>0.8638918167081481</v>
      </c>
      <c r="J114" s="7" t="n">
        <v>0.886111832912137</v>
      </c>
      <c r="K114" s="7" t="n">
        <v>0.3160148344870248</v>
      </c>
      <c r="L114" s="7" t="n">
        <v>0.4605781037514425</v>
      </c>
      <c r="M114" s="7" t="n">
        <v>0.5554105862061158</v>
      </c>
      <c r="N114" s="7" t="n">
        <v>0.569209813776977</v>
      </c>
      <c r="O114" s="7" t="n">
        <v>0.2832888254049182</v>
      </c>
      <c r="P114" s="7" t="n">
        <v>0.2448257776017881</v>
      </c>
      <c r="Q114" s="7" t="n">
        <v>0.2399692693865619</v>
      </c>
      <c r="R114" s="7" t="n">
        <v>0.3106387174890561</v>
      </c>
      <c r="S114" s="7" t="n">
        <v>0.2236119124036244</v>
      </c>
      <c r="T114" s="7" t="n">
        <v>0.2047922014075604</v>
      </c>
      <c r="U114" s="7" t="n">
        <v>0.2012614140836871</v>
      </c>
      <c r="V114" s="7" t="n">
        <v>0.1818578648943091</v>
      </c>
      <c r="W114" s="7" t="n">
        <v>0.2230993012907573</v>
      </c>
      <c r="X114" s="7" t="n">
        <v>0.8733857400020215</v>
      </c>
      <c r="Y114" s="7" t="n">
        <v>0.5680854358574919</v>
      </c>
      <c r="Z114" s="7" t="n">
        <v>0.2715666611848879</v>
      </c>
      <c r="AA114" s="7" t="n">
        <v>0.8645929170197183</v>
      </c>
      <c r="AB114" s="7" t="n">
        <v>0.5886150719232632</v>
      </c>
      <c r="AC114" s="7" t="n">
        <v>0.3781170567733065</v>
      </c>
      <c r="AD114" s="7" t="n">
        <v>0.4942498308773547</v>
      </c>
      <c r="AE114" s="7" t="n">
        <v>0.5589259283497165</v>
      </c>
      <c r="AF114" s="7" t="n">
        <v>0.3070414689808743</v>
      </c>
      <c r="AG114" s="7" t="n">
        <v>0.534573540291968</v>
      </c>
      <c r="AH114" s="7" t="n">
        <v>0.5597568370724382</v>
      </c>
      <c r="AI114" s="7" t="n">
        <v>0.5649895382126175</v>
      </c>
      <c r="AJ114" s="7" t="n">
        <v>0.3387837207868109</v>
      </c>
      <c r="AK114" s="7" t="n">
        <v>0.3759409107657423</v>
      </c>
      <c r="AL114" s="7" t="n">
        <v>0.2216863205666156</v>
      </c>
      <c r="AM114" s="7" t="n">
        <v>0.3040242036251107</v>
      </c>
      <c r="AN114" s="7" t="n">
        <v>0.6160509441533487</v>
      </c>
      <c r="AO114" s="7" t="n">
        <v>0.3791303727997114</v>
      </c>
      <c r="AP114" s="7" t="n">
        <v>0.3654401861229818</v>
      </c>
      <c r="AQ114" s="7" t="n">
        <v>0.2455956812649561</v>
      </c>
      <c r="AR114" s="7" t="n">
        <v>0.4626363442914277</v>
      </c>
      <c r="AS114" s="7" t="n">
        <v>0.343593095035471</v>
      </c>
      <c r="AT114" s="7" t="n">
        <v>0.2949226078873834</v>
      </c>
      <c r="AU114" s="7" t="n">
        <v>0.3115653827529074</v>
      </c>
      <c r="AV114" s="7" t="n">
        <v>0.2227456373720995</v>
      </c>
      <c r="AW114" s="7" t="n">
        <v>0.3298861149961209</v>
      </c>
      <c r="AX114" s="7" t="n">
        <v>0.6111348025440234</v>
      </c>
      <c r="AY114" s="7" t="n">
        <v>0.4207873831245717</v>
      </c>
      <c r="AZ114" s="7" t="n">
        <v>0.1793740827015691</v>
      </c>
      <c r="BA114" s="7" t="n">
        <v>0.8725115234501764</v>
      </c>
      <c r="BB114" s="7" t="n">
        <v>0.430256590340036</v>
      </c>
      <c r="BC114" s="7" t="n">
        <v>0.360730817947338</v>
      </c>
      <c r="BD114" s="7" t="n">
        <v>0.6336501028686518</v>
      </c>
      <c r="BE114" s="7" t="n">
        <v>0.3641998380446719</v>
      </c>
      <c r="BF114" s="7" t="n">
        <v>0.3253826965831524</v>
      </c>
      <c r="BG114" s="7" t="n">
        <v>0.4246978621281167</v>
      </c>
      <c r="BH114" s="7" t="n">
        <v>0.3725620645340192</v>
      </c>
      <c r="BI114" s="7" t="n">
        <v>0.3040238524669979</v>
      </c>
      <c r="BJ114" s="7" t="n">
        <v>0.4260436370668541</v>
      </c>
      <c r="BK114" s="7" t="n">
        <v>-0.0008803591034627034</v>
      </c>
      <c r="BL114" s="7" t="n">
        <v>0.1362895471650226</v>
      </c>
      <c r="BM114" s="7" t="n">
        <v>0.00638032786999509</v>
      </c>
      <c r="BN114" s="7" t="n">
        <v>0.4286694347914831</v>
      </c>
      <c r="BO114" s="7" t="n">
        <v>0.4170874022897632</v>
      </c>
      <c r="BP114" s="7" t="n">
        <v>-0.01987229128288127</v>
      </c>
      <c r="BQ114" s="7" t="n">
        <v>0.2536007396624202</v>
      </c>
      <c r="BR114" s="7" t="n">
        <v>0.269759509373063</v>
      </c>
      <c r="BS114" s="7" t="n">
        <v>0.4957030381534096</v>
      </c>
      <c r="BT114" s="7" t="n">
        <v>0.4577181553700426</v>
      </c>
      <c r="BU114" s="7" t="n">
        <v>0.5698674029535205</v>
      </c>
      <c r="BV114" s="7" t="n">
        <v>0.5071528657189247</v>
      </c>
      <c r="BW114" s="7" t="n">
        <v>0.5484007513253701</v>
      </c>
      <c r="BX114" s="7" t="n">
        <v>0.5173162295011582</v>
      </c>
      <c r="BY114" s="7" t="n">
        <v>0.1891893159312786</v>
      </c>
      <c r="BZ114" s="7" t="n">
        <v>0.5046874019877373</v>
      </c>
      <c r="CA114" s="7" t="n">
        <v>0.4697969124378877</v>
      </c>
      <c r="CB114" s="7" t="n">
        <v>0.6503311211807641</v>
      </c>
      <c r="CC114" s="7" t="n">
        <v>0.1735905648058031</v>
      </c>
      <c r="CD114" s="7" t="n">
        <v>0.3462035727959827</v>
      </c>
      <c r="CE114" s="7" t="n">
        <v>0.2794357950082957</v>
      </c>
      <c r="CF114" s="7" t="n">
        <v>0.2454274056190924</v>
      </c>
      <c r="CG114" s="7" t="n">
        <v>0.2934053724697471</v>
      </c>
      <c r="CH114" s="7" t="n">
        <v>0.1731723572665178</v>
      </c>
      <c r="CI114" s="7" t="n">
        <v>0.5082757806271021</v>
      </c>
      <c r="CJ114" s="7" t="n">
        <v>0.8702020220420315</v>
      </c>
      <c r="CK114" s="7" t="n">
        <v>0.2352859623752729</v>
      </c>
      <c r="CL114" s="7" t="n">
        <v>0.2270784469792955</v>
      </c>
      <c r="CM114" s="7" t="n">
        <v>0.3388989061590707</v>
      </c>
      <c r="CN114" s="7" t="n">
        <v>0.3069164746111506</v>
      </c>
      <c r="CO114" s="7" t="n">
        <v>0.3365107627400635</v>
      </c>
      <c r="CP114" s="7" t="n">
        <v>0.104964736666422</v>
      </c>
      <c r="CQ114" s="7" t="n">
        <v>0.1925424582988005</v>
      </c>
      <c r="CR114" s="7" t="n">
        <v>0.2208340594244255</v>
      </c>
      <c r="CS114" s="7" t="n">
        <v>0.2249707552505129</v>
      </c>
      <c r="CT114" s="7" t="n">
        <v>0.4753754969765747</v>
      </c>
      <c r="CU114" s="7" t="n">
        <v>0.4615326119477773</v>
      </c>
      <c r="CV114" s="7" t="n">
        <v>0.1456516243174371</v>
      </c>
      <c r="CW114" s="7" t="n">
        <v>0.4158258466446713</v>
      </c>
      <c r="CX114" s="7" t="n">
        <v>0.2848011864490672</v>
      </c>
      <c r="CY114" s="7" t="n">
        <v>0.149168646552516</v>
      </c>
      <c r="CZ114" s="7" t="n">
        <v>0.7026553333519643</v>
      </c>
      <c r="DA114" s="7" t="n">
        <v>-0.02198982760359676</v>
      </c>
      <c r="DB114" s="7" t="n">
        <v>0.2124583425258265</v>
      </c>
      <c r="DC114" s="7" t="n">
        <v>0.1589429484777744</v>
      </c>
      <c r="DD114" s="7" t="n">
        <v>0.291690040829578</v>
      </c>
      <c r="DE114" s="7" t="n">
        <v>0.2598273415271287</v>
      </c>
      <c r="DF114" s="7" t="n">
        <v>0.3112985590688215</v>
      </c>
      <c r="DG114" s="7" t="n">
        <v>0.3291168508075906</v>
      </c>
      <c r="DH114" s="7" t="n">
        <v>0.1582326996870362</v>
      </c>
      <c r="DI114" s="7" t="n">
        <v>0.3195122022381532</v>
      </c>
      <c r="DJ114" s="7" t="n">
        <v>0.0703085469458876</v>
      </c>
      <c r="DK114" s="7" t="n">
        <v>1</v>
      </c>
      <c r="DL114" s="7" t="n">
        <v>0.1986445742203651</v>
      </c>
      <c r="DM114" s="7" t="n">
        <v>0.6938638330228645</v>
      </c>
      <c r="DN114" s="7" t="n">
        <v>0.1265776634647941</v>
      </c>
      <c r="DO114" s="7" t="n">
        <v>0.3219571691793002</v>
      </c>
      <c r="DP114" s="7" t="n">
        <v>0.2862214008724617</v>
      </c>
      <c r="DQ114" s="7" t="n">
        <v>0.4290733516145115</v>
      </c>
      <c r="DR114" s="7" t="n">
        <v>0.2434902292877401</v>
      </c>
      <c r="DS114" s="7" t="n">
        <v>0.5274436999909725</v>
      </c>
      <c r="DT114" s="7" t="n">
        <v>0.1391788910138257</v>
      </c>
      <c r="DU114" s="7" t="n">
        <v>0.3719478795588878</v>
      </c>
      <c r="DV114" s="7" t="n">
        <v>0.2580600398762862</v>
      </c>
      <c r="DW114" s="7" t="n">
        <v>0.2521319331455517</v>
      </c>
      <c r="DX114" s="7" t="n">
        <v>-0.04430654263562852</v>
      </c>
      <c r="DY114" s="7" t="n">
        <v>0.243208894806772</v>
      </c>
      <c r="DZ114" s="7" t="n">
        <v>0.3303957757232069</v>
      </c>
      <c r="EA114" s="7" t="n">
        <v>0.2704293098699729</v>
      </c>
      <c r="EB114" s="7" t="n">
        <v>0.3393558684925931</v>
      </c>
      <c r="EC114" s="7" t="n">
        <v>0.3616905099570552</v>
      </c>
      <c r="ED114" s="7" t="n">
        <v>0.1555702613067554</v>
      </c>
      <c r="EE114" s="7" t="n">
        <v>0.3023872378740632</v>
      </c>
      <c r="EF114" s="7" t="n">
        <v>0.2174144643917324</v>
      </c>
      <c r="EG114" s="7" t="n">
        <v>0.3370602515135558</v>
      </c>
      <c r="EH114" s="7" t="n">
        <v>0.1562258561686979</v>
      </c>
      <c r="EI114" s="7" t="n">
        <v>0.2635680358862339</v>
      </c>
      <c r="EJ114" s="7" t="n">
        <v>0.8784201581046562</v>
      </c>
      <c r="EK114" s="7" t="n">
        <v>0.3904129086902164</v>
      </c>
      <c r="EL114" s="7" t="n">
        <v>0.4125353210451161</v>
      </c>
      <c r="EM114" s="7" t="n">
        <v>0.2454989357307032</v>
      </c>
      <c r="EN114" s="7" t="n">
        <v>0.1510830272090352</v>
      </c>
      <c r="EO114" s="7" t="n">
        <v>0.284402496680629</v>
      </c>
      <c r="EP114" s="7" t="n">
        <v>0.308458530470989</v>
      </c>
      <c r="EQ114" s="7" t="n">
        <v>0.1294238404274109</v>
      </c>
      <c r="ER114" s="7" t="n">
        <v>0.3522226855859633</v>
      </c>
      <c r="ES114" s="7" t="n">
        <v>0.2656052875803215</v>
      </c>
      <c r="ET114" s="7" t="n">
        <v>0.2523985110412111</v>
      </c>
      <c r="EU114" s="7" t="n">
        <v>0.2195237266390301</v>
      </c>
      <c r="EV114" s="7" t="n">
        <v>0.3027245579583377</v>
      </c>
      <c r="EW114" s="7" t="n">
        <v>0.03737206323685009</v>
      </c>
      <c r="EX114" s="7" t="n">
        <v>0.4087114553300454</v>
      </c>
      <c r="EY114" s="7" t="n">
        <v>0.2437151633373893</v>
      </c>
      <c r="EZ114" s="7" t="n">
        <v>0.4532792887547687</v>
      </c>
      <c r="FA114" s="7" t="n">
        <v>-0.01737809852970944</v>
      </c>
      <c r="FB114" s="7" t="n">
        <v>0.2960919114886259</v>
      </c>
      <c r="FC114" s="7" t="n">
        <v>0.5490582021268856</v>
      </c>
      <c r="FD114" s="7" t="n">
        <v>0.6065643957217917</v>
      </c>
      <c r="FE114" s="7" t="n">
        <v>0.8215948300748432</v>
      </c>
      <c r="FF114" s="7" t="n">
        <v>0.2908284242145783</v>
      </c>
      <c r="FG114" s="7" t="n">
        <v>0.1885697455910228</v>
      </c>
      <c r="FH114" s="7" t="n">
        <v>-0.02433253056921948</v>
      </c>
      <c r="FI114" s="7" t="n">
        <v>0.3891152488854426</v>
      </c>
      <c r="FJ114" s="7" t="n">
        <v>0.2873769247328044</v>
      </c>
      <c r="FK114" s="7" t="n">
        <v>0.1436780441286912</v>
      </c>
      <c r="FL114" s="7" t="n">
        <v>0.2812159051063472</v>
      </c>
      <c r="FM114" s="7" t="n">
        <v>0.7127243872006681</v>
      </c>
      <c r="FN114" s="7" t="n">
        <v>0.4051948201805102</v>
      </c>
      <c r="FO114" s="7" t="n">
        <v>0.1528381121829906</v>
      </c>
      <c r="FP114" s="7" t="n">
        <v>0.2887932347847662</v>
      </c>
      <c r="FQ114" s="7" t="n">
        <v>0.2726091967178009</v>
      </c>
      <c r="FR114" s="7" t="n">
        <v>0.18193157597295</v>
      </c>
      <c r="FS114" s="7" t="n">
        <v>0.1306431703532511</v>
      </c>
      <c r="FT114" s="7" t="n">
        <v>0.4315458817311588</v>
      </c>
      <c r="FU114" s="7" t="n">
        <v>0.2229620585840507</v>
      </c>
      <c r="FV114" s="7" t="n">
        <v>0.2852239342456134</v>
      </c>
      <c r="FW114" s="7" t="n">
        <v>0.3882862473379266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0.625041702354879</v>
      </c>
      <c r="D115" s="7" t="n">
        <v>0.5068298844441969</v>
      </c>
      <c r="E115" s="7" t="n">
        <v>-0.09071663443937733</v>
      </c>
      <c r="F115" s="7" t="n">
        <v>0.4164777382404432</v>
      </c>
      <c r="G115" s="7" t="n">
        <v>-0.02279359679752664</v>
      </c>
      <c r="H115" s="7" t="n">
        <v>0.271312277613301</v>
      </c>
      <c r="I115" s="7" t="n">
        <v>0.2834597417448798</v>
      </c>
      <c r="J115" s="7" t="n">
        <v>0.2411734271975561</v>
      </c>
      <c r="K115" s="7" t="n">
        <v>0.4253267569809052</v>
      </c>
      <c r="L115" s="7" t="n">
        <v>-0.0712087572220528</v>
      </c>
      <c r="M115" s="7" t="n">
        <v>0.5352776660403628</v>
      </c>
      <c r="N115" s="7" t="n">
        <v>0.6377806415116583</v>
      </c>
      <c r="O115" s="7" t="n">
        <v>0.7623773464979675</v>
      </c>
      <c r="P115" s="7" t="n">
        <v>0.4513105416924648</v>
      </c>
      <c r="Q115" s="7" t="n">
        <v>0.6388178996511465</v>
      </c>
      <c r="R115" s="7" t="n">
        <v>0.7653857584610407</v>
      </c>
      <c r="S115" s="7" t="n">
        <v>0.6437376763435545</v>
      </c>
      <c r="T115" s="7" t="n">
        <v>0.7097324411352094</v>
      </c>
      <c r="U115" s="7" t="n">
        <v>0.4883576718024234</v>
      </c>
      <c r="V115" s="7" t="n">
        <v>0.7553560029469341</v>
      </c>
      <c r="W115" s="7" t="n">
        <v>0.7950489193966165</v>
      </c>
      <c r="X115" s="7" t="n">
        <v>0.3048594018570959</v>
      </c>
      <c r="Y115" s="7" t="n">
        <v>0.1927311448433803</v>
      </c>
      <c r="Z115" s="7" t="n">
        <v>0.2733410434691371</v>
      </c>
      <c r="AA115" s="7" t="n">
        <v>0.2863516808966299</v>
      </c>
      <c r="AB115" s="7" t="n">
        <v>-0.007908754528169722</v>
      </c>
      <c r="AC115" s="7" t="n">
        <v>0.7999957461248339</v>
      </c>
      <c r="AD115" s="7" t="n">
        <v>0.7635568337427434</v>
      </c>
      <c r="AE115" s="7" t="n">
        <v>0.647692464267779</v>
      </c>
      <c r="AF115" s="7" t="n">
        <v>0.4365204612522944</v>
      </c>
      <c r="AG115" s="7" t="n">
        <v>0.5093111592005716</v>
      </c>
      <c r="AH115" s="7" t="n">
        <v>0.07420948185125655</v>
      </c>
      <c r="AI115" s="7" t="n">
        <v>-0.1014783138698553</v>
      </c>
      <c r="AJ115" s="7" t="n">
        <v>0.2463675428149001</v>
      </c>
      <c r="AK115" s="7" t="n">
        <v>0.4645278762654964</v>
      </c>
      <c r="AL115" s="7" t="n">
        <v>0.6750981505073935</v>
      </c>
      <c r="AM115" s="7" t="n">
        <v>0.1856690281236869</v>
      </c>
      <c r="AN115" s="7" t="n">
        <v>0.1518961877242766</v>
      </c>
      <c r="AO115" s="7" t="n">
        <v>0.3896499252952058</v>
      </c>
      <c r="AP115" s="7" t="n">
        <v>0.4600327374035239</v>
      </c>
      <c r="AQ115" s="7" t="n">
        <v>0.7600990115618129</v>
      </c>
      <c r="AR115" s="7" t="n">
        <v>0.7081661460365813</v>
      </c>
      <c r="AS115" s="7" t="n">
        <v>0.6535315381503025</v>
      </c>
      <c r="AT115" s="7" t="n">
        <v>0.8743311830665474</v>
      </c>
      <c r="AU115" s="7" t="n">
        <v>0.5701312025490648</v>
      </c>
      <c r="AV115" s="7" t="n">
        <v>0.4397981903616404</v>
      </c>
      <c r="AW115" s="7" t="n">
        <v>0.7987899468566672</v>
      </c>
      <c r="AX115" s="7" t="n">
        <v>0.3581744650625722</v>
      </c>
      <c r="AY115" s="7" t="n">
        <v>0.5775554246841464</v>
      </c>
      <c r="AZ115" s="7" t="n">
        <v>0.6155309013341673</v>
      </c>
      <c r="BA115" s="7" t="n">
        <v>0.3003456807776489</v>
      </c>
      <c r="BB115" s="7" t="n">
        <v>0.4618273872964558</v>
      </c>
      <c r="BC115" s="7" t="n">
        <v>0.297152972976032</v>
      </c>
      <c r="BD115" s="7" t="n">
        <v>0.1070835093045777</v>
      </c>
      <c r="BE115" s="7" t="n">
        <v>0.3677447953087312</v>
      </c>
      <c r="BF115" s="7" t="n">
        <v>0.6045427082196014</v>
      </c>
      <c r="BG115" s="7" t="n">
        <v>0.4112323575111148</v>
      </c>
      <c r="BH115" s="7" t="n">
        <v>0.5583829935117038</v>
      </c>
      <c r="BI115" s="7" t="n">
        <v>0.1856690048213933</v>
      </c>
      <c r="BJ115" s="7" t="n">
        <v>0.3517425117119151</v>
      </c>
      <c r="BK115" s="7" t="n">
        <v>0.6696736877567164</v>
      </c>
      <c r="BL115" s="7" t="n">
        <v>0.7875478684397649</v>
      </c>
      <c r="BM115" s="7" t="n">
        <v>0.6542886150753559</v>
      </c>
      <c r="BN115" s="7" t="n">
        <v>0.4768655991073584</v>
      </c>
      <c r="BO115" s="7" t="n">
        <v>0.3800458621247145</v>
      </c>
      <c r="BP115" s="7" t="n">
        <v>-0.225467694330216</v>
      </c>
      <c r="BQ115" s="7" t="n">
        <v>0.2839891556306517</v>
      </c>
      <c r="BR115" s="7" t="n">
        <v>0.5930967456859065</v>
      </c>
      <c r="BS115" s="7" t="n">
        <v>0.383344526731253</v>
      </c>
      <c r="BT115" s="7" t="n">
        <v>0.02706435123463675</v>
      </c>
      <c r="BU115" s="7" t="n">
        <v>0.5722386905222089</v>
      </c>
      <c r="BV115" s="7" t="n">
        <v>0.4081144460371576</v>
      </c>
      <c r="BW115" s="7" t="n">
        <v>0.4224768121259344</v>
      </c>
      <c r="BX115" s="7" t="n">
        <v>0.5801828732845646</v>
      </c>
      <c r="BY115" s="7" t="n">
        <v>0.9267367584283982</v>
      </c>
      <c r="BZ115" s="7" t="n">
        <v>0.3829930004998956</v>
      </c>
      <c r="CA115" s="7" t="n">
        <v>0.3021836578113076</v>
      </c>
      <c r="CB115" s="7" t="n">
        <v>0.3992975095208426</v>
      </c>
      <c r="CC115" s="7" t="n">
        <v>0.06641544586855536</v>
      </c>
      <c r="CD115" s="7" t="n">
        <v>0.1254530234108979</v>
      </c>
      <c r="CE115" s="7" t="n">
        <v>0.9643446947260517</v>
      </c>
      <c r="CF115" s="7" t="n">
        <v>0.6546418558943443</v>
      </c>
      <c r="CG115" s="7" t="n">
        <v>0.2765486076051367</v>
      </c>
      <c r="CH115" s="7" t="n">
        <v>0.5590121877610066</v>
      </c>
      <c r="CI115" s="7" t="n">
        <v>0.1171599867105248</v>
      </c>
      <c r="CJ115" s="7" t="n">
        <v>0.3200282645766515</v>
      </c>
      <c r="CK115" s="7" t="n">
        <v>0.7684131602060562</v>
      </c>
      <c r="CL115" s="7" t="n">
        <v>0.7325463684634163</v>
      </c>
      <c r="CM115" s="7" t="n">
        <v>0.4394427169481404</v>
      </c>
      <c r="CN115" s="7" t="n">
        <v>-0.2248661893860475</v>
      </c>
      <c r="CO115" s="7" t="n">
        <v>0.463078010706244</v>
      </c>
      <c r="CP115" s="7" t="n">
        <v>0.7365466107935119</v>
      </c>
      <c r="CQ115" s="7" t="n">
        <v>0.8855184233092347</v>
      </c>
      <c r="CR115" s="7" t="n">
        <v>0.7224206471477425</v>
      </c>
      <c r="CS115" s="7" t="n">
        <v>0.9505263583068392</v>
      </c>
      <c r="CT115" s="7" t="n">
        <v>0.7419292759889363</v>
      </c>
      <c r="CU115" s="7" t="n">
        <v>0.0200998169105517</v>
      </c>
      <c r="CV115" s="7" t="n">
        <v>0.8343406170564903</v>
      </c>
      <c r="CW115" s="7" t="n">
        <v>0.3854731127280598</v>
      </c>
      <c r="CX115" s="7" t="n">
        <v>0.2138330358734236</v>
      </c>
      <c r="CY115" s="7" t="n">
        <v>-0.1341859870045407</v>
      </c>
      <c r="CZ115" s="7" t="n">
        <v>0.3966693205996413</v>
      </c>
      <c r="DA115" s="7" t="n">
        <v>0.6035785329144355</v>
      </c>
      <c r="DB115" s="7" t="n">
        <v>0.7960854721261553</v>
      </c>
      <c r="DC115" s="7" t="n">
        <v>0.5254329861307455</v>
      </c>
      <c r="DD115" s="7" t="n">
        <v>0.6328581843524385</v>
      </c>
      <c r="DE115" s="7" t="n">
        <v>0.2091687456130162</v>
      </c>
      <c r="DF115" s="7" t="n">
        <v>0.4276668318358571</v>
      </c>
      <c r="DG115" s="7" t="n">
        <v>0.3829676468637456</v>
      </c>
      <c r="DH115" s="7" t="n">
        <v>0.5165413938918729</v>
      </c>
      <c r="DI115" s="7" t="n">
        <v>0.8318855076951652</v>
      </c>
      <c r="DJ115" s="7" t="n">
        <v>0.5394580203914386</v>
      </c>
      <c r="DK115" s="7" t="n">
        <v>0.1986445742203651</v>
      </c>
      <c r="DL115" s="7" t="n">
        <v>1</v>
      </c>
      <c r="DM115" s="7" t="n">
        <v>0.1914886239759677</v>
      </c>
      <c r="DN115" s="7" t="n">
        <v>0.6223437106743589</v>
      </c>
      <c r="DO115" s="7" t="n">
        <v>0.639371561796924</v>
      </c>
      <c r="DP115" s="7" t="n">
        <v>0.4207589239405835</v>
      </c>
      <c r="DQ115" s="7" t="n">
        <v>0.4396304230566429</v>
      </c>
      <c r="DR115" s="7" t="n">
        <v>0.6197495878773523</v>
      </c>
      <c r="DS115" s="7" t="n">
        <v>0.6900281719430625</v>
      </c>
      <c r="DT115" s="7" t="n">
        <v>0.8146799073954233</v>
      </c>
      <c r="DU115" s="7" t="n">
        <v>0.4011383100732916</v>
      </c>
      <c r="DV115" s="7" t="n">
        <v>0.8144284318751392</v>
      </c>
      <c r="DW115" s="7" t="n">
        <v>0.6193703966320232</v>
      </c>
      <c r="DX115" s="7" t="n">
        <v>0.6386268242266532</v>
      </c>
      <c r="DY115" s="7" t="n">
        <v>0.8251585776595154</v>
      </c>
      <c r="DZ115" s="7" t="n">
        <v>0.8117974272424578</v>
      </c>
      <c r="EA115" s="7" t="n">
        <v>0.5710471322059532</v>
      </c>
      <c r="EB115" s="7" t="n">
        <v>0.5416066635174009</v>
      </c>
      <c r="EC115" s="7" t="n">
        <v>0.3766188834834144</v>
      </c>
      <c r="ED115" s="7" t="n">
        <v>0.4339198524228301</v>
      </c>
      <c r="EE115" s="7" t="n">
        <v>0.4106135811525544</v>
      </c>
      <c r="EF115" s="7" t="n">
        <v>0.3316678820367872</v>
      </c>
      <c r="EG115" s="7" t="n">
        <v>0.3840598853594404</v>
      </c>
      <c r="EH115" s="7" t="n">
        <v>0.5019555900538426</v>
      </c>
      <c r="EI115" s="7" t="n">
        <v>0.6830271657888221</v>
      </c>
      <c r="EJ115" s="7" t="n">
        <v>0.2965225921369902</v>
      </c>
      <c r="EK115" s="7" t="n">
        <v>0.2187050902132351</v>
      </c>
      <c r="EL115" s="7" t="n">
        <v>0.217940906278464</v>
      </c>
      <c r="EM115" s="7" t="n">
        <v>0.7437714072379432</v>
      </c>
      <c r="EN115" s="7" t="n">
        <v>0.8103181848546462</v>
      </c>
      <c r="EO115" s="7" t="n">
        <v>0.6346327281158006</v>
      </c>
      <c r="EP115" s="7" t="n">
        <v>0.6682444253189623</v>
      </c>
      <c r="EQ115" s="7" t="n">
        <v>0.9239540715384256</v>
      </c>
      <c r="ER115" s="7" t="n">
        <v>0.5832915955836753</v>
      </c>
      <c r="ES115" s="7" t="n">
        <v>0.7384365652532376</v>
      </c>
      <c r="ET115" s="7" t="n">
        <v>0.9170354865597096</v>
      </c>
      <c r="EU115" s="7" t="n">
        <v>0.7140789145537815</v>
      </c>
      <c r="EV115" s="7" t="n">
        <v>0.6189516227836197</v>
      </c>
      <c r="EW115" s="7" t="n">
        <v>0.5986046676871273</v>
      </c>
      <c r="EX115" s="7" t="n">
        <v>0.4028028441201252</v>
      </c>
      <c r="EY115" s="7" t="n">
        <v>0.6540918679591321</v>
      </c>
      <c r="EZ115" s="7" t="n">
        <v>0.3338915294834582</v>
      </c>
      <c r="FA115" s="7" t="n">
        <v>0.663594270695579</v>
      </c>
      <c r="FB115" s="7" t="n">
        <v>0.6421768198838858</v>
      </c>
      <c r="FC115" s="7" t="n">
        <v>0.2704818982708826</v>
      </c>
      <c r="FD115" s="7" t="n">
        <v>0.09350508419366087</v>
      </c>
      <c r="FE115" s="7" t="n">
        <v>0.3363185310613497</v>
      </c>
      <c r="FF115" s="7" t="n">
        <v>0.6451769872176256</v>
      </c>
      <c r="FG115" s="7" t="n">
        <v>0.3930779025041844</v>
      </c>
      <c r="FH115" s="7" t="n">
        <v>-0.2279463846286838</v>
      </c>
      <c r="FI115" s="7" t="n">
        <v>0.2735886131685258</v>
      </c>
      <c r="FJ115" s="7" t="n">
        <v>0.5829452105170619</v>
      </c>
      <c r="FK115" s="7" t="n">
        <v>0.9296342463963605</v>
      </c>
      <c r="FL115" s="7" t="n">
        <v>0.6397353730096234</v>
      </c>
      <c r="FM115" s="7" t="n">
        <v>0.1610821352209476</v>
      </c>
      <c r="FN115" s="7" t="n">
        <v>0.2096919156821983</v>
      </c>
      <c r="FO115" s="7" t="n">
        <v>0.9240692487373654</v>
      </c>
      <c r="FP115" s="7" t="n">
        <v>0.5575451963948141</v>
      </c>
      <c r="FQ115" s="7" t="n">
        <v>-0.1320847346227972</v>
      </c>
      <c r="FR115" s="7" t="n">
        <v>0.7665509867264459</v>
      </c>
      <c r="FS115" s="7" t="n">
        <v>0.7030152468485066</v>
      </c>
      <c r="FT115" s="7" t="n">
        <v>0.2989178056826706</v>
      </c>
      <c r="FU115" s="7" t="n">
        <v>0.6325013451414392</v>
      </c>
      <c r="FV115" s="7" t="n">
        <v>0.3956041844408923</v>
      </c>
      <c r="FW115" s="7" t="n">
        <v>-0.07048078916361314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0.4477832210127696</v>
      </c>
      <c r="D116" s="7" t="n">
        <v>0.446323322863546</v>
      </c>
      <c r="E116" s="7" t="n">
        <v>0.5887216710229991</v>
      </c>
      <c r="F116" s="7" t="n">
        <v>0.3820768390306001</v>
      </c>
      <c r="G116" s="7" t="n">
        <v>0.1313630646492584</v>
      </c>
      <c r="H116" s="7" t="n">
        <v>0.1646097725922348</v>
      </c>
      <c r="I116" s="7" t="n">
        <v>0.7478694783044215</v>
      </c>
      <c r="J116" s="7" t="n">
        <v>0.7424918127174983</v>
      </c>
      <c r="K116" s="7" t="n">
        <v>0.1052055344496895</v>
      </c>
      <c r="L116" s="7" t="n">
        <v>0.5662274649244654</v>
      </c>
      <c r="M116" s="7" t="n">
        <v>0.3942048628271759</v>
      </c>
      <c r="N116" s="7" t="n">
        <v>0.4078680471643736</v>
      </c>
      <c r="O116" s="7" t="n">
        <v>0.1395520019574818</v>
      </c>
      <c r="P116" s="7" t="n">
        <v>0.02119897340411802</v>
      </c>
      <c r="Q116" s="7" t="n">
        <v>0.07379668545024683</v>
      </c>
      <c r="R116" s="7" t="n">
        <v>0.1711747263069603</v>
      </c>
      <c r="S116" s="7" t="n">
        <v>0.1108172688208515</v>
      </c>
      <c r="T116" s="7" t="n">
        <v>0.1302387573238889</v>
      </c>
      <c r="U116" s="7" t="n">
        <v>0.171815076425508</v>
      </c>
      <c r="V116" s="7" t="n">
        <v>0.0229562102031967</v>
      </c>
      <c r="W116" s="7" t="n">
        <v>0.1096334572392549</v>
      </c>
      <c r="X116" s="7" t="n">
        <v>0.6495698489201616</v>
      </c>
      <c r="Y116" s="7" t="n">
        <v>0.5255852168847484</v>
      </c>
      <c r="Z116" s="7" t="n">
        <v>0.0840867378836294</v>
      </c>
      <c r="AA116" s="7" t="n">
        <v>0.6407750860024564</v>
      </c>
      <c r="AB116" s="7" t="n">
        <v>0.6322140243906254</v>
      </c>
      <c r="AC116" s="7" t="n">
        <v>0.3330228619386056</v>
      </c>
      <c r="AD116" s="7" t="n">
        <v>0.3668943670642111</v>
      </c>
      <c r="AE116" s="7" t="n">
        <v>0.4013154620043483</v>
      </c>
      <c r="AF116" s="7" t="n">
        <v>0.1850880931900512</v>
      </c>
      <c r="AG116" s="7" t="n">
        <v>0.3532203978656784</v>
      </c>
      <c r="AH116" s="7" t="n">
        <v>0.600529932340617</v>
      </c>
      <c r="AI116" s="7" t="n">
        <v>0.7849576165696248</v>
      </c>
      <c r="AJ116" s="7" t="n">
        <v>0.1745369669038375</v>
      </c>
      <c r="AK116" s="7" t="n">
        <v>0.2216444036796807</v>
      </c>
      <c r="AL116" s="7" t="n">
        <v>0.224914090867604</v>
      </c>
      <c r="AM116" s="7" t="n">
        <v>0.1766933792129818</v>
      </c>
      <c r="AN116" s="7" t="n">
        <v>0.5203585915376235</v>
      </c>
      <c r="AO116" s="7" t="n">
        <v>0.2565339543799992</v>
      </c>
      <c r="AP116" s="7" t="n">
        <v>0.2018095439892819</v>
      </c>
      <c r="AQ116" s="7" t="n">
        <v>0.1181615747871296</v>
      </c>
      <c r="AR116" s="7" t="n">
        <v>0.332174575802499</v>
      </c>
      <c r="AS116" s="7" t="n">
        <v>0.2279705461153981</v>
      </c>
      <c r="AT116" s="7" t="n">
        <v>0.256947534493166</v>
      </c>
      <c r="AU116" s="7" t="n">
        <v>0.2237760589724324</v>
      </c>
      <c r="AV116" s="7" t="n">
        <v>0.1582501937006069</v>
      </c>
      <c r="AW116" s="7" t="n">
        <v>0.3106597891365358</v>
      </c>
      <c r="AX116" s="7" t="n">
        <v>0.3668075149967096</v>
      </c>
      <c r="AY116" s="7" t="n">
        <v>0.2778620991957094</v>
      </c>
      <c r="AZ116" s="7" t="n">
        <v>0.1627014915426254</v>
      </c>
      <c r="BA116" s="7" t="n">
        <v>0.6549913053280514</v>
      </c>
      <c r="BB116" s="7" t="n">
        <v>0.3204882574174321</v>
      </c>
      <c r="BC116" s="7" t="n">
        <v>0.2719670590203763</v>
      </c>
      <c r="BD116" s="7" t="n">
        <v>0.9520495656126164</v>
      </c>
      <c r="BE116" s="7" t="n">
        <v>0.2110093613238264</v>
      </c>
      <c r="BF116" s="7" t="n">
        <v>0.2136551237686553</v>
      </c>
      <c r="BG116" s="7" t="n">
        <v>0.3010413363838033</v>
      </c>
      <c r="BH116" s="7" t="n">
        <v>0.2483464605353437</v>
      </c>
      <c r="BI116" s="7" t="n">
        <v>0.1766931128652535</v>
      </c>
      <c r="BJ116" s="7" t="n">
        <v>0.2642606610073621</v>
      </c>
      <c r="BK116" s="7" t="n">
        <v>0.1511814027204917</v>
      </c>
      <c r="BL116" s="7" t="n">
        <v>0.1256061526041506</v>
      </c>
      <c r="BM116" s="7" t="n">
        <v>0.1411087502947873</v>
      </c>
      <c r="BN116" s="7" t="n">
        <v>0.3282564974736497</v>
      </c>
      <c r="BO116" s="7" t="n">
        <v>0.2840984225161318</v>
      </c>
      <c r="BP116" s="7" t="n">
        <v>0.05729031993209316</v>
      </c>
      <c r="BQ116" s="7" t="n">
        <v>0.06606291712030062</v>
      </c>
      <c r="BR116" s="7" t="n">
        <v>0.1971813316493002</v>
      </c>
      <c r="BS116" s="7" t="n">
        <v>0.4155961920382088</v>
      </c>
      <c r="BT116" s="7" t="n">
        <v>0.5862262347703785</v>
      </c>
      <c r="BU116" s="7" t="n">
        <v>0.4046608648555037</v>
      </c>
      <c r="BV116" s="7" t="n">
        <v>0.3849512620944087</v>
      </c>
      <c r="BW116" s="7" t="n">
        <v>0.3400899117874038</v>
      </c>
      <c r="BX116" s="7" t="n">
        <v>0.4677900028916904</v>
      </c>
      <c r="BY116" s="7" t="n">
        <v>0.2130625449279789</v>
      </c>
      <c r="BZ116" s="7" t="n">
        <v>0.558174843163825</v>
      </c>
      <c r="CA116" s="7" t="n">
        <v>0.3457838577484916</v>
      </c>
      <c r="CB116" s="7" t="n">
        <v>0.507509932006915</v>
      </c>
      <c r="CC116" s="7" t="n">
        <v>0.1441309865358446</v>
      </c>
      <c r="CD116" s="7" t="n">
        <v>0.2861839510168652</v>
      </c>
      <c r="CE116" s="7" t="n">
        <v>0.2488529285173383</v>
      </c>
      <c r="CF116" s="7" t="n">
        <v>0.1031980806728647</v>
      </c>
      <c r="CG116" s="7" t="n">
        <v>0.1452141896552314</v>
      </c>
      <c r="CH116" s="7" t="n">
        <v>0.04278724223205042</v>
      </c>
      <c r="CI116" s="7" t="n">
        <v>0.4727828797864329</v>
      </c>
      <c r="CJ116" s="7" t="n">
        <v>0.6495896331869242</v>
      </c>
      <c r="CK116" s="7" t="n">
        <v>0.2101151445316478</v>
      </c>
      <c r="CL116" s="7" t="n">
        <v>0.1078525629680924</v>
      </c>
      <c r="CM116" s="7" t="n">
        <v>0.1817795168732873</v>
      </c>
      <c r="CN116" s="7" t="n">
        <v>0.3708423362270034</v>
      </c>
      <c r="CO116" s="7" t="n">
        <v>0.1974282014169669</v>
      </c>
      <c r="CP116" s="7" t="n">
        <v>0.1801603750239498</v>
      </c>
      <c r="CQ116" s="7" t="n">
        <v>0.2603176897684365</v>
      </c>
      <c r="CR116" s="7" t="n">
        <v>0.1392539095046767</v>
      </c>
      <c r="CS116" s="7" t="n">
        <v>0.2859567710901009</v>
      </c>
      <c r="CT116" s="7" t="n">
        <v>0.3839671244084011</v>
      </c>
      <c r="CU116" s="7" t="n">
        <v>0.4594280126457462</v>
      </c>
      <c r="CV116" s="7" t="n">
        <v>0.2038708830367405</v>
      </c>
      <c r="CW116" s="7" t="n">
        <v>0.2829069072717994</v>
      </c>
      <c r="CX116" s="7" t="n">
        <v>0.3098391753712206</v>
      </c>
      <c r="CY116" s="7" t="n">
        <v>0.1913905366339369</v>
      </c>
      <c r="CZ116" s="7" t="n">
        <v>0.5788756781267688</v>
      </c>
      <c r="DA116" s="7" t="n">
        <v>0.1634912645259472</v>
      </c>
      <c r="DB116" s="7" t="n">
        <v>0.2428763382419674</v>
      </c>
      <c r="DC116" s="7" t="n">
        <v>0.1206186554843508</v>
      </c>
      <c r="DD116" s="7" t="n">
        <v>0.1839105736750325</v>
      </c>
      <c r="DE116" s="7" t="n">
        <v>0.07519410522533659</v>
      </c>
      <c r="DF116" s="7" t="n">
        <v>0.2393115710101569</v>
      </c>
      <c r="DG116" s="7" t="n">
        <v>0.1300395056656707</v>
      </c>
      <c r="DH116" s="7" t="n">
        <v>0.1392383882546666</v>
      </c>
      <c r="DI116" s="7" t="n">
        <v>0.229556106170662</v>
      </c>
      <c r="DJ116" s="7" t="n">
        <v>-0.01447601906196075</v>
      </c>
      <c r="DK116" s="7" t="n">
        <v>0.6938638330228645</v>
      </c>
      <c r="DL116" s="7" t="n">
        <v>0.1914886239759677</v>
      </c>
      <c r="DM116" s="7" t="n">
        <v>1</v>
      </c>
      <c r="DN116" s="7" t="n">
        <v>0.1627698217011439</v>
      </c>
      <c r="DO116" s="7" t="n">
        <v>0.233714376244343</v>
      </c>
      <c r="DP116" s="7" t="n">
        <v>0.07380297103289823</v>
      </c>
      <c r="DQ116" s="7" t="n">
        <v>0.3248680626286158</v>
      </c>
      <c r="DR116" s="7" t="n">
        <v>0.1182118460646248</v>
      </c>
      <c r="DS116" s="7" t="n">
        <v>0.2634396844875054</v>
      </c>
      <c r="DT116" s="7" t="n">
        <v>0.1427217360151746</v>
      </c>
      <c r="DU116" s="7" t="n">
        <v>0.196777067716359</v>
      </c>
      <c r="DV116" s="7" t="n">
        <v>0.1889216188026548</v>
      </c>
      <c r="DW116" s="7" t="n">
        <v>0.1161218193577848</v>
      </c>
      <c r="DX116" s="7" t="n">
        <v>0.108796423812555</v>
      </c>
      <c r="DY116" s="7" t="n">
        <v>0.1700084114875471</v>
      </c>
      <c r="DZ116" s="7" t="n">
        <v>0.1997634170673689</v>
      </c>
      <c r="EA116" s="7" t="n">
        <v>0.1791827368234316</v>
      </c>
      <c r="EB116" s="7" t="n">
        <v>0.2306095916788564</v>
      </c>
      <c r="EC116" s="7" t="n">
        <v>0.2289298457635265</v>
      </c>
      <c r="ED116" s="7" t="n">
        <v>-0.09454067450408381</v>
      </c>
      <c r="EE116" s="7" t="n">
        <v>0.1281604652500761</v>
      </c>
      <c r="EF116" s="7" t="n">
        <v>0.1876214783236911</v>
      </c>
      <c r="EG116" s="7" t="n">
        <v>0.2449090604590215</v>
      </c>
      <c r="EH116" s="7" t="n">
        <v>-0.04060044024746811</v>
      </c>
      <c r="EI116" s="7" t="n">
        <v>0.2017247177586229</v>
      </c>
      <c r="EJ116" s="7" t="n">
        <v>0.6532558298760036</v>
      </c>
      <c r="EK116" s="7" t="n">
        <v>0.2509201562118537</v>
      </c>
      <c r="EL116" s="7" t="n">
        <v>0.2924448450546512</v>
      </c>
      <c r="EM116" s="7" t="n">
        <v>0.2749701120472448</v>
      </c>
      <c r="EN116" s="7" t="n">
        <v>0.159248125837503</v>
      </c>
      <c r="EO116" s="7" t="n">
        <v>0.08497058815623197</v>
      </c>
      <c r="EP116" s="7" t="n">
        <v>0.1397980327663093</v>
      </c>
      <c r="EQ116" s="7" t="n">
        <v>0.1702064231867335</v>
      </c>
      <c r="ER116" s="7" t="n">
        <v>0.2702283703690193</v>
      </c>
      <c r="ES116" s="7" t="n">
        <v>0.1346200935453686</v>
      </c>
      <c r="ET116" s="7" t="n">
        <v>0.1734783629246869</v>
      </c>
      <c r="EU116" s="7" t="n">
        <v>0.2234994693859264</v>
      </c>
      <c r="EV116" s="7" t="n">
        <v>0.1157497039471979</v>
      </c>
      <c r="EW116" s="7" t="n">
        <v>0.03012826745273559</v>
      </c>
      <c r="EX116" s="7" t="n">
        <v>0.2735285760005658</v>
      </c>
      <c r="EY116" s="7" t="n">
        <v>0.05653978961001134</v>
      </c>
      <c r="EZ116" s="7" t="n">
        <v>0.3230555023170216</v>
      </c>
      <c r="FA116" s="7" t="n">
        <v>0.1084557275627863</v>
      </c>
      <c r="FB116" s="7" t="n">
        <v>0.09943909732497395</v>
      </c>
      <c r="FC116" s="7" t="n">
        <v>0.5128593678517376</v>
      </c>
      <c r="FD116" s="7" t="n">
        <v>0.6098031596779397</v>
      </c>
      <c r="FE116" s="7" t="n">
        <v>0.6288205991696904</v>
      </c>
      <c r="FF116" s="7" t="n">
        <v>0.09083960090529275</v>
      </c>
      <c r="FG116" s="7" t="n">
        <v>0.04951924574193893</v>
      </c>
      <c r="FH116" s="7" t="n">
        <v>0.05266582005037967</v>
      </c>
      <c r="FI116" s="7" t="n">
        <v>0.2066801546067471</v>
      </c>
      <c r="FJ116" s="7" t="n">
        <v>0.2369962782618241</v>
      </c>
      <c r="FK116" s="7" t="n">
        <v>0.195289273499207</v>
      </c>
      <c r="FL116" s="7" t="n">
        <v>0.08097153009904189</v>
      </c>
      <c r="FM116" s="7" t="n">
        <v>0.976435933352352</v>
      </c>
      <c r="FN116" s="7" t="n">
        <v>0.3036084465165535</v>
      </c>
      <c r="FO116" s="7" t="n">
        <v>0.1866811413112052</v>
      </c>
      <c r="FP116" s="7" t="n">
        <v>0.2234526765597301</v>
      </c>
      <c r="FQ116" s="7" t="n">
        <v>0.3085855916903258</v>
      </c>
      <c r="FR116" s="7" t="n">
        <v>0.1511322755554086</v>
      </c>
      <c r="FS116" s="7" t="n">
        <v>0.07914294416724205</v>
      </c>
      <c r="FT116" s="7" t="n">
        <v>0.3004850020170654</v>
      </c>
      <c r="FU116" s="7" t="n">
        <v>0.01728271662321218</v>
      </c>
      <c r="FV116" s="7" t="n">
        <v>0.08760773790486794</v>
      </c>
      <c r="FW116" s="7" t="n">
        <v>0.3603564915562288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0.6228917851588942</v>
      </c>
      <c r="D117" s="7" t="n">
        <v>0.5646512350114372</v>
      </c>
      <c r="E117" s="7" t="n">
        <v>-0.02349639834832456</v>
      </c>
      <c r="F117" s="7" t="n">
        <v>0.467598291890751</v>
      </c>
      <c r="G117" s="7" t="n">
        <v>0.1064295054169959</v>
      </c>
      <c r="H117" s="7" t="n">
        <v>0.1834514005435827</v>
      </c>
      <c r="I117" s="7" t="n">
        <v>0.2693199255670325</v>
      </c>
      <c r="J117" s="7" t="n">
        <v>0.244741982080319</v>
      </c>
      <c r="K117" s="7" t="n">
        <v>0.398855270225459</v>
      </c>
      <c r="L117" s="7" t="n">
        <v>0.01976971261954862</v>
      </c>
      <c r="M117" s="7" t="n">
        <v>0.6683296375364347</v>
      </c>
      <c r="N117" s="7" t="n">
        <v>0.6924422258744946</v>
      </c>
      <c r="O117" s="7" t="n">
        <v>0.7136424004366362</v>
      </c>
      <c r="P117" s="7" t="n">
        <v>0.2907847987883511</v>
      </c>
      <c r="Q117" s="7" t="n">
        <v>0.6774188844700895</v>
      </c>
      <c r="R117" s="7" t="n">
        <v>0.7082029240923451</v>
      </c>
      <c r="S117" s="7" t="n">
        <v>0.5187903104875607</v>
      </c>
      <c r="T117" s="7" t="n">
        <v>0.7872726817779374</v>
      </c>
      <c r="U117" s="7" t="n">
        <v>0.3747319814381904</v>
      </c>
      <c r="V117" s="7" t="n">
        <v>0.6680810360505958</v>
      </c>
      <c r="W117" s="7" t="n">
        <v>0.6820399739288958</v>
      </c>
      <c r="X117" s="7" t="n">
        <v>0.3000952572099548</v>
      </c>
      <c r="Y117" s="7" t="n">
        <v>0.2355034891672987</v>
      </c>
      <c r="Z117" s="7" t="n">
        <v>0.1294069078491366</v>
      </c>
      <c r="AA117" s="7" t="n">
        <v>0.2918905660599337</v>
      </c>
      <c r="AB117" s="7" t="n">
        <v>0.0690986503257575</v>
      </c>
      <c r="AC117" s="7" t="n">
        <v>0.6765926531914774</v>
      </c>
      <c r="AD117" s="7" t="n">
        <v>0.6539694273587745</v>
      </c>
      <c r="AE117" s="7" t="n">
        <v>0.6957592296114472</v>
      </c>
      <c r="AF117" s="7" t="n">
        <v>0.3304193119762165</v>
      </c>
      <c r="AG117" s="7" t="n">
        <v>0.6971511220182576</v>
      </c>
      <c r="AH117" s="7" t="n">
        <v>0.08065711434429401</v>
      </c>
      <c r="AI117" s="7" t="n">
        <v>-0.02219054545783261</v>
      </c>
      <c r="AJ117" s="7" t="n">
        <v>0.09523398470753179</v>
      </c>
      <c r="AK117" s="7" t="n">
        <v>0.3274858464230684</v>
      </c>
      <c r="AL117" s="7" t="n">
        <v>0.9561159414255392</v>
      </c>
      <c r="AM117" s="7" t="n">
        <v>0.1289198426462808</v>
      </c>
      <c r="AN117" s="7" t="n">
        <v>0.1437560834038057</v>
      </c>
      <c r="AO117" s="7" t="n">
        <v>0.4173311843059735</v>
      </c>
      <c r="AP117" s="7" t="n">
        <v>0.3249546218335306</v>
      </c>
      <c r="AQ117" s="7" t="n">
        <v>0.7897675613207175</v>
      </c>
      <c r="AR117" s="7" t="n">
        <v>0.7735622111934163</v>
      </c>
      <c r="AS117" s="7" t="n">
        <v>0.8295432565164065</v>
      </c>
      <c r="AT117" s="7" t="n">
        <v>0.6822739560909835</v>
      </c>
      <c r="AU117" s="7" t="n">
        <v>0.8564349538015033</v>
      </c>
      <c r="AV117" s="7" t="n">
        <v>0.8478809292127156</v>
      </c>
      <c r="AW117" s="7" t="n">
        <v>0.6627258751637277</v>
      </c>
      <c r="AX117" s="7" t="n">
        <v>0.2470024867395409</v>
      </c>
      <c r="AY117" s="7" t="n">
        <v>0.7747406837716342</v>
      </c>
      <c r="AZ117" s="7" t="n">
        <v>0.987211817846099</v>
      </c>
      <c r="BA117" s="7" t="n">
        <v>0.3041929443021773</v>
      </c>
      <c r="BB117" s="7" t="n">
        <v>0.4187974715509962</v>
      </c>
      <c r="BC117" s="7" t="n">
        <v>0.2541109974129094</v>
      </c>
      <c r="BD117" s="7" t="n">
        <v>0.1170916303400875</v>
      </c>
      <c r="BE117" s="7" t="n">
        <v>0.220745931036841</v>
      </c>
      <c r="BF117" s="7" t="n">
        <v>0.8368244512786994</v>
      </c>
      <c r="BG117" s="7" t="n">
        <v>0.4531379398579836</v>
      </c>
      <c r="BH117" s="7" t="n">
        <v>0.7919738972060059</v>
      </c>
      <c r="BI117" s="7" t="n">
        <v>0.1289198877673667</v>
      </c>
      <c r="BJ117" s="7" t="n">
        <v>0.3578188265417895</v>
      </c>
      <c r="BK117" s="7" t="n">
        <v>0.4531562306488883</v>
      </c>
      <c r="BL117" s="7" t="n">
        <v>0.3811064597851881</v>
      </c>
      <c r="BM117" s="7" t="n">
        <v>0.4217359511184441</v>
      </c>
      <c r="BN117" s="7" t="n">
        <v>0.4286436347221672</v>
      </c>
      <c r="BO117" s="7" t="n">
        <v>0.4255802037867834</v>
      </c>
      <c r="BP117" s="7" t="n">
        <v>-0.1131610495641804</v>
      </c>
      <c r="BQ117" s="7" t="n">
        <v>0.09316009899239798</v>
      </c>
      <c r="BR117" s="7" t="n">
        <v>0.3300424423334624</v>
      </c>
      <c r="BS117" s="7" t="n">
        <v>0.2284094811556023</v>
      </c>
      <c r="BT117" s="7" t="n">
        <v>0.06518996193899143</v>
      </c>
      <c r="BU117" s="7" t="n">
        <v>0.6825901296842056</v>
      </c>
      <c r="BV117" s="7" t="n">
        <v>0.6664662189622228</v>
      </c>
      <c r="BW117" s="7" t="n">
        <v>0.4997779837823902</v>
      </c>
      <c r="BX117" s="7" t="n">
        <v>0.5464152511342982</v>
      </c>
      <c r="BY117" s="7" t="n">
        <v>0.5417239685332543</v>
      </c>
      <c r="BZ117" s="7" t="n">
        <v>0.3388590036626747</v>
      </c>
      <c r="CA117" s="7" t="n">
        <v>0.2123547106921955</v>
      </c>
      <c r="CB117" s="7" t="n">
        <v>0.4231763381115109</v>
      </c>
      <c r="CC117" s="7" t="n">
        <v>0.1102098705448179</v>
      </c>
      <c r="CD117" s="7" t="n">
        <v>0.06436257534339455</v>
      </c>
      <c r="CE117" s="7" t="n">
        <v>0.6576805306518322</v>
      </c>
      <c r="CF117" s="7" t="n">
        <v>0.7740908753992215</v>
      </c>
      <c r="CG117" s="7" t="n">
        <v>0.1533644004362352</v>
      </c>
      <c r="CH117" s="7" t="n">
        <v>0.5934108385616547</v>
      </c>
      <c r="CI117" s="7" t="n">
        <v>0.09120792934187269</v>
      </c>
      <c r="CJ117" s="7" t="n">
        <v>0.3092846150717777</v>
      </c>
      <c r="CK117" s="7" t="n">
        <v>0.9173265458536181</v>
      </c>
      <c r="CL117" s="7" t="n">
        <v>0.6181947975313374</v>
      </c>
      <c r="CM117" s="7" t="n">
        <v>0.3271683280016972</v>
      </c>
      <c r="CN117" s="7" t="n">
        <v>-0.1641003313836037</v>
      </c>
      <c r="CO117" s="7" t="n">
        <v>0.3103091091693829</v>
      </c>
      <c r="CP117" s="7" t="n">
        <v>0.3942449234301993</v>
      </c>
      <c r="CQ117" s="7" t="n">
        <v>0.8164930133149176</v>
      </c>
      <c r="CR117" s="7" t="n">
        <v>0.4635681903120684</v>
      </c>
      <c r="CS117" s="7" t="n">
        <v>0.6243546244404269</v>
      </c>
      <c r="CT117" s="7" t="n">
        <v>0.7073469476084084</v>
      </c>
      <c r="CU117" s="7" t="n">
        <v>0.07433972357828542</v>
      </c>
      <c r="CV117" s="7" t="n">
        <v>0.5349550871577258</v>
      </c>
      <c r="CW117" s="7" t="n">
        <v>0.4318663579398929</v>
      </c>
      <c r="CX117" s="7" t="n">
        <v>0.1027499017538959</v>
      </c>
      <c r="CY117" s="7" t="n">
        <v>-0.04021661858529957</v>
      </c>
      <c r="CZ117" s="7" t="n">
        <v>0.3819528391134625</v>
      </c>
      <c r="DA117" s="7" t="n">
        <v>0.363453353648586</v>
      </c>
      <c r="DB117" s="7" t="n">
        <v>0.8759887329032717</v>
      </c>
      <c r="DC117" s="7" t="n">
        <v>0.9231319318413249</v>
      </c>
      <c r="DD117" s="7" t="n">
        <v>0.8512220386115572</v>
      </c>
      <c r="DE117" s="7" t="n">
        <v>0.1701975095889851</v>
      </c>
      <c r="DF117" s="7" t="n">
        <v>0.4386489040497011</v>
      </c>
      <c r="DG117" s="7" t="n">
        <v>0.3177370164006892</v>
      </c>
      <c r="DH117" s="7" t="n">
        <v>0.9598329578898966</v>
      </c>
      <c r="DI117" s="7" t="n">
        <v>0.7670906623138198</v>
      </c>
      <c r="DJ117" s="7" t="n">
        <v>0.563767141229387</v>
      </c>
      <c r="DK117" s="7" t="n">
        <v>0.1265776634647941</v>
      </c>
      <c r="DL117" s="7" t="n">
        <v>0.6223437106743589</v>
      </c>
      <c r="DM117" s="7" t="n">
        <v>0.1627698217011439</v>
      </c>
      <c r="DN117" s="7" t="n">
        <v>1</v>
      </c>
      <c r="DO117" s="7" t="n">
        <v>0.8587538942946376</v>
      </c>
      <c r="DP117" s="7" t="n">
        <v>0.3080511772150221</v>
      </c>
      <c r="DQ117" s="7" t="n">
        <v>0.4199163835107985</v>
      </c>
      <c r="DR117" s="7" t="n">
        <v>0.7762021790970504</v>
      </c>
      <c r="DS117" s="7" t="n">
        <v>0.5612644176684519</v>
      </c>
      <c r="DT117" s="7" t="n">
        <v>0.4376695755054172</v>
      </c>
      <c r="DU117" s="7" t="n">
        <v>0.3294413694349289</v>
      </c>
      <c r="DV117" s="7" t="n">
        <v>0.8481920884714998</v>
      </c>
      <c r="DW117" s="7" t="n">
        <v>0.7810750147863063</v>
      </c>
      <c r="DX117" s="7" t="n">
        <v>0.427515084472796</v>
      </c>
      <c r="DY117" s="7" t="n">
        <v>0.4117569218005082</v>
      </c>
      <c r="DZ117" s="7" t="n">
        <v>0.7325703953983035</v>
      </c>
      <c r="EA117" s="7" t="n">
        <v>0.8498508618998526</v>
      </c>
      <c r="EB117" s="7" t="n">
        <v>0.77665922017858</v>
      </c>
      <c r="EC117" s="7" t="n">
        <v>0.4323844538909931</v>
      </c>
      <c r="ED117" s="7" t="n">
        <v>0.4019329380027351</v>
      </c>
      <c r="EE117" s="7" t="n">
        <v>0.4018873434882578</v>
      </c>
      <c r="EF117" s="7" t="n">
        <v>0.2781295999916804</v>
      </c>
      <c r="EG117" s="7" t="n">
        <v>0.4123065260489573</v>
      </c>
      <c r="EH117" s="7" t="n">
        <v>0.5214661126782276</v>
      </c>
      <c r="EI117" s="7" t="n">
        <v>0.716695408210654</v>
      </c>
      <c r="EJ117" s="7" t="n">
        <v>0.2976649877071288</v>
      </c>
      <c r="EK117" s="7" t="n">
        <v>0.2144167918535513</v>
      </c>
      <c r="EL117" s="7" t="n">
        <v>0.2341879516142444</v>
      </c>
      <c r="EM117" s="7" t="n">
        <v>0.5974316124122659</v>
      </c>
      <c r="EN117" s="7" t="n">
        <v>0.7091950479199147</v>
      </c>
      <c r="EO117" s="7" t="n">
        <v>0.6621208648631742</v>
      </c>
      <c r="EP117" s="7" t="n">
        <v>0.693476272501055</v>
      </c>
      <c r="EQ117" s="7" t="n">
        <v>0.5304912588621556</v>
      </c>
      <c r="ER117" s="7" t="n">
        <v>0.49527857743665</v>
      </c>
      <c r="ES117" s="7" t="n">
        <v>0.6955369431705358</v>
      </c>
      <c r="ET117" s="7" t="n">
        <v>0.6870689203666981</v>
      </c>
      <c r="EU117" s="7" t="n">
        <v>0.9417397575522439</v>
      </c>
      <c r="EV117" s="7" t="n">
        <v>0.6636466425986022</v>
      </c>
      <c r="EW117" s="7" t="n">
        <v>0.5164809238747706</v>
      </c>
      <c r="EX117" s="7" t="n">
        <v>0.4836521928075909</v>
      </c>
      <c r="EY117" s="7" t="n">
        <v>0.7445751980900386</v>
      </c>
      <c r="EZ117" s="7" t="n">
        <v>0.3992922534404236</v>
      </c>
      <c r="FA117" s="7" t="n">
        <v>0.4174413184678363</v>
      </c>
      <c r="FB117" s="7" t="n">
        <v>0.6588243751541533</v>
      </c>
      <c r="FC117" s="7" t="n">
        <v>0.2051139052668418</v>
      </c>
      <c r="FD117" s="7" t="n">
        <v>0.1521622138093597</v>
      </c>
      <c r="FE117" s="7" t="n">
        <v>0.3054749778256244</v>
      </c>
      <c r="FF117" s="7" t="n">
        <v>0.6590728877503456</v>
      </c>
      <c r="FG117" s="7" t="n">
        <v>0.4238882685865937</v>
      </c>
      <c r="FH117" s="7" t="n">
        <v>-0.1166354150183393</v>
      </c>
      <c r="FI117" s="7" t="n">
        <v>0.3182053775995626</v>
      </c>
      <c r="FJ117" s="7" t="n">
        <v>0.2949727382919886</v>
      </c>
      <c r="FK117" s="7" t="n">
        <v>0.5365003646395717</v>
      </c>
      <c r="FL117" s="7" t="n">
        <v>0.6611327821187554</v>
      </c>
      <c r="FM117" s="7" t="n">
        <v>0.1409107280277961</v>
      </c>
      <c r="FN117" s="7" t="n">
        <v>0.2015138416894511</v>
      </c>
      <c r="FO117" s="7" t="n">
        <v>0.5262176647564215</v>
      </c>
      <c r="FP117" s="7" t="n">
        <v>0.2880064388829489</v>
      </c>
      <c r="FQ117" s="7" t="n">
        <v>-0.09600559353306211</v>
      </c>
      <c r="FR117" s="7" t="n">
        <v>0.3879066666690222</v>
      </c>
      <c r="FS117" s="7" t="n">
        <v>0.5507355902012281</v>
      </c>
      <c r="FT117" s="7" t="n">
        <v>0.3755172748137349</v>
      </c>
      <c r="FU117" s="7" t="n">
        <v>0.5838484234725594</v>
      </c>
      <c r="FV117" s="7" t="n">
        <v>0.2894065459948376</v>
      </c>
      <c r="FW117" s="7" t="n">
        <v>-0.03978121483687069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0.7177498449199069</v>
      </c>
      <c r="D118" s="7" t="n">
        <v>0.7558757573344393</v>
      </c>
      <c r="E118" s="7" t="n">
        <v>0.01707469546239542</v>
      </c>
      <c r="F118" s="7" t="n">
        <v>0.6346964842320021</v>
      </c>
      <c r="G118" s="7" t="n">
        <v>0.09975188890110938</v>
      </c>
      <c r="H118" s="7" t="n">
        <v>0.2140065924027522</v>
      </c>
      <c r="I118" s="7" t="n">
        <v>0.4472947763467462</v>
      </c>
      <c r="J118" s="7" t="n">
        <v>0.4184927619793382</v>
      </c>
      <c r="K118" s="7" t="n">
        <v>0.5010235633599173</v>
      </c>
      <c r="L118" s="7" t="n">
        <v>0.02822380976408129</v>
      </c>
      <c r="M118" s="7" t="n">
        <v>0.8274369348138655</v>
      </c>
      <c r="N118" s="7" t="n">
        <v>0.8363140983098071</v>
      </c>
      <c r="O118" s="7" t="n">
        <v>0.8904617069667873</v>
      </c>
      <c r="P118" s="7" t="n">
        <v>0.3960499282516393</v>
      </c>
      <c r="Q118" s="7" t="n">
        <v>0.8833397985816026</v>
      </c>
      <c r="R118" s="7" t="n">
        <v>0.8925705874252625</v>
      </c>
      <c r="S118" s="7" t="n">
        <v>0.6084464223344876</v>
      </c>
      <c r="T118" s="7" t="n">
        <v>0.8473376835875828</v>
      </c>
      <c r="U118" s="7" t="n">
        <v>0.4203196416448588</v>
      </c>
      <c r="V118" s="7" t="n">
        <v>0.7279527612745484</v>
      </c>
      <c r="W118" s="7" t="n">
        <v>0.727508988321934</v>
      </c>
      <c r="X118" s="7" t="n">
        <v>0.4668434763531309</v>
      </c>
      <c r="Y118" s="7" t="n">
        <v>0.4031561159983318</v>
      </c>
      <c r="Z118" s="7" t="n">
        <v>0.169363995819227</v>
      </c>
      <c r="AA118" s="7" t="n">
        <v>0.4654613248515114</v>
      </c>
      <c r="AB118" s="7" t="n">
        <v>0.1156328113656257</v>
      </c>
      <c r="AC118" s="7" t="n">
        <v>0.7175167547099692</v>
      </c>
      <c r="AD118" s="7" t="n">
        <v>0.7463299681094308</v>
      </c>
      <c r="AE118" s="7" t="n">
        <v>0.8364000698556302</v>
      </c>
      <c r="AF118" s="7" t="n">
        <v>0.4600932017181173</v>
      </c>
      <c r="AG118" s="7" t="n">
        <v>0.8847881550259111</v>
      </c>
      <c r="AH118" s="7" t="n">
        <v>0.1395664169878279</v>
      </c>
      <c r="AI118" s="7" t="n">
        <v>0.0520982764172359</v>
      </c>
      <c r="AJ118" s="7" t="n">
        <v>0.151528061909205</v>
      </c>
      <c r="AK118" s="7" t="n">
        <v>0.4478290618104996</v>
      </c>
      <c r="AL118" s="7" t="n">
        <v>0.8392601075372839</v>
      </c>
      <c r="AM118" s="7" t="n">
        <v>0.1883469409348904</v>
      </c>
      <c r="AN118" s="7" t="n">
        <v>0.2802973743524083</v>
      </c>
      <c r="AO118" s="7" t="n">
        <v>0.5221135476540921</v>
      </c>
      <c r="AP118" s="7" t="n">
        <v>0.4484228645925681</v>
      </c>
      <c r="AQ118" s="7" t="n">
        <v>0.9278003947039292</v>
      </c>
      <c r="AR118" s="7" t="n">
        <v>0.881488092421128</v>
      </c>
      <c r="AS118" s="7" t="n">
        <v>0.9085938821557786</v>
      </c>
      <c r="AT118" s="7" t="n">
        <v>0.6794898303855111</v>
      </c>
      <c r="AU118" s="7" t="n">
        <v>0.9208984468502783</v>
      </c>
      <c r="AV118" s="7" t="n">
        <v>0.8948345172646399</v>
      </c>
      <c r="AW118" s="7" t="n">
        <v>0.6835495188934649</v>
      </c>
      <c r="AX118" s="7" t="n">
        <v>0.4064477259445196</v>
      </c>
      <c r="AY118" s="7" t="n">
        <v>0.9053275149918972</v>
      </c>
      <c r="AZ118" s="7" t="n">
        <v>0.852219823126278</v>
      </c>
      <c r="BA118" s="7" t="n">
        <v>0.4764180982595749</v>
      </c>
      <c r="BB118" s="7" t="n">
        <v>0.5035318009281967</v>
      </c>
      <c r="BC118" s="7" t="n">
        <v>0.3025481405089697</v>
      </c>
      <c r="BD118" s="7" t="n">
        <v>0.1833535144750026</v>
      </c>
      <c r="BE118" s="7" t="n">
        <v>0.3431078207455654</v>
      </c>
      <c r="BF118" s="7" t="n">
        <v>0.9123013910433549</v>
      </c>
      <c r="BG118" s="7" t="n">
        <v>0.5603379056100314</v>
      </c>
      <c r="BH118" s="7" t="n">
        <v>0.9050133141712021</v>
      </c>
      <c r="BI118" s="7" t="n">
        <v>0.1883470464404188</v>
      </c>
      <c r="BJ118" s="7" t="n">
        <v>0.4457462997992075</v>
      </c>
      <c r="BK118" s="7" t="n">
        <v>0.331778414643973</v>
      </c>
      <c r="BL118" s="7" t="n">
        <v>0.2992698192697614</v>
      </c>
      <c r="BM118" s="7" t="n">
        <v>0.324921775346431</v>
      </c>
      <c r="BN118" s="7" t="n">
        <v>0.5019401332769279</v>
      </c>
      <c r="BO118" s="7" t="n">
        <v>0.5876085535499354</v>
      </c>
      <c r="BP118" s="7" t="n">
        <v>-0.2148748571129143</v>
      </c>
      <c r="BQ118" s="7" t="n">
        <v>0.1337648072404012</v>
      </c>
      <c r="BR118" s="7" t="n">
        <v>0.3938410391277633</v>
      </c>
      <c r="BS118" s="7" t="n">
        <v>0.3386932393985272</v>
      </c>
      <c r="BT118" s="7" t="n">
        <v>0.1306783888872099</v>
      </c>
      <c r="BU118" s="7" t="n">
        <v>0.8357326156705178</v>
      </c>
      <c r="BV118" s="7" t="n">
        <v>0.828103459757569</v>
      </c>
      <c r="BW118" s="7" t="n">
        <v>0.6972638865934374</v>
      </c>
      <c r="BX118" s="7" t="n">
        <v>0.6020320663234432</v>
      </c>
      <c r="BY118" s="7" t="n">
        <v>0.4920890726142756</v>
      </c>
      <c r="BZ118" s="7" t="n">
        <v>0.3469300223192579</v>
      </c>
      <c r="CA118" s="7" t="n">
        <v>0.3100980517007405</v>
      </c>
      <c r="CB118" s="7" t="n">
        <v>0.544843351522547</v>
      </c>
      <c r="CC118" s="7" t="n">
        <v>0.07975400630851666</v>
      </c>
      <c r="CD118" s="7" t="n">
        <v>0.1413431874812248</v>
      </c>
      <c r="CE118" s="7" t="n">
        <v>0.6805187260698931</v>
      </c>
      <c r="CF118" s="7" t="n">
        <v>0.9422070126411404</v>
      </c>
      <c r="CG118" s="7" t="n">
        <v>0.1841663297489994</v>
      </c>
      <c r="CH118" s="7" t="n">
        <v>0.6891139572223879</v>
      </c>
      <c r="CI118" s="7" t="n">
        <v>0.160685930070002</v>
      </c>
      <c r="CJ118" s="7" t="n">
        <v>0.4751859715329833</v>
      </c>
      <c r="CK118" s="7" t="n">
        <v>0.9385314863443036</v>
      </c>
      <c r="CL118" s="7" t="n">
        <v>0.6721183595405236</v>
      </c>
      <c r="CM118" s="7" t="n">
        <v>0.4574731182921472</v>
      </c>
      <c r="CN118" s="7" t="n">
        <v>-0.161459987962511</v>
      </c>
      <c r="CO118" s="7" t="n">
        <v>0.429062360982911</v>
      </c>
      <c r="CP118" s="7" t="n">
        <v>0.2697191853399671</v>
      </c>
      <c r="CQ118" s="7" t="n">
        <v>0.7207622438836402</v>
      </c>
      <c r="CR118" s="7" t="n">
        <v>0.4476804620358024</v>
      </c>
      <c r="CS118" s="7" t="n">
        <v>0.5979610636331711</v>
      </c>
      <c r="CT118" s="7" t="n">
        <v>0.795223168169215</v>
      </c>
      <c r="CU118" s="7" t="n">
        <v>0.0934002825336834</v>
      </c>
      <c r="CV118" s="7" t="n">
        <v>0.4662180933520103</v>
      </c>
      <c r="CW118" s="7" t="n">
        <v>0.5919443977328246</v>
      </c>
      <c r="CX118" s="7" t="n">
        <v>0.1333688325213234</v>
      </c>
      <c r="CY118" s="7" t="n">
        <v>-0.115855399810316</v>
      </c>
      <c r="CZ118" s="7" t="n">
        <v>0.5278143666544193</v>
      </c>
      <c r="DA118" s="7" t="n">
        <v>0.2504446427600078</v>
      </c>
      <c r="DB118" s="7" t="n">
        <v>0.8723075280578717</v>
      </c>
      <c r="DC118" s="7" t="n">
        <v>0.9120588866434057</v>
      </c>
      <c r="DD118" s="7" t="n">
        <v>0.975403835947159</v>
      </c>
      <c r="DE118" s="7" t="n">
        <v>0.2387662239489158</v>
      </c>
      <c r="DF118" s="7" t="n">
        <v>0.4739615021301635</v>
      </c>
      <c r="DG118" s="7" t="n">
        <v>0.4548802779978044</v>
      </c>
      <c r="DH118" s="7" t="n">
        <v>0.8812286185609876</v>
      </c>
      <c r="DI118" s="7" t="n">
        <v>0.8203523025887569</v>
      </c>
      <c r="DJ118" s="7" t="n">
        <v>0.6533605454920522</v>
      </c>
      <c r="DK118" s="7" t="n">
        <v>0.3219571691793002</v>
      </c>
      <c r="DL118" s="7" t="n">
        <v>0.639371561796924</v>
      </c>
      <c r="DM118" s="7" t="n">
        <v>0.233714376244343</v>
      </c>
      <c r="DN118" s="7" t="n">
        <v>0.8587538942946376</v>
      </c>
      <c r="DO118" s="7" t="n">
        <v>1</v>
      </c>
      <c r="DP118" s="7" t="n">
        <v>0.4624575675321682</v>
      </c>
      <c r="DQ118" s="7" t="n">
        <v>0.4959530095848419</v>
      </c>
      <c r="DR118" s="7" t="n">
        <v>0.9500683451627825</v>
      </c>
      <c r="DS118" s="7" t="n">
        <v>0.7600660184908266</v>
      </c>
      <c r="DT118" s="7" t="n">
        <v>0.3599315122504374</v>
      </c>
      <c r="DU118" s="7" t="n">
        <v>0.4884092525427565</v>
      </c>
      <c r="DV118" s="7" t="n">
        <v>0.8698877893932021</v>
      </c>
      <c r="DW118" s="7" t="n">
        <v>0.9349209699970316</v>
      </c>
      <c r="DX118" s="7" t="n">
        <v>0.2977215414054359</v>
      </c>
      <c r="DY118" s="7" t="n">
        <v>0.3826473643941685</v>
      </c>
      <c r="DZ118" s="7" t="n">
        <v>0.9031184879736927</v>
      </c>
      <c r="EA118" s="7" t="n">
        <v>0.964459368219535</v>
      </c>
      <c r="EB118" s="7" t="n">
        <v>0.7791782275776525</v>
      </c>
      <c r="EC118" s="7" t="n">
        <v>0.5958227149628804</v>
      </c>
      <c r="ED118" s="7" t="n">
        <v>0.5602939673380034</v>
      </c>
      <c r="EE118" s="7" t="n">
        <v>0.4876024164699407</v>
      </c>
      <c r="EF118" s="7" t="n">
        <v>0.2972308562278093</v>
      </c>
      <c r="EG118" s="7" t="n">
        <v>0.4877354391605215</v>
      </c>
      <c r="EH118" s="7" t="n">
        <v>0.6965233021244154</v>
      </c>
      <c r="EI118" s="7" t="n">
        <v>0.8256502530047096</v>
      </c>
      <c r="EJ118" s="7" t="n">
        <v>0.4680863912121914</v>
      </c>
      <c r="EK118" s="7" t="n">
        <v>0.2582294024471995</v>
      </c>
      <c r="EL118" s="7" t="n">
        <v>0.4075523537486452</v>
      </c>
      <c r="EM118" s="7" t="n">
        <v>0.5925431871646856</v>
      </c>
      <c r="EN118" s="7" t="n">
        <v>0.7474719566221951</v>
      </c>
      <c r="EO118" s="7" t="n">
        <v>0.8790307980724265</v>
      </c>
      <c r="EP118" s="7" t="n">
        <v>0.8999185522229196</v>
      </c>
      <c r="EQ118" s="7" t="n">
        <v>0.4499200876349639</v>
      </c>
      <c r="ER118" s="7" t="n">
        <v>0.5474921832849734</v>
      </c>
      <c r="ES118" s="7" t="n">
        <v>0.8699028936219544</v>
      </c>
      <c r="ET118" s="7" t="n">
        <v>0.7368962598644626</v>
      </c>
      <c r="EU118" s="7" t="n">
        <v>0.8415534719804187</v>
      </c>
      <c r="EV118" s="7" t="n">
        <v>0.8946325480027572</v>
      </c>
      <c r="EW118" s="7" t="n">
        <v>0.5670888527864159</v>
      </c>
      <c r="EX118" s="7" t="n">
        <v>0.6607816172936127</v>
      </c>
      <c r="EY118" s="7" t="n">
        <v>0.8628373449070946</v>
      </c>
      <c r="EZ118" s="7" t="n">
        <v>0.5808326022323571</v>
      </c>
      <c r="FA118" s="7" t="n">
        <v>0.2820349797924577</v>
      </c>
      <c r="FB118" s="7" t="n">
        <v>0.8799252973787315</v>
      </c>
      <c r="FC118" s="7" t="n">
        <v>0.3239932115824067</v>
      </c>
      <c r="FD118" s="7" t="n">
        <v>0.3096681353903564</v>
      </c>
      <c r="FE118" s="7" t="n">
        <v>0.4641198485788391</v>
      </c>
      <c r="FF118" s="7" t="n">
        <v>0.8826175428953275</v>
      </c>
      <c r="FG118" s="7" t="n">
        <v>0.5401938573666438</v>
      </c>
      <c r="FH118" s="7" t="n">
        <v>-0.2184079145627753</v>
      </c>
      <c r="FI118" s="7" t="n">
        <v>0.4040953725347841</v>
      </c>
      <c r="FJ118" s="7" t="n">
        <v>0.3477929998502067</v>
      </c>
      <c r="FK118" s="7" t="n">
        <v>0.4535874246831506</v>
      </c>
      <c r="FL118" s="7" t="n">
        <v>0.8727974338262589</v>
      </c>
      <c r="FM118" s="7" t="n">
        <v>0.2325492601594155</v>
      </c>
      <c r="FN118" s="7" t="n">
        <v>0.240097869100477</v>
      </c>
      <c r="FO118" s="7" t="n">
        <v>0.4666070544491685</v>
      </c>
      <c r="FP118" s="7" t="n">
        <v>0.3506110266478588</v>
      </c>
      <c r="FQ118" s="7" t="n">
        <v>-0.1099988059438782</v>
      </c>
      <c r="FR118" s="7" t="n">
        <v>0.3038397926675997</v>
      </c>
      <c r="FS118" s="7" t="n">
        <v>0.6510158586172433</v>
      </c>
      <c r="FT118" s="7" t="n">
        <v>0.5212647408267486</v>
      </c>
      <c r="FU118" s="7" t="n">
        <v>0.7278078363593015</v>
      </c>
      <c r="FV118" s="7" t="n">
        <v>0.4603273090365477</v>
      </c>
      <c r="FW118" s="7" t="n">
        <v>-0.0248415675963276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0.5318429088461396</v>
      </c>
      <c r="D119" s="7" t="n">
        <v>0.5729227060451155</v>
      </c>
      <c r="E119" s="7" t="n">
        <v>0.04151624451008683</v>
      </c>
      <c r="F119" s="7" t="n">
        <v>0.5455555750470283</v>
      </c>
      <c r="G119" s="7" t="n">
        <v>0.1804436545468074</v>
      </c>
      <c r="H119" s="7" t="n">
        <v>0.3438445890911564</v>
      </c>
      <c r="I119" s="7" t="n">
        <v>0.3353654082383296</v>
      </c>
      <c r="J119" s="7" t="n">
        <v>0.3372469578134569</v>
      </c>
      <c r="K119" s="7" t="n">
        <v>0.7187918355757821</v>
      </c>
      <c r="L119" s="7" t="n">
        <v>0.09170923572836169</v>
      </c>
      <c r="M119" s="7" t="n">
        <v>0.5477921570375039</v>
      </c>
      <c r="N119" s="7" t="n">
        <v>0.5825073310002121</v>
      </c>
      <c r="O119" s="7" t="n">
        <v>0.5131532623707609</v>
      </c>
      <c r="P119" s="7" t="n">
        <v>0.8684153992445901</v>
      </c>
      <c r="Q119" s="7" t="n">
        <v>0.4755618945796086</v>
      </c>
      <c r="R119" s="7" t="n">
        <v>0.5352339181225895</v>
      </c>
      <c r="S119" s="7" t="n">
        <v>0.4761789261015447</v>
      </c>
      <c r="T119" s="7" t="n">
        <v>0.4478076455612032</v>
      </c>
      <c r="U119" s="7" t="n">
        <v>0.3823960254881067</v>
      </c>
      <c r="V119" s="7" t="n">
        <v>0.5677197386367255</v>
      </c>
      <c r="W119" s="7" t="n">
        <v>0.5528228700187426</v>
      </c>
      <c r="X119" s="7" t="n">
        <v>0.430441948115393</v>
      </c>
      <c r="Y119" s="7" t="n">
        <v>0.2523926350670908</v>
      </c>
      <c r="Z119" s="7" t="n">
        <v>0.342793598669588</v>
      </c>
      <c r="AA119" s="7" t="n">
        <v>0.4347279652652326</v>
      </c>
      <c r="AB119" s="7" t="n">
        <v>0.09468576378120294</v>
      </c>
      <c r="AC119" s="7" t="n">
        <v>0.5225372406757774</v>
      </c>
      <c r="AD119" s="7" t="n">
        <v>0.5592102069144563</v>
      </c>
      <c r="AE119" s="7" t="n">
        <v>0.5778435780608425</v>
      </c>
      <c r="AF119" s="7" t="n">
        <v>0.851298614574888</v>
      </c>
      <c r="AG119" s="7" t="n">
        <v>0.5779483912218957</v>
      </c>
      <c r="AH119" s="7" t="n">
        <v>0.144797988847905</v>
      </c>
      <c r="AI119" s="7" t="n">
        <v>-0.08174369333176597</v>
      </c>
      <c r="AJ119" s="7" t="n">
        <v>0.3062769466497248</v>
      </c>
      <c r="AK119" s="7" t="n">
        <v>0.8385362825178747</v>
      </c>
      <c r="AL119" s="7" t="n">
        <v>0.3655021861904832</v>
      </c>
      <c r="AM119" s="7" t="n">
        <v>0.2117124866253605</v>
      </c>
      <c r="AN119" s="7" t="n">
        <v>0.3076173088965887</v>
      </c>
      <c r="AO119" s="7" t="n">
        <v>0.476684503572492</v>
      </c>
      <c r="AP119" s="7" t="n">
        <v>0.8519743478877482</v>
      </c>
      <c r="AQ119" s="7" t="n">
        <v>0.4708248975984504</v>
      </c>
      <c r="AR119" s="7" t="n">
        <v>0.5600773201733366</v>
      </c>
      <c r="AS119" s="7" t="n">
        <v>0.538141418114242</v>
      </c>
      <c r="AT119" s="7" t="n">
        <v>0.5060389333807318</v>
      </c>
      <c r="AU119" s="7" t="n">
        <v>0.4694213653245587</v>
      </c>
      <c r="AV119" s="7" t="n">
        <v>0.3663231644492238</v>
      </c>
      <c r="AW119" s="7" t="n">
        <v>0.4851485072985743</v>
      </c>
      <c r="AX119" s="7" t="n">
        <v>0.4191009042257076</v>
      </c>
      <c r="AY119" s="7" t="n">
        <v>0.5190030573244513</v>
      </c>
      <c r="AZ119" s="7" t="n">
        <v>0.3233009012890256</v>
      </c>
      <c r="BA119" s="7" t="n">
        <v>0.4381280735282511</v>
      </c>
      <c r="BB119" s="7" t="n">
        <v>0.3491523007136763</v>
      </c>
      <c r="BC119" s="7" t="n">
        <v>0.3026533608129016</v>
      </c>
      <c r="BD119" s="7" t="n">
        <v>-0.05942734029644137</v>
      </c>
      <c r="BE119" s="7" t="n">
        <v>0.815200454402028</v>
      </c>
      <c r="BF119" s="7" t="n">
        <v>0.5134148966786972</v>
      </c>
      <c r="BG119" s="7" t="n">
        <v>0.4715674993566156</v>
      </c>
      <c r="BH119" s="7" t="n">
        <v>0.498237273083198</v>
      </c>
      <c r="BI119" s="7" t="n">
        <v>0.2117127170677241</v>
      </c>
      <c r="BJ119" s="7" t="n">
        <v>0.3750770695125252</v>
      </c>
      <c r="BK119" s="7" t="n">
        <v>0.193117945535237</v>
      </c>
      <c r="BL119" s="7" t="n">
        <v>0.4117804207075831</v>
      </c>
      <c r="BM119" s="7" t="n">
        <v>0.1629293926990897</v>
      </c>
      <c r="BN119" s="7" t="n">
        <v>0.3606241245083245</v>
      </c>
      <c r="BO119" s="7" t="n">
        <v>0.4852575114932297</v>
      </c>
      <c r="BP119" s="7" t="n">
        <v>-0.041671998319559</v>
      </c>
      <c r="BQ119" s="7" t="n">
        <v>0.3129713146054463</v>
      </c>
      <c r="BR119" s="7" t="n">
        <v>0.7267783364571382</v>
      </c>
      <c r="BS119" s="7" t="n">
        <v>0.4051509591142942</v>
      </c>
      <c r="BT119" s="7" t="n">
        <v>0.1459954583809202</v>
      </c>
      <c r="BU119" s="7" t="n">
        <v>0.5548534162207437</v>
      </c>
      <c r="BV119" s="7" t="n">
        <v>0.4689600214261121</v>
      </c>
      <c r="BW119" s="7" t="n">
        <v>0.5973197846953967</v>
      </c>
      <c r="BX119" s="7" t="n">
        <v>0.4732882151491458</v>
      </c>
      <c r="BY119" s="7" t="n">
        <v>0.4001508178362796</v>
      </c>
      <c r="BZ119" s="7" t="n">
        <v>0.2228564513520727</v>
      </c>
      <c r="CA119" s="7" t="n">
        <v>0.3819877340537909</v>
      </c>
      <c r="CB119" s="7" t="n">
        <v>0.4490714012109883</v>
      </c>
      <c r="CC119" s="7" t="n">
        <v>0.02965154704437549</v>
      </c>
      <c r="CD119" s="7" t="n">
        <v>0.4140898494354489</v>
      </c>
      <c r="CE119" s="7" t="n">
        <v>0.4532946786550464</v>
      </c>
      <c r="CF119" s="7" t="n">
        <v>0.4474252736840765</v>
      </c>
      <c r="CG119" s="7" t="n">
        <v>0.3177813910965018</v>
      </c>
      <c r="CH119" s="7" t="n">
        <v>0.3643095333463869</v>
      </c>
      <c r="CI119" s="7" t="n">
        <v>0.1480126362165871</v>
      </c>
      <c r="CJ119" s="7" t="n">
        <v>0.4293171470788615</v>
      </c>
      <c r="CK119" s="7" t="n">
        <v>0.4183508704746914</v>
      </c>
      <c r="CL119" s="7" t="n">
        <v>0.4748227072456396</v>
      </c>
      <c r="CM119" s="7" t="n">
        <v>0.8850501965443478</v>
      </c>
      <c r="CN119" s="7" t="n">
        <v>-0.09275447257757739</v>
      </c>
      <c r="CO119" s="7" t="n">
        <v>0.8685287516615783</v>
      </c>
      <c r="CP119" s="7" t="n">
        <v>0.34974875508531</v>
      </c>
      <c r="CQ119" s="7" t="n">
        <v>0.3862593622018309</v>
      </c>
      <c r="CR119" s="7" t="n">
        <v>0.4620685380379393</v>
      </c>
      <c r="CS119" s="7" t="n">
        <v>0.4145538741705516</v>
      </c>
      <c r="CT119" s="7" t="n">
        <v>0.5603055765025482</v>
      </c>
      <c r="CU119" s="7" t="n">
        <v>0.1422743492773751</v>
      </c>
      <c r="CV119" s="7" t="n">
        <v>0.2482907734403301</v>
      </c>
      <c r="CW119" s="7" t="n">
        <v>0.4849185813230986</v>
      </c>
      <c r="CX119" s="7" t="n">
        <v>0.1367874399043753</v>
      </c>
      <c r="CY119" s="7" t="n">
        <v>0.0729879829350835</v>
      </c>
      <c r="CZ119" s="7" t="n">
        <v>0.4087763170880855</v>
      </c>
      <c r="DA119" s="7" t="n">
        <v>0.154555478893289</v>
      </c>
      <c r="DB119" s="7" t="n">
        <v>0.4080388424782938</v>
      </c>
      <c r="DC119" s="7" t="n">
        <v>0.3107005494526764</v>
      </c>
      <c r="DD119" s="7" t="n">
        <v>0.4776199813899334</v>
      </c>
      <c r="DE119" s="7" t="n">
        <v>0.2738777015392805</v>
      </c>
      <c r="DF119" s="7" t="n">
        <v>0.3659664008204649</v>
      </c>
      <c r="DG119" s="7" t="n">
        <v>0.9066183904036395</v>
      </c>
      <c r="DH119" s="7" t="n">
        <v>0.2745063727885821</v>
      </c>
      <c r="DI119" s="7" t="n">
        <v>0.5875431456898458</v>
      </c>
      <c r="DJ119" s="7" t="n">
        <v>0.3510781889366607</v>
      </c>
      <c r="DK119" s="7" t="n">
        <v>0.2862214008724617</v>
      </c>
      <c r="DL119" s="7" t="n">
        <v>0.4207589239405835</v>
      </c>
      <c r="DM119" s="7" t="n">
        <v>0.07380297103289823</v>
      </c>
      <c r="DN119" s="7" t="n">
        <v>0.3080511772150221</v>
      </c>
      <c r="DO119" s="7" t="n">
        <v>0.4624575675321682</v>
      </c>
      <c r="DP119" s="7" t="n">
        <v>1</v>
      </c>
      <c r="DQ119" s="7" t="n">
        <v>0.3521872865514864</v>
      </c>
      <c r="DR119" s="7" t="n">
        <v>0.4279164718148247</v>
      </c>
      <c r="DS119" s="7" t="n">
        <v>0.6247285142208767</v>
      </c>
      <c r="DT119" s="7" t="n">
        <v>0.4055883202868909</v>
      </c>
      <c r="DU119" s="7" t="n">
        <v>0.8457452976033798</v>
      </c>
      <c r="DV119" s="7" t="n">
        <v>0.5415526653552809</v>
      </c>
      <c r="DW119" s="7" t="n">
        <v>0.4233852358225615</v>
      </c>
      <c r="DX119" s="7" t="n">
        <v>0.1811168028235425</v>
      </c>
      <c r="DY119" s="7" t="n">
        <v>0.5154780291327663</v>
      </c>
      <c r="DZ119" s="7" t="n">
        <v>0.5229411421236411</v>
      </c>
      <c r="EA119" s="7" t="n">
        <v>0.460334868082713</v>
      </c>
      <c r="EB119" s="7" t="n">
        <v>0.4192023154906364</v>
      </c>
      <c r="EC119" s="7" t="n">
        <v>0.4768001380179588</v>
      </c>
      <c r="ED119" s="7" t="n">
        <v>0.4453226193059912</v>
      </c>
      <c r="EE119" s="7" t="n">
        <v>0.3131550606279097</v>
      </c>
      <c r="EF119" s="7" t="n">
        <v>0.2677508217427583</v>
      </c>
      <c r="EG119" s="7" t="n">
        <v>0.3698400499779979</v>
      </c>
      <c r="EH119" s="7" t="n">
        <v>0.4782457395264177</v>
      </c>
      <c r="EI119" s="7" t="n">
        <v>0.381876697013955</v>
      </c>
      <c r="EJ119" s="7" t="n">
        <v>0.4255793211485963</v>
      </c>
      <c r="EK119" s="7" t="n">
        <v>0.2783518972245427</v>
      </c>
      <c r="EL119" s="7" t="n">
        <v>0.2989636849499596</v>
      </c>
      <c r="EM119" s="7" t="n">
        <v>0.4114627103671413</v>
      </c>
      <c r="EN119" s="7" t="n">
        <v>0.322207106947799</v>
      </c>
      <c r="EO119" s="7" t="n">
        <v>0.4985898541426003</v>
      </c>
      <c r="EP119" s="7" t="n">
        <v>0.4506002280438775</v>
      </c>
      <c r="EQ119" s="7" t="n">
        <v>0.3290727332026449</v>
      </c>
      <c r="ER119" s="7" t="n">
        <v>0.6052503700265416</v>
      </c>
      <c r="ES119" s="7" t="n">
        <v>0.4514342157808529</v>
      </c>
      <c r="ET119" s="7" t="n">
        <v>0.466293822669757</v>
      </c>
      <c r="EU119" s="7" t="n">
        <v>0.3212875825994143</v>
      </c>
      <c r="EV119" s="7" t="n">
        <v>0.4834874392752657</v>
      </c>
      <c r="EW119" s="7" t="n">
        <v>0.3082108524004599</v>
      </c>
      <c r="EX119" s="7" t="n">
        <v>0.4466530336229164</v>
      </c>
      <c r="EY119" s="7" t="n">
        <v>0.4472827419438404</v>
      </c>
      <c r="EZ119" s="7" t="n">
        <v>0.4727251173500424</v>
      </c>
      <c r="FA119" s="7" t="n">
        <v>0.1839217798842613</v>
      </c>
      <c r="FB119" s="7" t="n">
        <v>0.4962683645981583</v>
      </c>
      <c r="FC119" s="7" t="n">
        <v>0.2931038419665828</v>
      </c>
      <c r="FD119" s="7" t="n">
        <v>0.1263891637028799</v>
      </c>
      <c r="FE119" s="7" t="n">
        <v>0.453547269337206</v>
      </c>
      <c r="FF119" s="7" t="n">
        <v>0.4968022643593127</v>
      </c>
      <c r="FG119" s="7" t="n">
        <v>0.3676964364011935</v>
      </c>
      <c r="FH119" s="7" t="n">
        <v>-0.04550659004154418</v>
      </c>
      <c r="FI119" s="7" t="n">
        <v>0.3529889494091304</v>
      </c>
      <c r="FJ119" s="7" t="n">
        <v>0.6036548257435904</v>
      </c>
      <c r="FK119" s="7" t="n">
        <v>0.3395999701345802</v>
      </c>
      <c r="FL119" s="7" t="n">
        <v>0.4867214445382712</v>
      </c>
      <c r="FM119" s="7" t="n">
        <v>0.01979583394972602</v>
      </c>
      <c r="FN119" s="7" t="n">
        <v>0.2773793723065802</v>
      </c>
      <c r="FO119" s="7" t="n">
        <v>0.3570426268840447</v>
      </c>
      <c r="FP119" s="7" t="n">
        <v>0.604648841287567</v>
      </c>
      <c r="FQ119" s="7" t="n">
        <v>0.01728199092715382</v>
      </c>
      <c r="FR119" s="7" t="n">
        <v>0.3789202036150987</v>
      </c>
      <c r="FS119" s="7" t="n">
        <v>0.3831546464336382</v>
      </c>
      <c r="FT119" s="7" t="n">
        <v>0.343163440991483</v>
      </c>
      <c r="FU119" s="7" t="n">
        <v>0.5084286638860281</v>
      </c>
      <c r="FV119" s="7" t="n">
        <v>0.9937185822455741</v>
      </c>
      <c r="FW119" s="7" t="n">
        <v>0.1039426906883901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0.7542487878008374</v>
      </c>
      <c r="D120" s="7" t="n">
        <v>0.7861518427060383</v>
      </c>
      <c r="E120" s="7" t="n">
        <v>0.3891823127956751</v>
      </c>
      <c r="F120" s="7" t="n">
        <v>0.8254666968244518</v>
      </c>
      <c r="G120" s="7" t="n">
        <v>0.6644649541142296</v>
      </c>
      <c r="H120" s="7" t="n">
        <v>0.5315165286756648</v>
      </c>
      <c r="I120" s="7" t="n">
        <v>0.5516697228868785</v>
      </c>
      <c r="J120" s="7" t="n">
        <v>0.5275225870473561</v>
      </c>
      <c r="K120" s="7" t="n">
        <v>0.5895404475150465</v>
      </c>
      <c r="L120" s="7" t="n">
        <v>0.3414617752826202</v>
      </c>
      <c r="M120" s="7" t="n">
        <v>0.7961085694800698</v>
      </c>
      <c r="N120" s="7" t="n">
        <v>0.7510100282540475</v>
      </c>
      <c r="O120" s="7" t="n">
        <v>0.4367527394172613</v>
      </c>
      <c r="P120" s="7" t="n">
        <v>0.3722461521531871</v>
      </c>
      <c r="Q120" s="7" t="n">
        <v>0.3700526516909641</v>
      </c>
      <c r="R120" s="7" t="n">
        <v>0.4654101885392149</v>
      </c>
      <c r="S120" s="7" t="n">
        <v>0.3739483072928799</v>
      </c>
      <c r="T120" s="7" t="n">
        <v>0.3904115007862196</v>
      </c>
      <c r="U120" s="7" t="n">
        <v>0.3702609483065196</v>
      </c>
      <c r="V120" s="7" t="n">
        <v>0.3880270351515969</v>
      </c>
      <c r="W120" s="7" t="n">
        <v>0.4336470596009777</v>
      </c>
      <c r="X120" s="7" t="n">
        <v>0.5922135855952159</v>
      </c>
      <c r="Y120" s="7" t="n">
        <v>0.5556041642908334</v>
      </c>
      <c r="Z120" s="7" t="n">
        <v>0.5195813337602387</v>
      </c>
      <c r="AA120" s="7" t="n">
        <v>0.5911823073174708</v>
      </c>
      <c r="AB120" s="7" t="n">
        <v>0.4710368989068712</v>
      </c>
      <c r="AC120" s="7" t="n">
        <v>0.5620194442596398</v>
      </c>
      <c r="AD120" s="7" t="n">
        <v>0.6201296171600823</v>
      </c>
      <c r="AE120" s="7" t="n">
        <v>0.7662397772369988</v>
      </c>
      <c r="AF120" s="7" t="n">
        <v>0.5374727215481624</v>
      </c>
      <c r="AG120" s="7" t="n">
        <v>0.6551608940435412</v>
      </c>
      <c r="AH120" s="7" t="n">
        <v>0.5251495960302768</v>
      </c>
      <c r="AI120" s="7" t="n">
        <v>0.2237248312074773</v>
      </c>
      <c r="AJ120" s="7" t="n">
        <v>0.5500263656593951</v>
      </c>
      <c r="AK120" s="7" t="n">
        <v>0.5463040551695915</v>
      </c>
      <c r="AL120" s="7" t="n">
        <v>0.4645056855147067</v>
      </c>
      <c r="AM120" s="7" t="n">
        <v>0.2550571522700539</v>
      </c>
      <c r="AN120" s="7" t="n">
        <v>0.6199434605827948</v>
      </c>
      <c r="AO120" s="7" t="n">
        <v>0.4282488083275056</v>
      </c>
      <c r="AP120" s="7" t="n">
        <v>0.5300353127880035</v>
      </c>
      <c r="AQ120" s="7" t="n">
        <v>0.4792648364284164</v>
      </c>
      <c r="AR120" s="7" t="n">
        <v>0.6708130511450693</v>
      </c>
      <c r="AS120" s="7" t="n">
        <v>0.5748914581578247</v>
      </c>
      <c r="AT120" s="7" t="n">
        <v>0.5185417768185864</v>
      </c>
      <c r="AU120" s="7" t="n">
        <v>0.5563640062612911</v>
      </c>
      <c r="AV120" s="7" t="n">
        <v>0.4553638620152038</v>
      </c>
      <c r="AW120" s="7" t="n">
        <v>0.5246405499348745</v>
      </c>
      <c r="AX120" s="7" t="n">
        <v>0.7078479018754331</v>
      </c>
      <c r="AY120" s="7" t="n">
        <v>0.6648970374122787</v>
      </c>
      <c r="AZ120" s="7" t="n">
        <v>0.4205100905992483</v>
      </c>
      <c r="BA120" s="7" t="n">
        <v>0.5958538827770167</v>
      </c>
      <c r="BB120" s="7" t="n">
        <v>0.9961869448840873</v>
      </c>
      <c r="BC120" s="7" t="n">
        <v>0.4584221382785134</v>
      </c>
      <c r="BD120" s="7" t="n">
        <v>0.2975685433044785</v>
      </c>
      <c r="BE120" s="7" t="n">
        <v>0.4645270506815387</v>
      </c>
      <c r="BF120" s="7" t="n">
        <v>0.5560202784404981</v>
      </c>
      <c r="BG120" s="7" t="n">
        <v>0.4567953231181927</v>
      </c>
      <c r="BH120" s="7" t="n">
        <v>0.6365708757983449</v>
      </c>
      <c r="BI120" s="7" t="n">
        <v>0.255057011437878</v>
      </c>
      <c r="BJ120" s="7" t="n">
        <v>0.9595192435283763</v>
      </c>
      <c r="BK120" s="7" t="n">
        <v>0.3019400013088754</v>
      </c>
      <c r="BL120" s="7" t="n">
        <v>0.3149951188111072</v>
      </c>
      <c r="BM120" s="7" t="n">
        <v>0.2709267372140972</v>
      </c>
      <c r="BN120" s="7" t="n">
        <v>0.9973000977328073</v>
      </c>
      <c r="BO120" s="7" t="n">
        <v>0.4885595099682714</v>
      </c>
      <c r="BP120" s="7" t="n">
        <v>0.1805739044582342</v>
      </c>
      <c r="BQ120" s="7" t="n">
        <v>0.4776785488880086</v>
      </c>
      <c r="BR120" s="7" t="n">
        <v>0.4798059448697568</v>
      </c>
      <c r="BS120" s="7" t="n">
        <v>0.5280434002359462</v>
      </c>
      <c r="BT120" s="7" t="n">
        <v>0.2339258509067625</v>
      </c>
      <c r="BU120" s="7" t="n">
        <v>0.792508813774235</v>
      </c>
      <c r="BV120" s="7" t="n">
        <v>0.692909808549568</v>
      </c>
      <c r="BW120" s="7" t="n">
        <v>0.7449205157019253</v>
      </c>
      <c r="BX120" s="7" t="n">
        <v>0.5772377919212097</v>
      </c>
      <c r="BY120" s="7" t="n">
        <v>0.4840443338831987</v>
      </c>
      <c r="BZ120" s="7" t="n">
        <v>0.4846448417451469</v>
      </c>
      <c r="CA120" s="7" t="n">
        <v>0.5705392508449535</v>
      </c>
      <c r="CB120" s="7" t="n">
        <v>0.5778221872716782</v>
      </c>
      <c r="CC120" s="7" t="n">
        <v>0.2760698615819507</v>
      </c>
      <c r="CD120" s="7" t="n">
        <v>0.4150281023047079</v>
      </c>
      <c r="CE120" s="7" t="n">
        <v>0.5233955074312713</v>
      </c>
      <c r="CF120" s="7" t="n">
        <v>0.4578668892582459</v>
      </c>
      <c r="CG120" s="7" t="n">
        <v>0.5112025499815197</v>
      </c>
      <c r="CH120" s="7" t="n">
        <v>0.4897971526124575</v>
      </c>
      <c r="CI120" s="7" t="n">
        <v>0.5370113329646186</v>
      </c>
      <c r="CJ120" s="7" t="n">
        <v>0.5933904141326326</v>
      </c>
      <c r="CK120" s="7" t="n">
        <v>0.4718169488206073</v>
      </c>
      <c r="CL120" s="7" t="n">
        <v>0.5754274684702947</v>
      </c>
      <c r="CM120" s="7" t="n">
        <v>0.5081199463703607</v>
      </c>
      <c r="CN120" s="7" t="n">
        <v>0.3286855558347281</v>
      </c>
      <c r="CO120" s="7" t="n">
        <v>0.4906620165260939</v>
      </c>
      <c r="CP120" s="7" t="n">
        <v>0.258676519372961</v>
      </c>
      <c r="CQ120" s="7" t="n">
        <v>0.4314552394447247</v>
      </c>
      <c r="CR120" s="7" t="n">
        <v>0.421023173193312</v>
      </c>
      <c r="CS120" s="7" t="n">
        <v>0.4204316893331709</v>
      </c>
      <c r="CT120" s="7" t="n">
        <v>0.6977886120235108</v>
      </c>
      <c r="CU120" s="7" t="n">
        <v>0.5032844659297377</v>
      </c>
      <c r="CV120" s="7" t="n">
        <v>0.5875939448340365</v>
      </c>
      <c r="CW120" s="7" t="n">
        <v>0.4901800006199045</v>
      </c>
      <c r="CX120" s="7" t="n">
        <v>0.328801582480766</v>
      </c>
      <c r="CY120" s="7" t="n">
        <v>0.2330071836526555</v>
      </c>
      <c r="CZ120" s="7" t="n">
        <v>0.651792514024125</v>
      </c>
      <c r="DA120" s="7" t="n">
        <v>0.2760883628681773</v>
      </c>
      <c r="DB120" s="7" t="n">
        <v>0.4603226833817126</v>
      </c>
      <c r="DC120" s="7" t="n">
        <v>0.3923423875358856</v>
      </c>
      <c r="DD120" s="7" t="n">
        <v>0.4923235259312461</v>
      </c>
      <c r="DE120" s="7" t="n">
        <v>0.5311210134578066</v>
      </c>
      <c r="DF120" s="7" t="n">
        <v>0.4024935752108824</v>
      </c>
      <c r="DG120" s="7" t="n">
        <v>0.4505445737756123</v>
      </c>
      <c r="DH120" s="7" t="n">
        <v>0.3834362106259282</v>
      </c>
      <c r="DI120" s="7" t="n">
        <v>0.5659679251167946</v>
      </c>
      <c r="DJ120" s="7" t="n">
        <v>0.3706727957600581</v>
      </c>
      <c r="DK120" s="7" t="n">
        <v>0.4290733516145115</v>
      </c>
      <c r="DL120" s="7" t="n">
        <v>0.4396304230566429</v>
      </c>
      <c r="DM120" s="7" t="n">
        <v>0.3248680626286158</v>
      </c>
      <c r="DN120" s="7" t="n">
        <v>0.4199163835107985</v>
      </c>
      <c r="DO120" s="7" t="n">
        <v>0.4959530095848419</v>
      </c>
      <c r="DP120" s="7" t="n">
        <v>0.3521872865514864</v>
      </c>
      <c r="DQ120" s="7" t="n">
        <v>1</v>
      </c>
      <c r="DR120" s="7" t="n">
        <v>0.4407629463256121</v>
      </c>
      <c r="DS120" s="7" t="n">
        <v>0.6076550220256354</v>
      </c>
      <c r="DT120" s="7" t="n">
        <v>0.3243631377970997</v>
      </c>
      <c r="DU120" s="7" t="n">
        <v>0.5578986652972335</v>
      </c>
      <c r="DV120" s="7" t="n">
        <v>0.520482265542223</v>
      </c>
      <c r="DW120" s="7" t="n">
        <v>0.444480922255152</v>
      </c>
      <c r="DX120" s="7" t="n">
        <v>0.2976160033596234</v>
      </c>
      <c r="DY120" s="7" t="n">
        <v>0.3872733612292801</v>
      </c>
      <c r="DZ120" s="7" t="n">
        <v>0.5568494034699821</v>
      </c>
      <c r="EA120" s="7" t="n">
        <v>0.4615155165881238</v>
      </c>
      <c r="EB120" s="7" t="n">
        <v>0.6186986911535248</v>
      </c>
      <c r="EC120" s="7" t="n">
        <v>0.4182030339749539</v>
      </c>
      <c r="ED120" s="7" t="n">
        <v>0.3003201965210411</v>
      </c>
      <c r="EE120" s="7" t="n">
        <v>0.4492312245863052</v>
      </c>
      <c r="EF120" s="7" t="n">
        <v>0.3175106253062815</v>
      </c>
      <c r="EG120" s="7" t="n">
        <v>0.3990196728540782</v>
      </c>
      <c r="EH120" s="7" t="n">
        <v>0.3368569129207288</v>
      </c>
      <c r="EI120" s="7" t="n">
        <v>0.4399517733758136</v>
      </c>
      <c r="EJ120" s="7" t="n">
        <v>0.5802103519789007</v>
      </c>
      <c r="EK120" s="7" t="n">
        <v>0.4538243449934288</v>
      </c>
      <c r="EL120" s="7" t="n">
        <v>0.3820376049133921</v>
      </c>
      <c r="EM120" s="7" t="n">
        <v>0.4778022932844592</v>
      </c>
      <c r="EN120" s="7" t="n">
        <v>0.3854419171552513</v>
      </c>
      <c r="EO120" s="7" t="n">
        <v>0.4029388771503363</v>
      </c>
      <c r="EP120" s="7" t="n">
        <v>0.3930635920177312</v>
      </c>
      <c r="EQ120" s="7" t="n">
        <v>0.4616016248756212</v>
      </c>
      <c r="ER120" s="7" t="n">
        <v>0.7435333952552838</v>
      </c>
      <c r="ES120" s="7" t="n">
        <v>0.3631911750805266</v>
      </c>
      <c r="ET120" s="7" t="n">
        <v>0.4500679141983407</v>
      </c>
      <c r="EU120" s="7" t="n">
        <v>0.4558682768657306</v>
      </c>
      <c r="EV120" s="7" t="n">
        <v>0.4200745111978408</v>
      </c>
      <c r="EW120" s="7" t="n">
        <v>0.3191032305375743</v>
      </c>
      <c r="EX120" s="7" t="n">
        <v>0.4119616092257999</v>
      </c>
      <c r="EY120" s="7" t="n">
        <v>0.4878454793803504</v>
      </c>
      <c r="EZ120" s="7" t="n">
        <v>0.4566927279621066</v>
      </c>
      <c r="FA120" s="7" t="n">
        <v>0.2743741982250951</v>
      </c>
      <c r="FB120" s="7" t="n">
        <v>0.4157711094737543</v>
      </c>
      <c r="FC120" s="7" t="n">
        <v>0.554856859692537</v>
      </c>
      <c r="FD120" s="7" t="n">
        <v>0.553337235590975</v>
      </c>
      <c r="FE120" s="7" t="n">
        <v>0.5879405476669669</v>
      </c>
      <c r="FF120" s="7" t="n">
        <v>0.4145347784834246</v>
      </c>
      <c r="FG120" s="7" t="n">
        <v>0.4573841118763549</v>
      </c>
      <c r="FH120" s="7" t="n">
        <v>0.1770333174112359</v>
      </c>
      <c r="FI120" s="7" t="n">
        <v>0.9108018009191796</v>
      </c>
      <c r="FJ120" s="7" t="n">
        <v>0.4620337974610448</v>
      </c>
      <c r="FK120" s="7" t="n">
        <v>0.4408370717033353</v>
      </c>
      <c r="FL120" s="7" t="n">
        <v>0.3989900783727978</v>
      </c>
      <c r="FM120" s="7" t="n">
        <v>0.3782304208626053</v>
      </c>
      <c r="FN120" s="7" t="n">
        <v>0.4666797803414108</v>
      </c>
      <c r="FO120" s="7" t="n">
        <v>0.4772594183943099</v>
      </c>
      <c r="FP120" s="7" t="n">
        <v>0.4515648840896163</v>
      </c>
      <c r="FQ120" s="7" t="n">
        <v>0.329081025465821</v>
      </c>
      <c r="FR120" s="7" t="n">
        <v>0.3322708558590245</v>
      </c>
      <c r="FS120" s="7" t="n">
        <v>0.35344329814047</v>
      </c>
      <c r="FT120" s="7" t="n">
        <v>0.4462097709817964</v>
      </c>
      <c r="FU120" s="7" t="n">
        <v>0.3676462047779057</v>
      </c>
      <c r="FV120" s="7" t="n">
        <v>0.322020309149732</v>
      </c>
      <c r="FW120" s="7" t="n">
        <v>0.4097745537069522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0.6705895723289542</v>
      </c>
      <c r="D121" s="7" t="n">
        <v>0.6997186468027012</v>
      </c>
      <c r="E121" s="7" t="n">
        <v>-0.06527616256310011</v>
      </c>
      <c r="F121" s="7" t="n">
        <v>0.5691059134766788</v>
      </c>
      <c r="G121" s="7" t="n">
        <v>0.05598530515179281</v>
      </c>
      <c r="H121" s="7" t="n">
        <v>0.144787017441849</v>
      </c>
      <c r="I121" s="7" t="n">
        <v>0.3773810428879133</v>
      </c>
      <c r="J121" s="7" t="n">
        <v>0.3495587250116444</v>
      </c>
      <c r="K121" s="7" t="n">
        <v>0.4246019266776676</v>
      </c>
      <c r="L121" s="7" t="n">
        <v>-0.06689777672914056</v>
      </c>
      <c r="M121" s="7" t="n">
        <v>0.7614176331883357</v>
      </c>
      <c r="N121" s="7" t="n">
        <v>0.7769510913126118</v>
      </c>
      <c r="O121" s="7" t="n">
        <v>0.9278010658873264</v>
      </c>
      <c r="P121" s="7" t="n">
        <v>0.3676299293577373</v>
      </c>
      <c r="Q121" s="7" t="n">
        <v>0.9412479190615789</v>
      </c>
      <c r="R121" s="7" t="n">
        <v>0.9156496392119063</v>
      </c>
      <c r="S121" s="7" t="n">
        <v>0.6405231594501203</v>
      </c>
      <c r="T121" s="7" t="n">
        <v>0.8685423844586083</v>
      </c>
      <c r="U121" s="7" t="n">
        <v>0.4284010780053411</v>
      </c>
      <c r="V121" s="7" t="n">
        <v>0.7718942946722228</v>
      </c>
      <c r="W121" s="7" t="n">
        <v>0.7363056919049538</v>
      </c>
      <c r="X121" s="7" t="n">
        <v>0.3974580234275321</v>
      </c>
      <c r="Y121" s="7" t="n">
        <v>0.3220647885483524</v>
      </c>
      <c r="Z121" s="7" t="n">
        <v>0.1000921746397458</v>
      </c>
      <c r="AA121" s="7" t="n">
        <v>0.3983036120976512</v>
      </c>
      <c r="AB121" s="7" t="n">
        <v>0.005365000230704883</v>
      </c>
      <c r="AC121" s="7" t="n">
        <v>0.6771115504077735</v>
      </c>
      <c r="AD121" s="7" t="n">
        <v>0.7176189806931087</v>
      </c>
      <c r="AE121" s="7" t="n">
        <v>0.7819476740836169</v>
      </c>
      <c r="AF121" s="7" t="n">
        <v>0.3597311278777998</v>
      </c>
      <c r="AG121" s="7" t="n">
        <v>0.815973626436162</v>
      </c>
      <c r="AH121" s="7" t="n">
        <v>0.04551210891227439</v>
      </c>
      <c r="AI121" s="7" t="n">
        <v>-0.02001971655270433</v>
      </c>
      <c r="AJ121" s="7" t="n">
        <v>0.07814339208124753</v>
      </c>
      <c r="AK121" s="7" t="n">
        <v>0.3561882371732785</v>
      </c>
      <c r="AL121" s="7" t="n">
        <v>0.734290828676174</v>
      </c>
      <c r="AM121" s="7" t="n">
        <v>0.1290330212027008</v>
      </c>
      <c r="AN121" s="7" t="n">
        <v>0.1784923919481576</v>
      </c>
      <c r="AO121" s="7" t="n">
        <v>0.4969598183601644</v>
      </c>
      <c r="AP121" s="7" t="n">
        <v>0.3624536550455472</v>
      </c>
      <c r="AQ121" s="7" t="n">
        <v>0.9697378609308175</v>
      </c>
      <c r="AR121" s="7" t="n">
        <v>0.8280070138838378</v>
      </c>
      <c r="AS121" s="7" t="n">
        <v>0.8539249713858823</v>
      </c>
      <c r="AT121" s="7" t="n">
        <v>0.626979732484</v>
      </c>
      <c r="AU121" s="7" t="n">
        <v>0.8558539028470906</v>
      </c>
      <c r="AV121" s="7" t="n">
        <v>0.8349688498093442</v>
      </c>
      <c r="AW121" s="7" t="n">
        <v>0.6400481226310009</v>
      </c>
      <c r="AX121" s="7" t="n">
        <v>0.3305122757607632</v>
      </c>
      <c r="AY121" s="7" t="n">
        <v>0.8418801292676364</v>
      </c>
      <c r="AZ121" s="7" t="n">
        <v>0.7783344188631272</v>
      </c>
      <c r="BA121" s="7" t="n">
        <v>0.4062232250431214</v>
      </c>
      <c r="BB121" s="7" t="n">
        <v>0.4469523233177828</v>
      </c>
      <c r="BC121" s="7" t="n">
        <v>0.2845472804140983</v>
      </c>
      <c r="BD121" s="7" t="n">
        <v>0.09196339140680149</v>
      </c>
      <c r="BE121" s="7" t="n">
        <v>0.2627965024591147</v>
      </c>
      <c r="BF121" s="7" t="n">
        <v>0.8555773570918557</v>
      </c>
      <c r="BG121" s="7" t="n">
        <v>0.5307763405333294</v>
      </c>
      <c r="BH121" s="7" t="n">
        <v>0.83502663937355</v>
      </c>
      <c r="BI121" s="7" t="n">
        <v>0.1290331376660849</v>
      </c>
      <c r="BJ121" s="7" t="n">
        <v>0.3834929787919242</v>
      </c>
      <c r="BK121" s="7" t="n">
        <v>0.2914556209633262</v>
      </c>
      <c r="BL121" s="7" t="n">
        <v>0.233791462159868</v>
      </c>
      <c r="BM121" s="7" t="n">
        <v>0.288616612850177</v>
      </c>
      <c r="BN121" s="7" t="n">
        <v>0.447366027295393</v>
      </c>
      <c r="BO121" s="7" t="n">
        <v>0.5481533764181628</v>
      </c>
      <c r="BP121" s="7" t="n">
        <v>-0.2274597888133343</v>
      </c>
      <c r="BQ121" s="7" t="n">
        <v>0.05693632389958966</v>
      </c>
      <c r="BR121" s="7" t="n">
        <v>0.3200929051082098</v>
      </c>
      <c r="BS121" s="7" t="n">
        <v>0.3017939780892045</v>
      </c>
      <c r="BT121" s="7" t="n">
        <v>0.05056226920528096</v>
      </c>
      <c r="BU121" s="7" t="n">
        <v>0.7794722718116031</v>
      </c>
      <c r="BV121" s="7" t="n">
        <v>0.7691020891662469</v>
      </c>
      <c r="BW121" s="7" t="n">
        <v>0.6307625634519063</v>
      </c>
      <c r="BX121" s="7" t="n">
        <v>0.5616571403425564</v>
      </c>
      <c r="BY121" s="7" t="n">
        <v>0.4444356544352887</v>
      </c>
      <c r="BZ121" s="7" t="n">
        <v>0.2695750465358261</v>
      </c>
      <c r="CA121" s="7" t="n">
        <v>0.2609795505186857</v>
      </c>
      <c r="CB121" s="7" t="n">
        <v>0.4855780841882179</v>
      </c>
      <c r="CC121" s="7" t="n">
        <v>-0.02247608016030074</v>
      </c>
      <c r="CD121" s="7" t="n">
        <v>0.04267820195907035</v>
      </c>
      <c r="CE121" s="7" t="n">
        <v>0.6518935994358469</v>
      </c>
      <c r="CF121" s="7" t="n">
        <v>0.9938332558528229</v>
      </c>
      <c r="CG121" s="7" t="n">
        <v>0.1026298289228613</v>
      </c>
      <c r="CH121" s="7" t="n">
        <v>0.6588039760523867</v>
      </c>
      <c r="CI121" s="7" t="n">
        <v>0.07127624173929956</v>
      </c>
      <c r="CJ121" s="7" t="n">
        <v>0.407746687679541</v>
      </c>
      <c r="CK121" s="7" t="n">
        <v>0.8879051815368602</v>
      </c>
      <c r="CL121" s="7" t="n">
        <v>0.6970354204516108</v>
      </c>
      <c r="CM121" s="7" t="n">
        <v>0.3920153976083414</v>
      </c>
      <c r="CN121" s="7" t="n">
        <v>-0.2268097026005372</v>
      </c>
      <c r="CO121" s="7" t="n">
        <v>0.3552479519941003</v>
      </c>
      <c r="CP121" s="7" t="n">
        <v>0.1845069818599396</v>
      </c>
      <c r="CQ121" s="7" t="n">
        <v>0.6420113519703167</v>
      </c>
      <c r="CR121" s="7" t="n">
        <v>0.3671544980796537</v>
      </c>
      <c r="CS121" s="7" t="n">
        <v>0.5530951910974945</v>
      </c>
      <c r="CT121" s="7" t="n">
        <v>0.7403279367771989</v>
      </c>
      <c r="CU121" s="7" t="n">
        <v>0.01467965503180726</v>
      </c>
      <c r="CV121" s="7" t="n">
        <v>0.4253317367708268</v>
      </c>
      <c r="CW121" s="7" t="n">
        <v>0.5526526495003918</v>
      </c>
      <c r="CX121" s="7" t="n">
        <v>0.04130011714507418</v>
      </c>
      <c r="CY121" s="7" t="n">
        <v>-0.1464179897089686</v>
      </c>
      <c r="CZ121" s="7" t="n">
        <v>0.4698047382867766</v>
      </c>
      <c r="DA121" s="7" t="n">
        <v>0.1980549307626949</v>
      </c>
      <c r="DB121" s="7" t="n">
        <v>0.8210225095251067</v>
      </c>
      <c r="DC121" s="7" t="n">
        <v>0.883898567162347</v>
      </c>
      <c r="DD121" s="7" t="n">
        <v>0.9498284773032025</v>
      </c>
      <c r="DE121" s="7" t="n">
        <v>0.1605342355685417</v>
      </c>
      <c r="DF121" s="7" t="n">
        <v>0.4623462994007553</v>
      </c>
      <c r="DG121" s="7" t="n">
        <v>0.3799623911778751</v>
      </c>
      <c r="DH121" s="7" t="n">
        <v>0.8247677311923489</v>
      </c>
      <c r="DI121" s="7" t="n">
        <v>0.7998838588341849</v>
      </c>
      <c r="DJ121" s="7" t="n">
        <v>0.6601939274076518</v>
      </c>
      <c r="DK121" s="7" t="n">
        <v>0.2434902292877401</v>
      </c>
      <c r="DL121" s="7" t="n">
        <v>0.6197495878773523</v>
      </c>
      <c r="DM121" s="7" t="n">
        <v>0.1182118460646248</v>
      </c>
      <c r="DN121" s="7" t="n">
        <v>0.7762021790970504</v>
      </c>
      <c r="DO121" s="7" t="n">
        <v>0.9500683451627825</v>
      </c>
      <c r="DP121" s="7" t="n">
        <v>0.4279164718148247</v>
      </c>
      <c r="DQ121" s="7" t="n">
        <v>0.4407629463256121</v>
      </c>
      <c r="DR121" s="7" t="n">
        <v>1</v>
      </c>
      <c r="DS121" s="7" t="n">
        <v>0.7428163628353026</v>
      </c>
      <c r="DT121" s="7" t="n">
        <v>0.2850941981348076</v>
      </c>
      <c r="DU121" s="7" t="n">
        <v>0.4029115732399082</v>
      </c>
      <c r="DV121" s="7" t="n">
        <v>0.8230146801585189</v>
      </c>
      <c r="DW121" s="7" t="n">
        <v>0.9770044628082702</v>
      </c>
      <c r="DX121" s="7" t="n">
        <v>0.2633754383003601</v>
      </c>
      <c r="DY121" s="7" t="n">
        <v>0.3308820940171663</v>
      </c>
      <c r="DZ121" s="7" t="n">
        <v>0.9104785252008968</v>
      </c>
      <c r="EA121" s="7" t="n">
        <v>0.9315983909309893</v>
      </c>
      <c r="EB121" s="7" t="n">
        <v>0.7131236609073283</v>
      </c>
      <c r="EC121" s="7" t="n">
        <v>0.569878258875088</v>
      </c>
      <c r="ED121" s="7" t="n">
        <v>0.6633716836127466</v>
      </c>
      <c r="EE121" s="7" t="n">
        <v>0.4750433469918357</v>
      </c>
      <c r="EF121" s="7" t="n">
        <v>0.2371703442739219</v>
      </c>
      <c r="EG121" s="7" t="n">
        <v>0.4793524156741043</v>
      </c>
      <c r="EH121" s="7" t="n">
        <v>0.7857088280329484</v>
      </c>
      <c r="EI121" s="7" t="n">
        <v>0.800881434948934</v>
      </c>
      <c r="EJ121" s="7" t="n">
        <v>0.4005014165854563</v>
      </c>
      <c r="EK121" s="7" t="n">
        <v>0.222120853795587</v>
      </c>
      <c r="EL121" s="7" t="n">
        <v>0.3953048434128243</v>
      </c>
      <c r="EM121" s="7" t="n">
        <v>0.5436108551205812</v>
      </c>
      <c r="EN121" s="7" t="n">
        <v>0.7207544056279132</v>
      </c>
      <c r="EO121" s="7" t="n">
        <v>0.9334267101776472</v>
      </c>
      <c r="EP121" s="7" t="n">
        <v>0.9330941257278778</v>
      </c>
      <c r="EQ121" s="7" t="n">
        <v>0.4047266795678897</v>
      </c>
      <c r="ER121" s="7" t="n">
        <v>0.4812550478970553</v>
      </c>
      <c r="ES121" s="7" t="n">
        <v>0.900483693240517</v>
      </c>
      <c r="ET121" s="7" t="n">
        <v>0.7324461126621419</v>
      </c>
      <c r="EU121" s="7" t="n">
        <v>0.7473567940784733</v>
      </c>
      <c r="EV121" s="7" t="n">
        <v>0.9419190041528543</v>
      </c>
      <c r="EW121" s="7" t="n">
        <v>0.5618769807527277</v>
      </c>
      <c r="EX121" s="7" t="n">
        <v>0.6334366256774494</v>
      </c>
      <c r="EY121" s="7" t="n">
        <v>0.9258807228528182</v>
      </c>
      <c r="EZ121" s="7" t="n">
        <v>0.5441257045858687</v>
      </c>
      <c r="FA121" s="7" t="n">
        <v>0.2546188435647755</v>
      </c>
      <c r="FB121" s="7" t="n">
        <v>0.9350925522242564</v>
      </c>
      <c r="FC121" s="7" t="n">
        <v>0.2504460843562096</v>
      </c>
      <c r="FD121" s="7" t="n">
        <v>0.2293498424026199</v>
      </c>
      <c r="FE121" s="7" t="n">
        <v>0.407268999494345</v>
      </c>
      <c r="FF121" s="7" t="n">
        <v>0.9373472228148165</v>
      </c>
      <c r="FG121" s="7" t="n">
        <v>0.5521262256619179</v>
      </c>
      <c r="FH121" s="7" t="n">
        <v>-0.2308233221393391</v>
      </c>
      <c r="FI121" s="7" t="n">
        <v>0.3423309494232906</v>
      </c>
      <c r="FJ121" s="7" t="n">
        <v>0.2746904215694962</v>
      </c>
      <c r="FK121" s="7" t="n">
        <v>0.4041192118836763</v>
      </c>
      <c r="FL121" s="7" t="n">
        <v>0.9287026949179037</v>
      </c>
      <c r="FM121" s="7" t="n">
        <v>0.1214966557139155</v>
      </c>
      <c r="FN121" s="7" t="n">
        <v>0.1975001960934291</v>
      </c>
      <c r="FO121" s="7" t="n">
        <v>0.421451853188721</v>
      </c>
      <c r="FP121" s="7" t="n">
        <v>0.2835422361354802</v>
      </c>
      <c r="FQ121" s="7" t="n">
        <v>-0.1561984168751657</v>
      </c>
      <c r="FR121" s="7" t="n">
        <v>0.2219076781254362</v>
      </c>
      <c r="FS121" s="7" t="n">
        <v>0.6421836338384262</v>
      </c>
      <c r="FT121" s="7" t="n">
        <v>0.4925264113550305</v>
      </c>
      <c r="FU121" s="7" t="n">
        <v>0.7985440972905264</v>
      </c>
      <c r="FV121" s="7" t="n">
        <v>0.4211427341386182</v>
      </c>
      <c r="FW121" s="7" t="n">
        <v>-0.06420846772017225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0.786845272430801</v>
      </c>
      <c r="D122" s="7" t="n">
        <v>0.7986332592043832</v>
      </c>
      <c r="E122" s="7" t="n">
        <v>0.07752645021293861</v>
      </c>
      <c r="F122" s="7" t="n">
        <v>0.7010955973904012</v>
      </c>
      <c r="G122" s="7" t="n">
        <v>0.1775619547390581</v>
      </c>
      <c r="H122" s="7" t="n">
        <v>0.4616554782645442</v>
      </c>
      <c r="I122" s="7" t="n">
        <v>0.5536788065466337</v>
      </c>
      <c r="J122" s="7" t="n">
        <v>0.5234737654074156</v>
      </c>
      <c r="K122" s="7" t="n">
        <v>0.7298885825910477</v>
      </c>
      <c r="L122" s="7" t="n">
        <v>0.06130510483500796</v>
      </c>
      <c r="M122" s="7" t="n">
        <v>0.8012745966191241</v>
      </c>
      <c r="N122" s="7" t="n">
        <v>0.8554226702976784</v>
      </c>
      <c r="O122" s="7" t="n">
        <v>0.803994124204286</v>
      </c>
      <c r="P122" s="7" t="n">
        <v>0.6465058862067301</v>
      </c>
      <c r="Q122" s="7" t="n">
        <v>0.7422020896253529</v>
      </c>
      <c r="R122" s="7" t="n">
        <v>0.8236442511722263</v>
      </c>
      <c r="S122" s="7" t="n">
        <v>0.6554017560761225</v>
      </c>
      <c r="T122" s="7" t="n">
        <v>0.7078428604209961</v>
      </c>
      <c r="U122" s="7" t="n">
        <v>0.5374636276313847</v>
      </c>
      <c r="V122" s="7" t="n">
        <v>0.7670879484386852</v>
      </c>
      <c r="W122" s="7" t="n">
        <v>0.7712616712434893</v>
      </c>
      <c r="X122" s="7" t="n">
        <v>0.6092132413420748</v>
      </c>
      <c r="Y122" s="7" t="n">
        <v>0.500011225450574</v>
      </c>
      <c r="Z122" s="7" t="n">
        <v>0.4393656523566762</v>
      </c>
      <c r="AA122" s="7" t="n">
        <v>0.6016326092119274</v>
      </c>
      <c r="AB122" s="7" t="n">
        <v>0.174716293838131</v>
      </c>
      <c r="AC122" s="7" t="n">
        <v>0.7889740654192081</v>
      </c>
      <c r="AD122" s="7" t="n">
        <v>0.8643979224320331</v>
      </c>
      <c r="AE122" s="7" t="n">
        <v>0.8647506782332197</v>
      </c>
      <c r="AF122" s="7" t="n">
        <v>0.6420888547674179</v>
      </c>
      <c r="AG122" s="7" t="n">
        <v>0.7920311266575927</v>
      </c>
      <c r="AH122" s="7" t="n">
        <v>0.2777213035136679</v>
      </c>
      <c r="AI122" s="7" t="n">
        <v>0.0160461594277638</v>
      </c>
      <c r="AJ122" s="7" t="n">
        <v>0.4212511667028405</v>
      </c>
      <c r="AK122" s="7" t="n">
        <v>0.6912926482552652</v>
      </c>
      <c r="AL122" s="7" t="n">
        <v>0.59805180679232</v>
      </c>
      <c r="AM122" s="7" t="n">
        <v>0.3606907596747143</v>
      </c>
      <c r="AN122" s="7" t="n">
        <v>0.4292522718414826</v>
      </c>
      <c r="AO122" s="7" t="n">
        <v>0.5719354195459738</v>
      </c>
      <c r="AP122" s="7" t="n">
        <v>0.6836179786455628</v>
      </c>
      <c r="AQ122" s="7" t="n">
        <v>0.8109333148226052</v>
      </c>
      <c r="AR122" s="7" t="n">
        <v>0.8506390835946446</v>
      </c>
      <c r="AS122" s="7" t="n">
        <v>0.7612081381016781</v>
      </c>
      <c r="AT122" s="7" t="n">
        <v>0.7594196842900673</v>
      </c>
      <c r="AU122" s="7" t="n">
        <v>0.6959423362489581</v>
      </c>
      <c r="AV122" s="7" t="n">
        <v>0.564023764655836</v>
      </c>
      <c r="AW122" s="7" t="n">
        <v>0.748118529705882</v>
      </c>
      <c r="AX122" s="7" t="n">
        <v>0.6363321617633613</v>
      </c>
      <c r="AY122" s="7" t="n">
        <v>0.7832305756214222</v>
      </c>
      <c r="AZ122" s="7" t="n">
        <v>0.571545565992052</v>
      </c>
      <c r="BA122" s="7" t="n">
        <v>0.6116394560710784</v>
      </c>
      <c r="BB122" s="7" t="n">
        <v>0.6038105263959821</v>
      </c>
      <c r="BC122" s="7" t="n">
        <v>0.4453163700614878</v>
      </c>
      <c r="BD122" s="7" t="n">
        <v>0.1606282093989542</v>
      </c>
      <c r="BE122" s="7" t="n">
        <v>0.5632935023699798</v>
      </c>
      <c r="BF122" s="7" t="n">
        <v>0.7252861565870888</v>
      </c>
      <c r="BG122" s="7" t="n">
        <v>0.5975249185766085</v>
      </c>
      <c r="BH122" s="7" t="n">
        <v>0.7468635330953546</v>
      </c>
      <c r="BI122" s="7" t="n">
        <v>0.3606907180935988</v>
      </c>
      <c r="BJ122" s="7" t="n">
        <v>0.5810507816449068</v>
      </c>
      <c r="BK122" s="7" t="n">
        <v>0.4304190240231291</v>
      </c>
      <c r="BL122" s="7" t="n">
        <v>0.5185961864724477</v>
      </c>
      <c r="BM122" s="7" t="n">
        <v>0.4305501195677549</v>
      </c>
      <c r="BN122" s="7" t="n">
        <v>0.6208695044576543</v>
      </c>
      <c r="BO122" s="7" t="n">
        <v>0.61578341018949</v>
      </c>
      <c r="BP122" s="7" t="n">
        <v>-0.2127370999343259</v>
      </c>
      <c r="BQ122" s="7" t="n">
        <v>0.4043325227290259</v>
      </c>
      <c r="BR122" s="7" t="n">
        <v>0.6826054651695102</v>
      </c>
      <c r="BS122" s="7" t="n">
        <v>0.4931051615460431</v>
      </c>
      <c r="BT122" s="7" t="n">
        <v>0.1322402532823512</v>
      </c>
      <c r="BU122" s="7" t="n">
        <v>0.8252375686451471</v>
      </c>
      <c r="BV122" s="7" t="n">
        <v>0.6871776707700219</v>
      </c>
      <c r="BW122" s="7" t="n">
        <v>0.751894558047642</v>
      </c>
      <c r="BX122" s="7" t="n">
        <v>0.6685829861410577</v>
      </c>
      <c r="BY122" s="7" t="n">
        <v>0.6459575356885154</v>
      </c>
      <c r="BZ122" s="7" t="n">
        <v>0.433352000773387</v>
      </c>
      <c r="CA122" s="7" t="n">
        <v>0.4619726913059037</v>
      </c>
      <c r="CB122" s="7" t="n">
        <v>0.615151147679285</v>
      </c>
      <c r="CC122" s="7" t="n">
        <v>0.1504667073830745</v>
      </c>
      <c r="CD122" s="7" t="n">
        <v>0.3602836164935048</v>
      </c>
      <c r="CE122" s="7" t="n">
        <v>0.7368702969054081</v>
      </c>
      <c r="CF122" s="7" t="n">
        <v>0.7753943637460575</v>
      </c>
      <c r="CG122" s="7" t="n">
        <v>0.4316231456652618</v>
      </c>
      <c r="CH122" s="7" t="n">
        <v>0.6919358438865989</v>
      </c>
      <c r="CI122" s="7" t="n">
        <v>0.2756929213109173</v>
      </c>
      <c r="CJ122" s="7" t="n">
        <v>0.6158181533889933</v>
      </c>
      <c r="CK122" s="7" t="n">
        <v>0.707760314130596</v>
      </c>
      <c r="CL122" s="7" t="n">
        <v>0.8094071838958604</v>
      </c>
      <c r="CM122" s="7" t="n">
        <v>0.6557493401667132</v>
      </c>
      <c r="CN122" s="7" t="n">
        <v>-0.1113298058784832</v>
      </c>
      <c r="CO122" s="7" t="n">
        <v>0.636709296401891</v>
      </c>
      <c r="CP122" s="7" t="n">
        <v>0.4416707388668706</v>
      </c>
      <c r="CQ122" s="7" t="n">
        <v>0.6012599017540154</v>
      </c>
      <c r="CR122" s="7" t="n">
        <v>0.6220318270744053</v>
      </c>
      <c r="CS122" s="7" t="n">
        <v>0.6096242579246448</v>
      </c>
      <c r="CT122" s="7" t="n">
        <v>0.8435477866714054</v>
      </c>
      <c r="CU122" s="7" t="n">
        <v>0.2163295217431713</v>
      </c>
      <c r="CV122" s="7" t="n">
        <v>0.5661968153131334</v>
      </c>
      <c r="CW122" s="7" t="n">
        <v>0.6184951627680007</v>
      </c>
      <c r="CX122" s="7" t="n">
        <v>0.3059001601092051</v>
      </c>
      <c r="CY122" s="7" t="n">
        <v>-0.08126178206905217</v>
      </c>
      <c r="CZ122" s="7" t="n">
        <v>0.7027161012997221</v>
      </c>
      <c r="DA122" s="7" t="n">
        <v>0.3808750150815014</v>
      </c>
      <c r="DB122" s="7" t="n">
        <v>0.6622149570382315</v>
      </c>
      <c r="DC122" s="7" t="n">
        <v>0.5795216331386733</v>
      </c>
      <c r="DD122" s="7" t="n">
        <v>0.7413374105891356</v>
      </c>
      <c r="DE122" s="7" t="n">
        <v>0.4045911817928394</v>
      </c>
      <c r="DF122" s="7" t="n">
        <v>0.5483123172536036</v>
      </c>
      <c r="DG122" s="7" t="n">
        <v>0.6197153597229325</v>
      </c>
      <c r="DH122" s="7" t="n">
        <v>0.5371146915859815</v>
      </c>
      <c r="DI122" s="7" t="n">
        <v>0.8320759731974572</v>
      </c>
      <c r="DJ122" s="7" t="n">
        <v>0.6637841929058012</v>
      </c>
      <c r="DK122" s="7" t="n">
        <v>0.5274436999909725</v>
      </c>
      <c r="DL122" s="7" t="n">
        <v>0.6900281719430625</v>
      </c>
      <c r="DM122" s="7" t="n">
        <v>0.2634396844875054</v>
      </c>
      <c r="DN122" s="7" t="n">
        <v>0.5612644176684519</v>
      </c>
      <c r="DO122" s="7" t="n">
        <v>0.7600660184908266</v>
      </c>
      <c r="DP122" s="7" t="n">
        <v>0.6247285142208767</v>
      </c>
      <c r="DQ122" s="7" t="n">
        <v>0.6076550220256354</v>
      </c>
      <c r="DR122" s="7" t="n">
        <v>0.7428163628353026</v>
      </c>
      <c r="DS122" s="7" t="n">
        <v>1</v>
      </c>
      <c r="DT122" s="7" t="n">
        <v>0.5380174790460076</v>
      </c>
      <c r="DU122" s="7" t="n">
        <v>0.7129136712914808</v>
      </c>
      <c r="DV122" s="7" t="n">
        <v>0.7647042228101087</v>
      </c>
      <c r="DW122" s="7" t="n">
        <v>0.7636892485878739</v>
      </c>
      <c r="DX122" s="7" t="n">
        <v>0.3999032478778433</v>
      </c>
      <c r="DY122" s="7" t="n">
        <v>0.6326153567386023</v>
      </c>
      <c r="DZ122" s="7" t="n">
        <v>0.8396323088858755</v>
      </c>
      <c r="EA122" s="7" t="n">
        <v>0.6953914744596649</v>
      </c>
      <c r="EB122" s="7" t="n">
        <v>0.6860689488023008</v>
      </c>
      <c r="EC122" s="7" t="n">
        <v>0.5951364097547012</v>
      </c>
      <c r="ED122" s="7" t="n">
        <v>0.6183001979471473</v>
      </c>
      <c r="EE122" s="7" t="n">
        <v>0.5280267145535963</v>
      </c>
      <c r="EF122" s="7" t="n">
        <v>0.4261520180642963</v>
      </c>
      <c r="EG122" s="7" t="n">
        <v>0.5283644082746862</v>
      </c>
      <c r="EH122" s="7" t="n">
        <v>0.6572037026610735</v>
      </c>
      <c r="EI122" s="7" t="n">
        <v>0.7334345944559011</v>
      </c>
      <c r="EJ122" s="7" t="n">
        <v>0.6030845018723325</v>
      </c>
      <c r="EK122" s="7" t="n">
        <v>0.387971346859886</v>
      </c>
      <c r="EL122" s="7" t="n">
        <v>0.432680505195022</v>
      </c>
      <c r="EM122" s="7" t="n">
        <v>0.6496293472875077</v>
      </c>
      <c r="EN122" s="7" t="n">
        <v>0.6967563157957064</v>
      </c>
      <c r="EO122" s="7" t="n">
        <v>0.7834207336379466</v>
      </c>
      <c r="EP122" s="7" t="n">
        <v>0.7704157288056849</v>
      </c>
      <c r="EQ122" s="7" t="n">
        <v>0.5881752446051585</v>
      </c>
      <c r="ER122" s="7" t="n">
        <v>0.7032825108600892</v>
      </c>
      <c r="ES122" s="7" t="n">
        <v>0.7425217049180483</v>
      </c>
      <c r="ET122" s="7" t="n">
        <v>0.7682521282480294</v>
      </c>
      <c r="EU122" s="7" t="n">
        <v>0.5809227657139864</v>
      </c>
      <c r="EV122" s="7" t="n">
        <v>0.7784302929652144</v>
      </c>
      <c r="EW122" s="7" t="n">
        <v>0.6013073870338682</v>
      </c>
      <c r="EX122" s="7" t="n">
        <v>0.603395138665955</v>
      </c>
      <c r="EY122" s="7" t="n">
        <v>0.7983990314860888</v>
      </c>
      <c r="EZ122" s="7" t="n">
        <v>0.5813362158421087</v>
      </c>
      <c r="FA122" s="7" t="n">
        <v>0.4054320444665625</v>
      </c>
      <c r="FB122" s="7" t="n">
        <v>0.7895787668857893</v>
      </c>
      <c r="FC122" s="7" t="n">
        <v>0.510643227446385</v>
      </c>
      <c r="FD122" s="7" t="n">
        <v>0.4067883737512056</v>
      </c>
      <c r="FE122" s="7" t="n">
        <v>0.6100182111819461</v>
      </c>
      <c r="FF122" s="7" t="n">
        <v>0.7927035193767159</v>
      </c>
      <c r="FG122" s="7" t="n">
        <v>0.6456894501610038</v>
      </c>
      <c r="FH122" s="7" t="n">
        <v>-0.2185285378584806</v>
      </c>
      <c r="FI122" s="7" t="n">
        <v>0.5317797636544874</v>
      </c>
      <c r="FJ122" s="7" t="n">
        <v>0.6348774952426849</v>
      </c>
      <c r="FK122" s="7" t="n">
        <v>0.5761956264785965</v>
      </c>
      <c r="FL122" s="7" t="n">
        <v>0.7783699873920459</v>
      </c>
      <c r="FM122" s="7" t="n">
        <v>0.2671888196735075</v>
      </c>
      <c r="FN122" s="7" t="n">
        <v>0.3818793824717195</v>
      </c>
      <c r="FO122" s="7" t="n">
        <v>0.6143968252796693</v>
      </c>
      <c r="FP122" s="7" t="n">
        <v>0.6319622598290603</v>
      </c>
      <c r="FQ122" s="7" t="n">
        <v>-0.006850703828025401</v>
      </c>
      <c r="FR122" s="7" t="n">
        <v>0.5131615331440555</v>
      </c>
      <c r="FS122" s="7" t="n">
        <v>0.6997526171234281</v>
      </c>
      <c r="FT122" s="7" t="n">
        <v>0.519151447434325</v>
      </c>
      <c r="FU122" s="7" t="n">
        <v>0.75906778470109</v>
      </c>
      <c r="FV122" s="7" t="n">
        <v>0.6119446089828686</v>
      </c>
      <c r="FW122" s="7" t="n">
        <v>0.117277335268893</v>
      </c>
    </row>
    <row r="123">
      <c r="A123" s="6" t="inlineStr">
        <is>
          <t>931480.CSI</t>
        </is>
      </c>
      <c r="B123" s="6" t="inlineStr">
        <is>
          <t>中证线上消费主题指数</t>
        </is>
      </c>
      <c r="C123" s="7" t="n">
        <v>0.4961461711809325</v>
      </c>
      <c r="D123" s="7" t="n">
        <v>0.3423862471875127</v>
      </c>
      <c r="E123" s="7" t="n">
        <v>-0.06212553455332456</v>
      </c>
      <c r="F123" s="7" t="n">
        <v>0.3232322169907503</v>
      </c>
      <c r="G123" s="7" t="n">
        <v>0.06568695000836743</v>
      </c>
      <c r="H123" s="7" t="n">
        <v>0.3505507320876208</v>
      </c>
      <c r="I123" s="7" t="n">
        <v>0.143312589499723</v>
      </c>
      <c r="J123" s="7" t="n">
        <v>0.1244873282448913</v>
      </c>
      <c r="K123" s="7" t="n">
        <v>0.4814846634452737</v>
      </c>
      <c r="L123" s="7" t="n">
        <v>-0.03500391187640034</v>
      </c>
      <c r="M123" s="7" t="n">
        <v>0.355922088863712</v>
      </c>
      <c r="N123" s="7" t="n">
        <v>0.4644148569157928</v>
      </c>
      <c r="O123" s="7" t="n">
        <v>0.4538866209649953</v>
      </c>
      <c r="P123" s="7" t="n">
        <v>0.5396595289504499</v>
      </c>
      <c r="Q123" s="7" t="n">
        <v>0.2813480509382916</v>
      </c>
      <c r="R123" s="7" t="n">
        <v>0.4867505168511994</v>
      </c>
      <c r="S123" s="7" t="n">
        <v>0.437974296816715</v>
      </c>
      <c r="T123" s="7" t="n">
        <v>0.4419674858965111</v>
      </c>
      <c r="U123" s="7" t="n">
        <v>0.3677146006278988</v>
      </c>
      <c r="V123" s="7" t="n">
        <v>0.5170111976079355</v>
      </c>
      <c r="W123" s="7" t="n">
        <v>0.6087117097663055</v>
      </c>
      <c r="X123" s="7" t="n">
        <v>0.1974013444210948</v>
      </c>
      <c r="Y123" s="7" t="n">
        <v>0.05440721659235887</v>
      </c>
      <c r="Z123" s="7" t="n">
        <v>0.3558453720670532</v>
      </c>
      <c r="AA123" s="7" t="n">
        <v>0.1735038392677472</v>
      </c>
      <c r="AB123" s="7" t="n">
        <v>0.02231706310833457</v>
      </c>
      <c r="AC123" s="7" t="n">
        <v>0.6573729902555054</v>
      </c>
      <c r="AD123" s="7" t="n">
        <v>0.6019025733329382</v>
      </c>
      <c r="AE123" s="7" t="n">
        <v>0.4665135035240325</v>
      </c>
      <c r="AF123" s="7" t="n">
        <v>0.5261607204960785</v>
      </c>
      <c r="AG123" s="7" t="n">
        <v>0.2963268921048203</v>
      </c>
      <c r="AH123" s="7" t="n">
        <v>0.09299202926284833</v>
      </c>
      <c r="AI123" s="7" t="n">
        <v>-0.1537732606537842</v>
      </c>
      <c r="AJ123" s="7" t="n">
        <v>0.3286356651772249</v>
      </c>
      <c r="AK123" s="7" t="n">
        <v>0.5621736543281536</v>
      </c>
      <c r="AL123" s="7" t="n">
        <v>0.5744324370346239</v>
      </c>
      <c r="AM123" s="7" t="n">
        <v>0.2110052127882868</v>
      </c>
      <c r="AN123" s="7" t="n">
        <v>0.1198705471246194</v>
      </c>
      <c r="AO123" s="7" t="n">
        <v>0.2745769510382756</v>
      </c>
      <c r="AP123" s="7" t="n">
        <v>0.5525518172913864</v>
      </c>
      <c r="AQ123" s="7" t="n">
        <v>0.4456352833069218</v>
      </c>
      <c r="AR123" s="7" t="n">
        <v>0.5052309878318668</v>
      </c>
      <c r="AS123" s="7" t="n">
        <v>0.4312891276574607</v>
      </c>
      <c r="AT123" s="7" t="n">
        <v>0.7808374785946383</v>
      </c>
      <c r="AU123" s="7" t="n">
        <v>0.3343963884645302</v>
      </c>
      <c r="AV123" s="7" t="n">
        <v>0.1686815244063368</v>
      </c>
      <c r="AW123" s="7" t="n">
        <v>0.6679640218259318</v>
      </c>
      <c r="AX123" s="7" t="n">
        <v>0.3258021593702165</v>
      </c>
      <c r="AY123" s="7" t="n">
        <v>0.3581267642540955</v>
      </c>
      <c r="AZ123" s="7" t="n">
        <v>0.4327431744343147</v>
      </c>
      <c r="BA123" s="7" t="n">
        <v>0.1877504812752825</v>
      </c>
      <c r="BB123" s="7" t="n">
        <v>0.335396335326098</v>
      </c>
      <c r="BC123" s="7" t="n">
        <v>0.2122445130874179</v>
      </c>
      <c r="BD123" s="7" t="n">
        <v>0.0355932618387774</v>
      </c>
      <c r="BE123" s="7" t="n">
        <v>0.4672809907341358</v>
      </c>
      <c r="BF123" s="7" t="n">
        <v>0.375801514395574</v>
      </c>
      <c r="BG123" s="7" t="n">
        <v>0.2813397777831471</v>
      </c>
      <c r="BH123" s="7" t="n">
        <v>0.3352422864321869</v>
      </c>
      <c r="BI123" s="7" t="n">
        <v>0.2110053326280296</v>
      </c>
      <c r="BJ123" s="7" t="n">
        <v>0.2672361030475671</v>
      </c>
      <c r="BK123" s="7" t="n">
        <v>0.6516411158588268</v>
      </c>
      <c r="BL123" s="7" t="n">
        <v>0.9849699533863785</v>
      </c>
      <c r="BM123" s="7" t="n">
        <v>0.6230931923426608</v>
      </c>
      <c r="BN123" s="7" t="n">
        <v>0.3573635258043294</v>
      </c>
      <c r="BO123" s="7" t="n">
        <v>0.2490056017899895</v>
      </c>
      <c r="BP123" s="7" t="n">
        <v>-0.02982478274915583</v>
      </c>
      <c r="BQ123" s="7" t="n">
        <v>0.345084436493974</v>
      </c>
      <c r="BR123" s="7" t="n">
        <v>0.7143932823028368</v>
      </c>
      <c r="BS123" s="7" t="n">
        <v>0.2591822138367769</v>
      </c>
      <c r="BT123" s="7" t="n">
        <v>-0.005317514257587126</v>
      </c>
      <c r="BU123" s="7" t="n">
        <v>0.3878041081951797</v>
      </c>
      <c r="BV123" s="7" t="n">
        <v>0.192931832584639</v>
      </c>
      <c r="BW123" s="7" t="n">
        <v>0.2875238437479822</v>
      </c>
      <c r="BX123" s="7" t="n">
        <v>0.4811607528270112</v>
      </c>
      <c r="BY123" s="7" t="n">
        <v>0.9001689885341377</v>
      </c>
      <c r="BZ123" s="7" t="n">
        <v>0.2867090277700863</v>
      </c>
      <c r="CA123" s="7" t="n">
        <v>0.2203046916065967</v>
      </c>
      <c r="CB123" s="7" t="n">
        <v>0.2909176998596598</v>
      </c>
      <c r="CC123" s="7" t="n">
        <v>0.1649040163654532</v>
      </c>
      <c r="CD123" s="7" t="n">
        <v>0.2311443274140398</v>
      </c>
      <c r="CE123" s="7" t="n">
        <v>0.823424576517333</v>
      </c>
      <c r="CF123" s="7" t="n">
        <v>0.3150284433726477</v>
      </c>
      <c r="CG123" s="7" t="n">
        <v>0.3548584159300332</v>
      </c>
      <c r="CH123" s="7" t="n">
        <v>0.4200431589052763</v>
      </c>
      <c r="CI123" s="7" t="n">
        <v>0.1098723238872335</v>
      </c>
      <c r="CJ123" s="7" t="n">
        <v>0.2074841754627134</v>
      </c>
      <c r="CK123" s="7" t="n">
        <v>0.5345818016914901</v>
      </c>
      <c r="CL123" s="7" t="n">
        <v>0.5710723505031279</v>
      </c>
      <c r="CM123" s="7" t="n">
        <v>0.5101239720190611</v>
      </c>
      <c r="CN123" s="7" t="n">
        <v>-0.1152834811264918</v>
      </c>
      <c r="CO123" s="7" t="n">
        <v>0.5522461527358185</v>
      </c>
      <c r="CP123" s="7" t="n">
        <v>0.9397073302360905</v>
      </c>
      <c r="CQ123" s="7" t="n">
        <v>0.7846554956272329</v>
      </c>
      <c r="CR123" s="7" t="n">
        <v>0.9158675593650144</v>
      </c>
      <c r="CS123" s="7" t="n">
        <v>0.8465105621038715</v>
      </c>
      <c r="CT123" s="7" t="n">
        <v>0.5791690499480316</v>
      </c>
      <c r="CU123" s="7" t="n">
        <v>0.05293516856209796</v>
      </c>
      <c r="CV123" s="7" t="n">
        <v>0.7535656058147417</v>
      </c>
      <c r="CW123" s="7" t="n">
        <v>0.252455904271877</v>
      </c>
      <c r="CX123" s="7" t="n">
        <v>0.2057083489475756</v>
      </c>
      <c r="CY123" s="7" t="n">
        <v>0.006031096459778492</v>
      </c>
      <c r="CZ123" s="7" t="n">
        <v>0.3004146659957017</v>
      </c>
      <c r="DA123" s="7" t="n">
        <v>0.6258418238673443</v>
      </c>
      <c r="DB123" s="7" t="n">
        <v>0.5951034121919243</v>
      </c>
      <c r="DC123" s="7" t="n">
        <v>0.2523700160152547</v>
      </c>
      <c r="DD123" s="7" t="n">
        <v>0.3442807444322791</v>
      </c>
      <c r="DE123" s="7" t="n">
        <v>0.2441561863012842</v>
      </c>
      <c r="DF123" s="7" t="n">
        <v>0.3086257464794757</v>
      </c>
      <c r="DG123" s="7" t="n">
        <v>0.4476033412785498</v>
      </c>
      <c r="DH123" s="7" t="n">
        <v>0.2738563489269946</v>
      </c>
      <c r="DI123" s="7" t="n">
        <v>0.6774547358935119</v>
      </c>
      <c r="DJ123" s="7" t="n">
        <v>0.3703073421572859</v>
      </c>
      <c r="DK123" s="7" t="n">
        <v>0.1391788910138257</v>
      </c>
      <c r="DL123" s="7" t="n">
        <v>0.8146799073954233</v>
      </c>
      <c r="DM123" s="7" t="n">
        <v>0.1427217360151746</v>
      </c>
      <c r="DN123" s="7" t="n">
        <v>0.4376695755054172</v>
      </c>
      <c r="DO123" s="7" t="n">
        <v>0.3599315122504374</v>
      </c>
      <c r="DP123" s="7" t="n">
        <v>0.4055883202868909</v>
      </c>
      <c r="DQ123" s="7" t="n">
        <v>0.3243631377970997</v>
      </c>
      <c r="DR123" s="7" t="n">
        <v>0.2850941981348076</v>
      </c>
      <c r="DS123" s="7" t="n">
        <v>0.5380174790460076</v>
      </c>
      <c r="DT123" s="7" t="n">
        <v>1</v>
      </c>
      <c r="DU123" s="7" t="n">
        <v>0.4591524016540767</v>
      </c>
      <c r="DV123" s="7" t="n">
        <v>0.6433461857794827</v>
      </c>
      <c r="DW123" s="7" t="n">
        <v>0.2908863420663063</v>
      </c>
      <c r="DX123" s="7" t="n">
        <v>0.6327885866014423</v>
      </c>
      <c r="DY123" s="7" t="n">
        <v>0.9628855465268824</v>
      </c>
      <c r="DZ123" s="7" t="n">
        <v>0.5376075679591281</v>
      </c>
      <c r="EA123" s="7" t="n">
        <v>0.2847938168706681</v>
      </c>
      <c r="EB123" s="7" t="n">
        <v>0.4148327732136615</v>
      </c>
      <c r="EC123" s="7" t="n">
        <v>0.2155671151201007</v>
      </c>
      <c r="ED123" s="7" t="n">
        <v>0.1929296079141305</v>
      </c>
      <c r="EE123" s="7" t="n">
        <v>0.2850008089495281</v>
      </c>
      <c r="EF123" s="7" t="n">
        <v>0.3129753097641781</v>
      </c>
      <c r="EG123" s="7" t="n">
        <v>0.2731745364743299</v>
      </c>
      <c r="EH123" s="7" t="n">
        <v>0.2276160801164113</v>
      </c>
      <c r="EI123" s="7" t="n">
        <v>0.4518019126258786</v>
      </c>
      <c r="EJ123" s="7" t="n">
        <v>0.1825527085772693</v>
      </c>
      <c r="EK123" s="7" t="n">
        <v>0.1707915485324512</v>
      </c>
      <c r="EL123" s="7" t="n">
        <v>0.152450256821185</v>
      </c>
      <c r="EM123" s="7" t="n">
        <v>0.6337318831039283</v>
      </c>
      <c r="EN123" s="7" t="n">
        <v>0.6301686714988267</v>
      </c>
      <c r="EO123" s="7" t="n">
        <v>0.3081360497136255</v>
      </c>
      <c r="EP123" s="7" t="n">
        <v>0.3207418429903718</v>
      </c>
      <c r="EQ123" s="7" t="n">
        <v>0.9039877841245765</v>
      </c>
      <c r="ER123" s="7" t="n">
        <v>0.5417738415502318</v>
      </c>
      <c r="ES123" s="7" t="n">
        <v>0.4015989842438146</v>
      </c>
      <c r="ET123" s="7" t="n">
        <v>0.7562239788146796</v>
      </c>
      <c r="EU123" s="7" t="n">
        <v>0.5680579972811639</v>
      </c>
      <c r="EV123" s="7" t="n">
        <v>0.2846590338357768</v>
      </c>
      <c r="EW123" s="7" t="n">
        <v>0.4447928777480997</v>
      </c>
      <c r="EX123" s="7" t="n">
        <v>0.2099095450332426</v>
      </c>
      <c r="EY123" s="7" t="n">
        <v>0.372696460333632</v>
      </c>
      <c r="EZ123" s="7" t="n">
        <v>0.1825944904048981</v>
      </c>
      <c r="FA123" s="7" t="n">
        <v>0.6465864792905325</v>
      </c>
      <c r="FB123" s="7" t="n">
        <v>0.3059440080952853</v>
      </c>
      <c r="FC123" s="7" t="n">
        <v>0.2210587293705539</v>
      </c>
      <c r="FD123" s="7" t="n">
        <v>-0.03816432137347854</v>
      </c>
      <c r="FE123" s="7" t="n">
        <v>0.2016591417460239</v>
      </c>
      <c r="FF123" s="7" t="n">
        <v>0.3055244872714071</v>
      </c>
      <c r="FG123" s="7" t="n">
        <v>0.2329801099680963</v>
      </c>
      <c r="FH123" s="7" t="n">
        <v>-0.03087550908599635</v>
      </c>
      <c r="FI123" s="7" t="n">
        <v>0.2023044388129557</v>
      </c>
      <c r="FJ123" s="7" t="n">
        <v>0.7052635963780006</v>
      </c>
      <c r="FK123" s="7" t="n">
        <v>0.9128705033793967</v>
      </c>
      <c r="FL123" s="7" t="n">
        <v>0.2955377736747032</v>
      </c>
      <c r="FM123" s="7" t="n">
        <v>0.08330614734414885</v>
      </c>
      <c r="FN123" s="7" t="n">
        <v>0.1631441056764832</v>
      </c>
      <c r="FO123" s="7" t="n">
        <v>0.8900362346756886</v>
      </c>
      <c r="FP123" s="7" t="n">
        <v>0.6698527064019527</v>
      </c>
      <c r="FQ123" s="7" t="n">
        <v>-0.01418198991032883</v>
      </c>
      <c r="FR123" s="7" t="n">
        <v>0.972952025576304</v>
      </c>
      <c r="FS123" s="7" t="n">
        <v>0.5338029772103278</v>
      </c>
      <c r="FT123" s="7" t="n">
        <v>0.2160069376841387</v>
      </c>
      <c r="FU123" s="7" t="n">
        <v>0.3202556861050572</v>
      </c>
      <c r="FV123" s="7" t="n">
        <v>0.3861697195148914</v>
      </c>
      <c r="FW123" s="7" t="n">
        <v>-0.03725745743714649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0.64115756632833</v>
      </c>
      <c r="D124" s="7" t="n">
        <v>0.689634278714672</v>
      </c>
      <c r="E124" s="7" t="n">
        <v>0.08989003807087989</v>
      </c>
      <c r="F124" s="7" t="n">
        <v>0.6822021308975833</v>
      </c>
      <c r="G124" s="7" t="n">
        <v>0.3190834600852379</v>
      </c>
      <c r="H124" s="7" t="n">
        <v>0.5931587949516413</v>
      </c>
      <c r="I124" s="7" t="n">
        <v>0.3983508903489478</v>
      </c>
      <c r="J124" s="7" t="n">
        <v>0.3872119666701465</v>
      </c>
      <c r="K124" s="7" t="n">
        <v>0.9047918134757662</v>
      </c>
      <c r="L124" s="7" t="n">
        <v>0.1032908450475118</v>
      </c>
      <c r="M124" s="7" t="n">
        <v>0.6813089104010311</v>
      </c>
      <c r="N124" s="7" t="n">
        <v>0.6987369697563206</v>
      </c>
      <c r="O124" s="7" t="n">
        <v>0.4556653977666542</v>
      </c>
      <c r="P124" s="7" t="n">
        <v>0.8669756328109514</v>
      </c>
      <c r="Q124" s="7" t="n">
        <v>0.3928591294735784</v>
      </c>
      <c r="R124" s="7" t="n">
        <v>0.5064857878121511</v>
      </c>
      <c r="S124" s="7" t="n">
        <v>0.4393589201199513</v>
      </c>
      <c r="T124" s="7" t="n">
        <v>0.4355839059139567</v>
      </c>
      <c r="U124" s="7" t="n">
        <v>0.430688983269843</v>
      </c>
      <c r="V124" s="7" t="n">
        <v>0.4992532606296751</v>
      </c>
      <c r="W124" s="7" t="n">
        <v>0.5517118237038935</v>
      </c>
      <c r="X124" s="7" t="n">
        <v>0.4968905269478364</v>
      </c>
      <c r="Y124" s="7" t="n">
        <v>0.4312759259100845</v>
      </c>
      <c r="Z124" s="7" t="n">
        <v>0.5555875668382457</v>
      </c>
      <c r="AA124" s="7" t="n">
        <v>0.4997464397159794</v>
      </c>
      <c r="AB124" s="7" t="n">
        <v>0.2263964602473553</v>
      </c>
      <c r="AC124" s="7" t="n">
        <v>0.5848932054694441</v>
      </c>
      <c r="AD124" s="7" t="n">
        <v>0.6323766852422416</v>
      </c>
      <c r="AE124" s="7" t="n">
        <v>0.6939712146580421</v>
      </c>
      <c r="AF124" s="7" t="n">
        <v>0.96279319171621</v>
      </c>
      <c r="AG124" s="7" t="n">
        <v>0.6703134046934571</v>
      </c>
      <c r="AH124" s="7" t="n">
        <v>0.2564530628893346</v>
      </c>
      <c r="AI124" s="7" t="n">
        <v>-0.05097619923133411</v>
      </c>
      <c r="AJ124" s="7" t="n">
        <v>0.5560227771251225</v>
      </c>
      <c r="AK124" s="7" t="n">
        <v>0.9708368808393476</v>
      </c>
      <c r="AL124" s="7" t="n">
        <v>0.4029069019170465</v>
      </c>
      <c r="AM124" s="7" t="n">
        <v>0.323243622337808</v>
      </c>
      <c r="AN124" s="7" t="n">
        <v>0.5194977149331628</v>
      </c>
      <c r="AO124" s="7" t="n">
        <v>0.5548858100984269</v>
      </c>
      <c r="AP124" s="7" t="n">
        <v>0.9708802790301427</v>
      </c>
      <c r="AQ124" s="7" t="n">
        <v>0.4491584739250499</v>
      </c>
      <c r="AR124" s="7" t="n">
        <v>0.6535760775791913</v>
      </c>
      <c r="AS124" s="7" t="n">
        <v>0.5847204079675622</v>
      </c>
      <c r="AT124" s="7" t="n">
        <v>0.5584912867692106</v>
      </c>
      <c r="AU124" s="7" t="n">
        <v>0.5193113514940609</v>
      </c>
      <c r="AV124" s="7" t="n">
        <v>0.4073830046287977</v>
      </c>
      <c r="AW124" s="7" t="n">
        <v>0.5541051610600973</v>
      </c>
      <c r="AX124" s="7" t="n">
        <v>0.6424976932233835</v>
      </c>
      <c r="AY124" s="7" t="n">
        <v>0.6336223684861295</v>
      </c>
      <c r="AZ124" s="7" t="n">
        <v>0.3337610165852057</v>
      </c>
      <c r="BA124" s="7" t="n">
        <v>0.5023674533439985</v>
      </c>
      <c r="BB124" s="7" t="n">
        <v>0.5548162098275017</v>
      </c>
      <c r="BC124" s="7" t="n">
        <v>0.4295600899580654</v>
      </c>
      <c r="BD124" s="7" t="n">
        <v>0.05850045428392039</v>
      </c>
      <c r="BE124" s="7" t="n">
        <v>0.898317032098409</v>
      </c>
      <c r="BF124" s="7" t="n">
        <v>0.5529983918132333</v>
      </c>
      <c r="BG124" s="7" t="n">
        <v>0.5347656264901949</v>
      </c>
      <c r="BH124" s="7" t="n">
        <v>0.610884238038555</v>
      </c>
      <c r="BI124" s="7" t="n">
        <v>0.323243833805677</v>
      </c>
      <c r="BJ124" s="7" t="n">
        <v>0.5766394455678184</v>
      </c>
      <c r="BK124" s="7" t="n">
        <v>0.2696581502391787</v>
      </c>
      <c r="BL124" s="7" t="n">
        <v>0.4530438263248804</v>
      </c>
      <c r="BM124" s="7" t="n">
        <v>0.2378992749161216</v>
      </c>
      <c r="BN124" s="7" t="n">
        <v>0.5584500601782775</v>
      </c>
      <c r="BO124" s="7" t="n">
        <v>0.5476849341692613</v>
      </c>
      <c r="BP124" s="7" t="n">
        <v>-0.04215431659545895</v>
      </c>
      <c r="BQ124" s="7" t="n">
        <v>0.4922681528648889</v>
      </c>
      <c r="BR124" s="7" t="n">
        <v>0.8581577955644075</v>
      </c>
      <c r="BS124" s="7" t="n">
        <v>0.470734648151969</v>
      </c>
      <c r="BT124" s="7" t="n">
        <v>0.1165672453665756</v>
      </c>
      <c r="BU124" s="7" t="n">
        <v>0.68116034058608</v>
      </c>
      <c r="BV124" s="7" t="n">
        <v>0.5878905442363688</v>
      </c>
      <c r="BW124" s="7" t="n">
        <v>0.7313656753008547</v>
      </c>
      <c r="BX124" s="7" t="n">
        <v>0.5146548575781744</v>
      </c>
      <c r="BY124" s="7" t="n">
        <v>0.4389255279738597</v>
      </c>
      <c r="BZ124" s="7" t="n">
        <v>0.2970521477901115</v>
      </c>
      <c r="CA124" s="7" t="n">
        <v>0.4773145207830731</v>
      </c>
      <c r="CB124" s="7" t="n">
        <v>0.4955814797090344</v>
      </c>
      <c r="CC124" s="7" t="n">
        <v>0.2686399052461047</v>
      </c>
      <c r="CD124" s="7" t="n">
        <v>0.6223356127866819</v>
      </c>
      <c r="CE124" s="7" t="n">
        <v>0.4638682567067846</v>
      </c>
      <c r="CF124" s="7" t="n">
        <v>0.4245706439303082</v>
      </c>
      <c r="CG124" s="7" t="n">
        <v>0.5482678706824943</v>
      </c>
      <c r="CH124" s="7" t="n">
        <v>0.5126812232341292</v>
      </c>
      <c r="CI124" s="7" t="n">
        <v>0.3985732340124948</v>
      </c>
      <c r="CJ124" s="7" t="n">
        <v>0.4932946613839011</v>
      </c>
      <c r="CK124" s="7" t="n">
        <v>0.4241248142628224</v>
      </c>
      <c r="CL124" s="7" t="n">
        <v>0.5487121221467721</v>
      </c>
      <c r="CM124" s="7" t="n">
        <v>0.946076055979298</v>
      </c>
      <c r="CN124" s="7" t="n">
        <v>0.01713233800879008</v>
      </c>
      <c r="CO124" s="7" t="n">
        <v>0.9338147529059809</v>
      </c>
      <c r="CP124" s="7" t="n">
        <v>0.385092138030287</v>
      </c>
      <c r="CQ124" s="7" t="n">
        <v>0.3884208588962465</v>
      </c>
      <c r="CR124" s="7" t="n">
        <v>0.5561522104808773</v>
      </c>
      <c r="CS124" s="7" t="n">
        <v>0.3939836295024721</v>
      </c>
      <c r="CT124" s="7" t="n">
        <v>0.66399983620258</v>
      </c>
      <c r="CU124" s="7" t="n">
        <v>0.2812047180779605</v>
      </c>
      <c r="CV124" s="7" t="n">
        <v>0.3243114542832662</v>
      </c>
      <c r="CW124" s="7" t="n">
        <v>0.5473256542538724</v>
      </c>
      <c r="CX124" s="7" t="n">
        <v>0.2530484328798189</v>
      </c>
      <c r="CY124" s="7" t="n">
        <v>0.004412812650161082</v>
      </c>
      <c r="CZ124" s="7" t="n">
        <v>0.5613458346470608</v>
      </c>
      <c r="DA124" s="7" t="n">
        <v>0.2465554999302739</v>
      </c>
      <c r="DB124" s="7" t="n">
        <v>0.4005678374742945</v>
      </c>
      <c r="DC124" s="7" t="n">
        <v>0.3134890812568861</v>
      </c>
      <c r="DD124" s="7" t="n">
        <v>0.472244754072767</v>
      </c>
      <c r="DE124" s="7" t="n">
        <v>0.5353506313125933</v>
      </c>
      <c r="DF124" s="7" t="n">
        <v>0.4669579960004396</v>
      </c>
      <c r="DG124" s="7" t="n">
        <v>0.9467262582977849</v>
      </c>
      <c r="DH124" s="7" t="n">
        <v>0.2850600915253844</v>
      </c>
      <c r="DI124" s="7" t="n">
        <v>0.6317971396500244</v>
      </c>
      <c r="DJ124" s="7" t="n">
        <v>0.4440714765116486</v>
      </c>
      <c r="DK124" s="7" t="n">
        <v>0.3719478795588878</v>
      </c>
      <c r="DL124" s="7" t="n">
        <v>0.4011383100732916</v>
      </c>
      <c r="DM124" s="7" t="n">
        <v>0.196777067716359</v>
      </c>
      <c r="DN124" s="7" t="n">
        <v>0.3294413694349289</v>
      </c>
      <c r="DO124" s="7" t="n">
        <v>0.4884092525427565</v>
      </c>
      <c r="DP124" s="7" t="n">
        <v>0.8457452976033798</v>
      </c>
      <c r="DQ124" s="7" t="n">
        <v>0.5578986652972335</v>
      </c>
      <c r="DR124" s="7" t="n">
        <v>0.4029115732399082</v>
      </c>
      <c r="DS124" s="7" t="n">
        <v>0.7129136712914808</v>
      </c>
      <c r="DT124" s="7" t="n">
        <v>0.4591524016540767</v>
      </c>
      <c r="DU124" s="7" t="n">
        <v>1</v>
      </c>
      <c r="DV124" s="7" t="n">
        <v>0.5172464438416937</v>
      </c>
      <c r="DW124" s="7" t="n">
        <v>0.4132986822047922</v>
      </c>
      <c r="DX124" s="7" t="n">
        <v>0.2386915712015979</v>
      </c>
      <c r="DY124" s="7" t="n">
        <v>0.5271977680616425</v>
      </c>
      <c r="DZ124" s="7" t="n">
        <v>0.5134674558037661</v>
      </c>
      <c r="EA124" s="7" t="n">
        <v>0.468113042424315</v>
      </c>
      <c r="EB124" s="7" t="n">
        <v>0.5744549251974767</v>
      </c>
      <c r="EC124" s="7" t="n">
        <v>0.5355004367230606</v>
      </c>
      <c r="ED124" s="7" t="n">
        <v>0.3789453007208551</v>
      </c>
      <c r="EE124" s="7" t="n">
        <v>0.4004530916520488</v>
      </c>
      <c r="EF124" s="7" t="n">
        <v>0.3621229623419691</v>
      </c>
      <c r="EG124" s="7" t="n">
        <v>0.4685717812511543</v>
      </c>
      <c r="EH124" s="7" t="n">
        <v>0.4059836540470024</v>
      </c>
      <c r="EI124" s="7" t="n">
        <v>0.4646714978823952</v>
      </c>
      <c r="EJ124" s="7" t="n">
        <v>0.4854382777046413</v>
      </c>
      <c r="EK124" s="7" t="n">
        <v>0.4160782707730158</v>
      </c>
      <c r="EL124" s="7" t="n">
        <v>0.4345011897271814</v>
      </c>
      <c r="EM124" s="7" t="n">
        <v>0.4943313548258239</v>
      </c>
      <c r="EN124" s="7" t="n">
        <v>0.3653843807413911</v>
      </c>
      <c r="EO124" s="7" t="n">
        <v>0.4332904568487578</v>
      </c>
      <c r="EP124" s="7" t="n">
        <v>0.3824005213670627</v>
      </c>
      <c r="EQ124" s="7" t="n">
        <v>0.3747356816573285</v>
      </c>
      <c r="ER124" s="7" t="n">
        <v>0.7085132101040214</v>
      </c>
      <c r="ES124" s="7" t="n">
        <v>0.3713312972841176</v>
      </c>
      <c r="ET124" s="7" t="n">
        <v>0.4550583986655815</v>
      </c>
      <c r="EU124" s="7" t="n">
        <v>0.3378195448527549</v>
      </c>
      <c r="EV124" s="7" t="n">
        <v>0.4227424841599731</v>
      </c>
      <c r="EW124" s="7" t="n">
        <v>0.3919361841010978</v>
      </c>
      <c r="EX124" s="7" t="n">
        <v>0.4955317523484002</v>
      </c>
      <c r="EY124" s="7" t="n">
        <v>0.4575667943380118</v>
      </c>
      <c r="EZ124" s="7" t="n">
        <v>0.5284730925058331</v>
      </c>
      <c r="FA124" s="7" t="n">
        <v>0.2417518826404947</v>
      </c>
      <c r="FB124" s="7" t="n">
        <v>0.4294350151168665</v>
      </c>
      <c r="FC124" s="7" t="n">
        <v>0.4553480685749399</v>
      </c>
      <c r="FD124" s="7" t="n">
        <v>0.3131069896738302</v>
      </c>
      <c r="FE124" s="7" t="n">
        <v>0.5018630627371621</v>
      </c>
      <c r="FF124" s="7" t="n">
        <v>0.4330399663865008</v>
      </c>
      <c r="FG124" s="7" t="n">
        <v>0.5129041704224805</v>
      </c>
      <c r="FH124" s="7" t="n">
        <v>-0.04613047502805809</v>
      </c>
      <c r="FI124" s="7" t="n">
        <v>0.5580436616307345</v>
      </c>
      <c r="FJ124" s="7" t="n">
        <v>0.7649968714474211</v>
      </c>
      <c r="FK124" s="7" t="n">
        <v>0.3729674039718014</v>
      </c>
      <c r="FL124" s="7" t="n">
        <v>0.4115480742417001</v>
      </c>
      <c r="FM124" s="7" t="n">
        <v>0.1671230573428246</v>
      </c>
      <c r="FN124" s="7" t="n">
        <v>0.4187474255660477</v>
      </c>
      <c r="FO124" s="7" t="n">
        <v>0.4014228469212452</v>
      </c>
      <c r="FP124" s="7" t="n">
        <v>0.7677579723464907</v>
      </c>
      <c r="FQ124" s="7" t="n">
        <v>0.100873725185692</v>
      </c>
      <c r="FR124" s="7" t="n">
        <v>0.4601032156231367</v>
      </c>
      <c r="FS124" s="7" t="n">
        <v>0.4698844888176665</v>
      </c>
      <c r="FT124" s="7" t="n">
        <v>0.494701842153172</v>
      </c>
      <c r="FU124" s="7" t="n">
        <v>0.452382378370742</v>
      </c>
      <c r="FV124" s="7" t="n">
        <v>0.8427132307995696</v>
      </c>
      <c r="FW124" s="7" t="n">
        <v>0.1803225078297478</v>
      </c>
    </row>
    <row r="125">
      <c r="A125" s="6" t="inlineStr">
        <is>
          <t>931487.CSI</t>
        </is>
      </c>
      <c r="B125" s="6" t="inlineStr">
        <is>
          <t>中证沪港深人工智能50指数</t>
        </is>
      </c>
      <c r="C125" s="7" t="n">
        <v>0.7113741696429869</v>
      </c>
      <c r="D125" s="7" t="n">
        <v>0.6939100741276598</v>
      </c>
      <c r="E125" s="7" t="n">
        <v>-0.01696754893326888</v>
      </c>
      <c r="F125" s="7" t="n">
        <v>0.6045498806528501</v>
      </c>
      <c r="G125" s="7" t="n">
        <v>0.1149312373374537</v>
      </c>
      <c r="H125" s="7" t="n">
        <v>0.3055459427657103</v>
      </c>
      <c r="I125" s="7" t="n">
        <v>0.3684794828941373</v>
      </c>
      <c r="J125" s="7" t="n">
        <v>0.3483635329642452</v>
      </c>
      <c r="K125" s="7" t="n">
        <v>0.5682604826053174</v>
      </c>
      <c r="L125" s="7" t="n">
        <v>0.01409381392410975</v>
      </c>
      <c r="M125" s="7" t="n">
        <v>0.7500975801003327</v>
      </c>
      <c r="N125" s="7" t="n">
        <v>0.7900219608986121</v>
      </c>
      <c r="O125" s="7" t="n">
        <v>0.8565683980880087</v>
      </c>
      <c r="P125" s="7" t="n">
        <v>0.4931561429180643</v>
      </c>
      <c r="Q125" s="7" t="n">
        <v>0.7715728682762456</v>
      </c>
      <c r="R125" s="7" t="n">
        <v>0.8553215504816337</v>
      </c>
      <c r="S125" s="7" t="n">
        <v>0.589697983086238</v>
      </c>
      <c r="T125" s="7" t="n">
        <v>0.7830046641568001</v>
      </c>
      <c r="U125" s="7" t="n">
        <v>0.3950107298430044</v>
      </c>
      <c r="V125" s="7" t="n">
        <v>0.7606472257462081</v>
      </c>
      <c r="W125" s="7" t="n">
        <v>0.7431604291680386</v>
      </c>
      <c r="X125" s="7" t="n">
        <v>0.4206382716967622</v>
      </c>
      <c r="Y125" s="7" t="n">
        <v>0.2554343002159278</v>
      </c>
      <c r="Z125" s="7" t="n">
        <v>0.2819721670463331</v>
      </c>
      <c r="AA125" s="7" t="n">
        <v>0.410170661379492</v>
      </c>
      <c r="AB125" s="7" t="n">
        <v>0.0783710004492905</v>
      </c>
      <c r="AC125" s="7" t="n">
        <v>0.7601534070310556</v>
      </c>
      <c r="AD125" s="7" t="n">
        <v>0.7730151293905971</v>
      </c>
      <c r="AE125" s="7" t="n">
        <v>0.7956048963003335</v>
      </c>
      <c r="AF125" s="7" t="n">
        <v>0.5360560402232086</v>
      </c>
      <c r="AG125" s="7" t="n">
        <v>0.7651786215034913</v>
      </c>
      <c r="AH125" s="7" t="n">
        <v>0.133880075078789</v>
      </c>
      <c r="AI125" s="7" t="n">
        <v>-0.02123200567768401</v>
      </c>
      <c r="AJ125" s="7" t="n">
        <v>0.2478124781053475</v>
      </c>
      <c r="AK125" s="7" t="n">
        <v>0.5345257967109827</v>
      </c>
      <c r="AL125" s="7" t="n">
        <v>0.8806352208095402</v>
      </c>
      <c r="AM125" s="7" t="n">
        <v>0.1470933017719529</v>
      </c>
      <c r="AN125" s="7" t="n">
        <v>0.2256782325349957</v>
      </c>
      <c r="AO125" s="7" t="n">
        <v>0.4357115385651946</v>
      </c>
      <c r="AP125" s="7" t="n">
        <v>0.5310158402647885</v>
      </c>
      <c r="AQ125" s="7" t="n">
        <v>0.8760440902383364</v>
      </c>
      <c r="AR125" s="7" t="n">
        <v>0.8405114340989366</v>
      </c>
      <c r="AS125" s="7" t="n">
        <v>0.8384615268194346</v>
      </c>
      <c r="AT125" s="7" t="n">
        <v>0.789986225930006</v>
      </c>
      <c r="AU125" s="7" t="n">
        <v>0.8176854626638765</v>
      </c>
      <c r="AV125" s="7" t="n">
        <v>0.7251100096461448</v>
      </c>
      <c r="AW125" s="7" t="n">
        <v>0.7292227375592997</v>
      </c>
      <c r="AX125" s="7" t="n">
        <v>0.4338657120509298</v>
      </c>
      <c r="AY125" s="7" t="n">
        <v>0.8093543694759229</v>
      </c>
      <c r="AZ125" s="7" t="n">
        <v>0.8459978222576855</v>
      </c>
      <c r="BA125" s="7" t="n">
        <v>0.4226982932975938</v>
      </c>
      <c r="BB125" s="7" t="n">
        <v>0.5288865722904741</v>
      </c>
      <c r="BC125" s="7" t="n">
        <v>0.2935871247857495</v>
      </c>
      <c r="BD125" s="7" t="n">
        <v>0.127288411251766</v>
      </c>
      <c r="BE125" s="7" t="n">
        <v>0.4186825791654386</v>
      </c>
      <c r="BF125" s="7" t="n">
        <v>0.8279987849719986</v>
      </c>
      <c r="BG125" s="7" t="n">
        <v>0.468157840262431</v>
      </c>
      <c r="BH125" s="7" t="n">
        <v>0.8035395670832166</v>
      </c>
      <c r="BI125" s="7" t="n">
        <v>0.147093376368772</v>
      </c>
      <c r="BJ125" s="7" t="n">
        <v>0.4486956005469795</v>
      </c>
      <c r="BK125" s="7" t="n">
        <v>0.5000370686940444</v>
      </c>
      <c r="BL125" s="7" t="n">
        <v>0.5956516906037385</v>
      </c>
      <c r="BM125" s="7" t="n">
        <v>0.4766023396139063</v>
      </c>
      <c r="BN125" s="7" t="n">
        <v>0.5376749586320302</v>
      </c>
      <c r="BO125" s="7" t="n">
        <v>0.4874839150656559</v>
      </c>
      <c r="BP125" s="7" t="n">
        <v>-0.1435798551133626</v>
      </c>
      <c r="BQ125" s="7" t="n">
        <v>0.2507486527556976</v>
      </c>
      <c r="BR125" s="7" t="n">
        <v>0.5475422975222149</v>
      </c>
      <c r="BS125" s="7" t="n">
        <v>0.3236786350955128</v>
      </c>
      <c r="BT125" s="7" t="n">
        <v>0.06907071492332514</v>
      </c>
      <c r="BU125" s="7" t="n">
        <v>0.7666043112414906</v>
      </c>
      <c r="BV125" s="7" t="n">
        <v>0.6896403283182732</v>
      </c>
      <c r="BW125" s="7" t="n">
        <v>0.6172826695964165</v>
      </c>
      <c r="BX125" s="7" t="n">
        <v>0.6236463711830448</v>
      </c>
      <c r="BY125" s="7" t="n">
        <v>0.7581347516636034</v>
      </c>
      <c r="BZ125" s="7" t="n">
        <v>0.3623607211502123</v>
      </c>
      <c r="CA125" s="7" t="n">
        <v>0.3248217568911159</v>
      </c>
      <c r="CB125" s="7" t="n">
        <v>0.4934993278723392</v>
      </c>
      <c r="CC125" s="7" t="n">
        <v>0.0230488446689586</v>
      </c>
      <c r="CD125" s="7" t="n">
        <v>0.1438184086024665</v>
      </c>
      <c r="CE125" s="7" t="n">
        <v>0.8629957881296211</v>
      </c>
      <c r="CF125" s="7" t="n">
        <v>0.831952162291094</v>
      </c>
      <c r="CG125" s="7" t="n">
        <v>0.2783602772891483</v>
      </c>
      <c r="CH125" s="7" t="n">
        <v>0.7064784968098675</v>
      </c>
      <c r="CI125" s="7" t="n">
        <v>0.1352488044467643</v>
      </c>
      <c r="CJ125" s="7" t="n">
        <v>0.4300749298428716</v>
      </c>
      <c r="CK125" s="7" t="n">
        <v>0.950700054773374</v>
      </c>
      <c r="CL125" s="7" t="n">
        <v>0.7657684329973257</v>
      </c>
      <c r="CM125" s="7" t="n">
        <v>0.5433240562343749</v>
      </c>
      <c r="CN125" s="7" t="n">
        <v>-0.1477395057802039</v>
      </c>
      <c r="CO125" s="7" t="n">
        <v>0.5296308584759606</v>
      </c>
      <c r="CP125" s="7" t="n">
        <v>0.5513891423146285</v>
      </c>
      <c r="CQ125" s="7" t="n">
        <v>0.8980783050818535</v>
      </c>
      <c r="CR125" s="7" t="n">
        <v>0.6506057249420659</v>
      </c>
      <c r="CS125" s="7" t="n">
        <v>0.8041452424015021</v>
      </c>
      <c r="CT125" s="7" t="n">
        <v>0.7917184859791833</v>
      </c>
      <c r="CU125" s="7" t="n">
        <v>0.100780421266807</v>
      </c>
      <c r="CV125" s="7" t="n">
        <v>0.6700901394857871</v>
      </c>
      <c r="CW125" s="7" t="n">
        <v>0.492826450203062</v>
      </c>
      <c r="CX125" s="7" t="n">
        <v>0.09956718638205145</v>
      </c>
      <c r="CY125" s="7" t="n">
        <v>-0.02421705625713948</v>
      </c>
      <c r="CZ125" s="7" t="n">
        <v>0.49478198865963</v>
      </c>
      <c r="DA125" s="7" t="n">
        <v>0.4274192049138553</v>
      </c>
      <c r="DB125" s="7" t="n">
        <v>0.9393105582917474</v>
      </c>
      <c r="DC125" s="7" t="n">
        <v>0.7975175045817368</v>
      </c>
      <c r="DD125" s="7" t="n">
        <v>0.8669711530916541</v>
      </c>
      <c r="DE125" s="7" t="n">
        <v>0.2881814862238909</v>
      </c>
      <c r="DF125" s="7" t="n">
        <v>0.4302572971301192</v>
      </c>
      <c r="DG125" s="7" t="n">
        <v>0.5065529699142125</v>
      </c>
      <c r="DH125" s="7" t="n">
        <v>0.7900909472915657</v>
      </c>
      <c r="DI125" s="7" t="n">
        <v>0.8901488614345573</v>
      </c>
      <c r="DJ125" s="7" t="n">
        <v>0.6700095385756145</v>
      </c>
      <c r="DK125" s="7" t="n">
        <v>0.2580600398762862</v>
      </c>
      <c r="DL125" s="7" t="n">
        <v>0.8144284318751392</v>
      </c>
      <c r="DM125" s="7" t="n">
        <v>0.1889216188026548</v>
      </c>
      <c r="DN125" s="7" t="n">
        <v>0.8481920884714998</v>
      </c>
      <c r="DO125" s="7" t="n">
        <v>0.8698877893932021</v>
      </c>
      <c r="DP125" s="7" t="n">
        <v>0.5415526653552809</v>
      </c>
      <c r="DQ125" s="7" t="n">
        <v>0.520482265542223</v>
      </c>
      <c r="DR125" s="7" t="n">
        <v>0.8230146801585189</v>
      </c>
      <c r="DS125" s="7" t="n">
        <v>0.7647042228101087</v>
      </c>
      <c r="DT125" s="7" t="n">
        <v>0.6433461857794827</v>
      </c>
      <c r="DU125" s="7" t="n">
        <v>0.5172464438416937</v>
      </c>
      <c r="DV125" s="7" t="n">
        <v>1</v>
      </c>
      <c r="DW125" s="7" t="n">
        <v>0.8162516159819059</v>
      </c>
      <c r="DX125" s="7" t="n">
        <v>0.4755461959637309</v>
      </c>
      <c r="DY125" s="7" t="n">
        <v>0.672067119893466</v>
      </c>
      <c r="DZ125" s="7" t="n">
        <v>0.8966952235534712</v>
      </c>
      <c r="EA125" s="7" t="n">
        <v>0.8277637238414383</v>
      </c>
      <c r="EB125" s="7" t="n">
        <v>0.7199750769616434</v>
      </c>
      <c r="EC125" s="7" t="n">
        <v>0.4622696435617048</v>
      </c>
      <c r="ED125" s="7" t="n">
        <v>0.4843697611222331</v>
      </c>
      <c r="EE125" s="7" t="n">
        <v>0.4937848348659372</v>
      </c>
      <c r="EF125" s="7" t="n">
        <v>0.2705246234753591</v>
      </c>
      <c r="EG125" s="7" t="n">
        <v>0.4205496303854886</v>
      </c>
      <c r="EH125" s="7" t="n">
        <v>0.6113468644521861</v>
      </c>
      <c r="EI125" s="7" t="n">
        <v>0.7430115958376835</v>
      </c>
      <c r="EJ125" s="7" t="n">
        <v>0.4133058525651402</v>
      </c>
      <c r="EK125" s="7" t="n">
        <v>0.2419957434095001</v>
      </c>
      <c r="EL125" s="7" t="n">
        <v>0.2723719137612309</v>
      </c>
      <c r="EM125" s="7" t="n">
        <v>0.6324728454937857</v>
      </c>
      <c r="EN125" s="7" t="n">
        <v>0.7683826992703634</v>
      </c>
      <c r="EO125" s="7" t="n">
        <v>0.7763289383053207</v>
      </c>
      <c r="EP125" s="7" t="n">
        <v>0.8006036396918719</v>
      </c>
      <c r="EQ125" s="7" t="n">
        <v>0.7176747509646716</v>
      </c>
      <c r="ER125" s="7" t="n">
        <v>0.5970081889960294</v>
      </c>
      <c r="ES125" s="7" t="n">
        <v>0.8165450897716418</v>
      </c>
      <c r="ET125" s="7" t="n">
        <v>0.8814291913180407</v>
      </c>
      <c r="EU125" s="7" t="n">
        <v>0.8864179435622308</v>
      </c>
      <c r="EV125" s="7" t="n">
        <v>0.7738123005437533</v>
      </c>
      <c r="EW125" s="7" t="n">
        <v>0.6324377418210594</v>
      </c>
      <c r="EX125" s="7" t="n">
        <v>0.4828106338681656</v>
      </c>
      <c r="EY125" s="7" t="n">
        <v>0.8172087694636657</v>
      </c>
      <c r="EZ125" s="7" t="n">
        <v>0.4402032453857482</v>
      </c>
      <c r="FA125" s="7" t="n">
        <v>0.4732364340953973</v>
      </c>
      <c r="FB125" s="7" t="n">
        <v>0.7764273932243519</v>
      </c>
      <c r="FC125" s="7" t="n">
        <v>0.2956313960081285</v>
      </c>
      <c r="FD125" s="7" t="n">
        <v>0.1843010658689558</v>
      </c>
      <c r="FE125" s="7" t="n">
        <v>0.4367235337142363</v>
      </c>
      <c r="FF125" s="7" t="n">
        <v>0.7781498043840055</v>
      </c>
      <c r="FG125" s="7" t="n">
        <v>0.5248873256472709</v>
      </c>
      <c r="FH125" s="7" t="n">
        <v>-0.1477349584493997</v>
      </c>
      <c r="FI125" s="7" t="n">
        <v>0.3886102047272318</v>
      </c>
      <c r="FJ125" s="7" t="n">
        <v>0.5018546498878644</v>
      </c>
      <c r="FK125" s="7" t="n">
        <v>0.7178951768062376</v>
      </c>
      <c r="FL125" s="7" t="n">
        <v>0.7697869797013067</v>
      </c>
      <c r="FM125" s="7" t="n">
        <v>0.1653879859197653</v>
      </c>
      <c r="FN125" s="7" t="n">
        <v>0.2269778953700052</v>
      </c>
      <c r="FO125" s="7" t="n">
        <v>0.7372753350947178</v>
      </c>
      <c r="FP125" s="7" t="n">
        <v>0.4901025551201481</v>
      </c>
      <c r="FQ125" s="7" t="n">
        <v>-0.06404624882289918</v>
      </c>
      <c r="FR125" s="7" t="n">
        <v>0.5792602865561732</v>
      </c>
      <c r="FS125" s="7" t="n">
        <v>0.7125223632843757</v>
      </c>
      <c r="FT125" s="7" t="n">
        <v>0.4031559276898558</v>
      </c>
      <c r="FU125" s="7" t="n">
        <v>0.6671188451673873</v>
      </c>
      <c r="FV125" s="7" t="n">
        <v>0.5263520935043142</v>
      </c>
      <c r="FW125" s="7" t="n">
        <v>0.004600923318344842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0.7031838063893414</v>
      </c>
      <c r="D126" s="7" t="n">
        <v>0.7113789845844942</v>
      </c>
      <c r="E126" s="7" t="n">
        <v>-0.04301513672531725</v>
      </c>
      <c r="F126" s="7" t="n">
        <v>0.5600420247881313</v>
      </c>
      <c r="G126" s="7" t="n">
        <v>0.05073980072350356</v>
      </c>
      <c r="H126" s="7" t="n">
        <v>0.1786875630092384</v>
      </c>
      <c r="I126" s="7" t="n">
        <v>0.3975906239881672</v>
      </c>
      <c r="J126" s="7" t="n">
        <v>0.3662264972845305</v>
      </c>
      <c r="K126" s="7" t="n">
        <v>0.4622354713262984</v>
      </c>
      <c r="L126" s="7" t="n">
        <v>-0.04074569331798675</v>
      </c>
      <c r="M126" s="7" t="n">
        <v>0.7749966425225586</v>
      </c>
      <c r="N126" s="7" t="n">
        <v>0.800060690124351</v>
      </c>
      <c r="O126" s="7" t="n">
        <v>0.9053033318073089</v>
      </c>
      <c r="P126" s="7" t="n">
        <v>0.3772474214070066</v>
      </c>
      <c r="Q126" s="7" t="n">
        <v>0.9157033901570379</v>
      </c>
      <c r="R126" s="7" t="n">
        <v>0.891882009689229</v>
      </c>
      <c r="S126" s="7" t="n">
        <v>0.6934798035694684</v>
      </c>
      <c r="T126" s="7" t="n">
        <v>0.8564217117411833</v>
      </c>
      <c r="U126" s="7" t="n">
        <v>0.4874372465443628</v>
      </c>
      <c r="V126" s="7" t="n">
        <v>0.810847977142767</v>
      </c>
      <c r="W126" s="7" t="n">
        <v>0.7657279493024721</v>
      </c>
      <c r="X126" s="7" t="n">
        <v>0.4287736934177295</v>
      </c>
      <c r="Y126" s="7" t="n">
        <v>0.3760880511442112</v>
      </c>
      <c r="Z126" s="7" t="n">
        <v>0.1343179680893157</v>
      </c>
      <c r="AA126" s="7" t="n">
        <v>0.4272023863286047</v>
      </c>
      <c r="AB126" s="7" t="n">
        <v>0.02894010400583983</v>
      </c>
      <c r="AC126" s="7" t="n">
        <v>0.7257270598320213</v>
      </c>
      <c r="AD126" s="7" t="n">
        <v>0.7607676059405852</v>
      </c>
      <c r="AE126" s="7" t="n">
        <v>0.8073224063735619</v>
      </c>
      <c r="AF126" s="7" t="n">
        <v>0.3661469499564708</v>
      </c>
      <c r="AG126" s="7" t="n">
        <v>0.818567400147818</v>
      </c>
      <c r="AH126" s="7" t="n">
        <v>0.08542846686643131</v>
      </c>
      <c r="AI126" s="7" t="n">
        <v>-0.02447859406745639</v>
      </c>
      <c r="AJ126" s="7" t="n">
        <v>0.0985622835956901</v>
      </c>
      <c r="AK126" s="7" t="n">
        <v>0.3632384217406845</v>
      </c>
      <c r="AL126" s="7" t="n">
        <v>0.7266587833163649</v>
      </c>
      <c r="AM126" s="7" t="n">
        <v>0.1837316510869655</v>
      </c>
      <c r="AN126" s="7" t="n">
        <v>0.1953284254646438</v>
      </c>
      <c r="AO126" s="7" t="n">
        <v>0.5581932392920286</v>
      </c>
      <c r="AP126" s="7" t="n">
        <v>0.3680337084973299</v>
      </c>
      <c r="AQ126" s="7" t="n">
        <v>0.9683539439717169</v>
      </c>
      <c r="AR126" s="7" t="n">
        <v>0.8601051851099715</v>
      </c>
      <c r="AS126" s="7" t="n">
        <v>0.8791081676586195</v>
      </c>
      <c r="AT126" s="7" t="n">
        <v>0.6713511846224616</v>
      </c>
      <c r="AU126" s="7" t="n">
        <v>0.8719092236372</v>
      </c>
      <c r="AV126" s="7" t="n">
        <v>0.8276877385386499</v>
      </c>
      <c r="AW126" s="7" t="n">
        <v>0.6868372207631054</v>
      </c>
      <c r="AX126" s="7" t="n">
        <v>0.3502906799546874</v>
      </c>
      <c r="AY126" s="7" t="n">
        <v>0.8587836618378171</v>
      </c>
      <c r="AZ126" s="7" t="n">
        <v>0.7897909949344794</v>
      </c>
      <c r="BA126" s="7" t="n">
        <v>0.4326588500488911</v>
      </c>
      <c r="BB126" s="7" t="n">
        <v>0.4478542616380332</v>
      </c>
      <c r="BC126" s="7" t="n">
        <v>0.3202056107816268</v>
      </c>
      <c r="BD126" s="7" t="n">
        <v>0.0870994362919162</v>
      </c>
      <c r="BE126" s="7" t="n">
        <v>0.2717986496789369</v>
      </c>
      <c r="BF126" s="7" t="n">
        <v>0.8766105588664631</v>
      </c>
      <c r="BG126" s="7" t="n">
        <v>0.5917593797793335</v>
      </c>
      <c r="BH126" s="7" t="n">
        <v>0.842774337875366</v>
      </c>
      <c r="BI126" s="7" t="n">
        <v>0.1837316506216445</v>
      </c>
      <c r="BJ126" s="7" t="n">
        <v>0.386091838843349</v>
      </c>
      <c r="BK126" s="7" t="n">
        <v>0.3433229464681636</v>
      </c>
      <c r="BL126" s="7" t="n">
        <v>0.2370723258192739</v>
      </c>
      <c r="BM126" s="7" t="n">
        <v>0.336916601333191</v>
      </c>
      <c r="BN126" s="7" t="n">
        <v>0.4544753610006116</v>
      </c>
      <c r="BO126" s="7" t="n">
        <v>0.615482269722566</v>
      </c>
      <c r="BP126" s="7" t="n">
        <v>-0.2319285075910727</v>
      </c>
      <c r="BQ126" s="7" t="n">
        <v>0.09494591222921031</v>
      </c>
      <c r="BR126" s="7" t="n">
        <v>0.3181786209690476</v>
      </c>
      <c r="BS126" s="7" t="n">
        <v>0.3412908282966698</v>
      </c>
      <c r="BT126" s="7" t="n">
        <v>0.07484947360469452</v>
      </c>
      <c r="BU126" s="7" t="n">
        <v>0.7958041863758532</v>
      </c>
      <c r="BV126" s="7" t="n">
        <v>0.7684798109073047</v>
      </c>
      <c r="BW126" s="7" t="n">
        <v>0.6507149375852559</v>
      </c>
      <c r="BX126" s="7" t="n">
        <v>0.5980479546936466</v>
      </c>
      <c r="BY126" s="7" t="n">
        <v>0.4525375282973056</v>
      </c>
      <c r="BZ126" s="7" t="n">
        <v>0.3201862972496824</v>
      </c>
      <c r="CA126" s="7" t="n">
        <v>0.3078590656600159</v>
      </c>
      <c r="CB126" s="7" t="n">
        <v>0.5298071248821271</v>
      </c>
      <c r="CC126" s="7" t="n">
        <v>-0.008250967990037234</v>
      </c>
      <c r="CD126" s="7" t="n">
        <v>0.06031338753025084</v>
      </c>
      <c r="CE126" s="7" t="n">
        <v>0.6472468825534402</v>
      </c>
      <c r="CF126" s="7" t="n">
        <v>0.9859160015580191</v>
      </c>
      <c r="CG126" s="7" t="n">
        <v>0.1372942763011367</v>
      </c>
      <c r="CH126" s="7" t="n">
        <v>0.6869348153877907</v>
      </c>
      <c r="CI126" s="7" t="n">
        <v>0.0769897814091693</v>
      </c>
      <c r="CJ126" s="7" t="n">
        <v>0.439351747629913</v>
      </c>
      <c r="CK126" s="7" t="n">
        <v>0.8726505646657375</v>
      </c>
      <c r="CL126" s="7" t="n">
        <v>0.7543574645671793</v>
      </c>
      <c r="CM126" s="7" t="n">
        <v>0.399707197159812</v>
      </c>
      <c r="CN126" s="7" t="n">
        <v>-0.2275065071457172</v>
      </c>
      <c r="CO126" s="7" t="n">
        <v>0.361268769355318</v>
      </c>
      <c r="CP126" s="7" t="n">
        <v>0.2099684920667609</v>
      </c>
      <c r="CQ126" s="7" t="n">
        <v>0.6285206245533316</v>
      </c>
      <c r="CR126" s="7" t="n">
        <v>0.3782390773653918</v>
      </c>
      <c r="CS126" s="7" t="n">
        <v>0.5369877132082228</v>
      </c>
      <c r="CT126" s="7" t="n">
        <v>0.7786044974116515</v>
      </c>
      <c r="CU126" s="7" t="n">
        <v>0.04927274723261563</v>
      </c>
      <c r="CV126" s="7" t="n">
        <v>0.4381397281837771</v>
      </c>
      <c r="CW126" s="7" t="n">
        <v>0.6196483392122156</v>
      </c>
      <c r="CX126" s="7" t="n">
        <v>0.1036570517991151</v>
      </c>
      <c r="CY126" s="7" t="n">
        <v>-0.1452803576029271</v>
      </c>
      <c r="CZ126" s="7" t="n">
        <v>0.5040014967104806</v>
      </c>
      <c r="DA126" s="7" t="n">
        <v>0.2380463261816169</v>
      </c>
      <c r="DB126" s="7" t="n">
        <v>0.8053050503725677</v>
      </c>
      <c r="DC126" s="7" t="n">
        <v>0.8898448764428325</v>
      </c>
      <c r="DD126" s="7" t="n">
        <v>0.9222168923612447</v>
      </c>
      <c r="DE126" s="7" t="n">
        <v>0.1749471172359972</v>
      </c>
      <c r="DF126" s="7" t="n">
        <v>0.5151843807785164</v>
      </c>
      <c r="DG126" s="7" t="n">
        <v>0.383244338710573</v>
      </c>
      <c r="DH126" s="7" t="n">
        <v>0.8302798505625222</v>
      </c>
      <c r="DI126" s="7" t="n">
        <v>0.8173859420310298</v>
      </c>
      <c r="DJ126" s="7" t="n">
        <v>0.7274768678336172</v>
      </c>
      <c r="DK126" s="7" t="n">
        <v>0.2521319331455517</v>
      </c>
      <c r="DL126" s="7" t="n">
        <v>0.6193703966320232</v>
      </c>
      <c r="DM126" s="7" t="n">
        <v>0.1161218193577848</v>
      </c>
      <c r="DN126" s="7" t="n">
        <v>0.7810750147863063</v>
      </c>
      <c r="DO126" s="7" t="n">
        <v>0.9349209699970316</v>
      </c>
      <c r="DP126" s="7" t="n">
        <v>0.4233852358225615</v>
      </c>
      <c r="DQ126" s="7" t="n">
        <v>0.444480922255152</v>
      </c>
      <c r="DR126" s="7" t="n">
        <v>0.9770044628082702</v>
      </c>
      <c r="DS126" s="7" t="n">
        <v>0.7636892485878739</v>
      </c>
      <c r="DT126" s="7" t="n">
        <v>0.2908863420663063</v>
      </c>
      <c r="DU126" s="7" t="n">
        <v>0.4132986822047922</v>
      </c>
      <c r="DV126" s="7" t="n">
        <v>0.8162516159819059</v>
      </c>
      <c r="DW126" s="7" t="n">
        <v>1</v>
      </c>
      <c r="DX126" s="7" t="n">
        <v>0.3083357249914985</v>
      </c>
      <c r="DY126" s="7" t="n">
        <v>0.3289878348586338</v>
      </c>
      <c r="DZ126" s="7" t="n">
        <v>0.885109442905969</v>
      </c>
      <c r="EA126" s="7" t="n">
        <v>0.9176009379038512</v>
      </c>
      <c r="EB126" s="7" t="n">
        <v>0.7399459261597571</v>
      </c>
      <c r="EC126" s="7" t="n">
        <v>0.6329522041014193</v>
      </c>
      <c r="ED126" s="7" t="n">
        <v>0.6319740001233978</v>
      </c>
      <c r="EE126" s="7" t="n">
        <v>0.5142445604667817</v>
      </c>
      <c r="EF126" s="7" t="n">
        <v>0.3050250752770427</v>
      </c>
      <c r="EG126" s="7" t="n">
        <v>0.5244944302934904</v>
      </c>
      <c r="EH126" s="7" t="n">
        <v>0.7381262048339382</v>
      </c>
      <c r="EI126" s="7" t="n">
        <v>0.8289989132183976</v>
      </c>
      <c r="EJ126" s="7" t="n">
        <v>0.4285176979728179</v>
      </c>
      <c r="EK126" s="7" t="n">
        <v>0.2564679071672374</v>
      </c>
      <c r="EL126" s="7" t="n">
        <v>0.4151403408961566</v>
      </c>
      <c r="EM126" s="7" t="n">
        <v>0.5932373460419768</v>
      </c>
      <c r="EN126" s="7" t="n">
        <v>0.7218635451978518</v>
      </c>
      <c r="EO126" s="7" t="n">
        <v>0.9106046690390839</v>
      </c>
      <c r="EP126" s="7" t="n">
        <v>0.9348130295314864</v>
      </c>
      <c r="EQ126" s="7" t="n">
        <v>0.4188751478363182</v>
      </c>
      <c r="ER126" s="7" t="n">
        <v>0.4912318310392696</v>
      </c>
      <c r="ES126" s="7" t="n">
        <v>0.9029710332756898</v>
      </c>
      <c r="ET126" s="7" t="n">
        <v>0.7434639824908672</v>
      </c>
      <c r="EU126" s="7" t="n">
        <v>0.7390091241420647</v>
      </c>
      <c r="EV126" s="7" t="n">
        <v>0.9124184513315333</v>
      </c>
      <c r="EW126" s="7" t="n">
        <v>0.6292429364638733</v>
      </c>
      <c r="EX126" s="7" t="n">
        <v>0.6813283859510912</v>
      </c>
      <c r="EY126" s="7" t="n">
        <v>0.9610448077440196</v>
      </c>
      <c r="EZ126" s="7" t="n">
        <v>0.6049253690485914</v>
      </c>
      <c r="FA126" s="7" t="n">
        <v>0.3119158870679094</v>
      </c>
      <c r="FB126" s="7" t="n">
        <v>0.9183579194320526</v>
      </c>
      <c r="FC126" s="7" t="n">
        <v>0.3018614764526543</v>
      </c>
      <c r="FD126" s="7" t="n">
        <v>0.2689183337440432</v>
      </c>
      <c r="FE126" s="7" t="n">
        <v>0.4279958242984212</v>
      </c>
      <c r="FF126" s="7" t="n">
        <v>0.9214516052698749</v>
      </c>
      <c r="FG126" s="7" t="n">
        <v>0.6132865416672586</v>
      </c>
      <c r="FH126" s="7" t="n">
        <v>-0.23577127405782</v>
      </c>
      <c r="FI126" s="7" t="n">
        <v>0.3416724588326621</v>
      </c>
      <c r="FJ126" s="7" t="n">
        <v>0.2683606775703426</v>
      </c>
      <c r="FK126" s="7" t="n">
        <v>0.4146793341065876</v>
      </c>
      <c r="FL126" s="7" t="n">
        <v>0.9169312575052299</v>
      </c>
      <c r="FM126" s="7" t="n">
        <v>0.1242725519783306</v>
      </c>
      <c r="FN126" s="7" t="n">
        <v>0.2358469779274905</v>
      </c>
      <c r="FO126" s="7" t="n">
        <v>0.4315480088287771</v>
      </c>
      <c r="FP126" s="7" t="n">
        <v>0.2798720028450876</v>
      </c>
      <c r="FQ126" s="7" t="n">
        <v>-0.1348579341267594</v>
      </c>
      <c r="FR126" s="7" t="n">
        <v>0.2302904297740166</v>
      </c>
      <c r="FS126" s="7" t="n">
        <v>0.6928932449777088</v>
      </c>
      <c r="FT126" s="7" t="n">
        <v>0.5253510885227219</v>
      </c>
      <c r="FU126" s="7" t="n">
        <v>0.8271113969453606</v>
      </c>
      <c r="FV126" s="7" t="n">
        <v>0.4149592464103409</v>
      </c>
      <c r="FW126" s="7" t="n">
        <v>-0.04884225906203605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0.5104815050609133</v>
      </c>
      <c r="D127" s="7" t="n">
        <v>0.3142478057691299</v>
      </c>
      <c r="E127" s="7" t="n">
        <v>0.005299697232508165</v>
      </c>
      <c r="F127" s="7" t="n">
        <v>0.2353000382549675</v>
      </c>
      <c r="G127" s="7" t="n">
        <v>-0.001051794460398825</v>
      </c>
      <c r="H127" s="7" t="n">
        <v>0.2848140552385751</v>
      </c>
      <c r="I127" s="7" t="n">
        <v>0.09753615436903715</v>
      </c>
      <c r="J127" s="7" t="n">
        <v>0.02494498538962648</v>
      </c>
      <c r="K127" s="7" t="n">
        <v>0.3583765726661911</v>
      </c>
      <c r="L127" s="7" t="n">
        <v>0.05066064337304287</v>
      </c>
      <c r="M127" s="7" t="n">
        <v>0.2762870101664662</v>
      </c>
      <c r="N127" s="7" t="n">
        <v>0.3964213226628648</v>
      </c>
      <c r="O127" s="7" t="n">
        <v>0.4111567521965983</v>
      </c>
      <c r="P127" s="7" t="n">
        <v>0.3138955860568045</v>
      </c>
      <c r="Q127" s="7" t="n">
        <v>0.2702203839336856</v>
      </c>
      <c r="R127" s="7" t="n">
        <v>0.4402047867651463</v>
      </c>
      <c r="S127" s="7" t="n">
        <v>0.5531571703133688</v>
      </c>
      <c r="T127" s="7" t="n">
        <v>0.4991333549368426</v>
      </c>
      <c r="U127" s="7" t="n">
        <v>0.4552806451170689</v>
      </c>
      <c r="V127" s="7" t="n">
        <v>0.5505094159955438</v>
      </c>
      <c r="W127" s="7" t="n">
        <v>0.6405078566216307</v>
      </c>
      <c r="X127" s="7" t="n">
        <v>0.05811403150743172</v>
      </c>
      <c r="Y127" s="7" t="n">
        <v>0.1613116965576459</v>
      </c>
      <c r="Z127" s="7" t="n">
        <v>0.2638676473206749</v>
      </c>
      <c r="AA127" s="7" t="n">
        <v>0.02678237791033151</v>
      </c>
      <c r="AB127" s="7" t="n">
        <v>0.05813294713109685</v>
      </c>
      <c r="AC127" s="7" t="n">
        <v>0.6898213412684364</v>
      </c>
      <c r="AD127" s="7" t="n">
        <v>0.5989189135668901</v>
      </c>
      <c r="AE127" s="7" t="n">
        <v>0.4128006485160911</v>
      </c>
      <c r="AF127" s="7" t="n">
        <v>0.2500965205474444</v>
      </c>
      <c r="AG127" s="7" t="n">
        <v>0.1739280761891829</v>
      </c>
      <c r="AH127" s="7" t="n">
        <v>0.1613860482314269</v>
      </c>
      <c r="AI127" s="7" t="n">
        <v>-0.1391902334439367</v>
      </c>
      <c r="AJ127" s="7" t="n">
        <v>0.2461727354240142</v>
      </c>
      <c r="AK127" s="7" t="n">
        <v>0.2877775545442465</v>
      </c>
      <c r="AL127" s="7" t="n">
        <v>0.366033223554654</v>
      </c>
      <c r="AM127" s="7" t="n">
        <v>0.2500702355252038</v>
      </c>
      <c r="AN127" s="7" t="n">
        <v>0.1355738749141011</v>
      </c>
      <c r="AO127" s="7" t="n">
        <v>0.3442598310301902</v>
      </c>
      <c r="AP127" s="7" t="n">
        <v>0.2738513156500286</v>
      </c>
      <c r="AQ127" s="7" t="n">
        <v>0.4153720381367523</v>
      </c>
      <c r="AR127" s="7" t="n">
        <v>0.4401532065522739</v>
      </c>
      <c r="AS127" s="7" t="n">
        <v>0.3440172204645834</v>
      </c>
      <c r="AT127" s="7" t="n">
        <v>0.7328834032687167</v>
      </c>
      <c r="AU127" s="7" t="n">
        <v>0.2353058601487514</v>
      </c>
      <c r="AV127" s="7" t="n">
        <v>0.07882565440876134</v>
      </c>
      <c r="AW127" s="7" t="n">
        <v>0.7210847063859803</v>
      </c>
      <c r="AX127" s="7" t="n">
        <v>0.2271317862877302</v>
      </c>
      <c r="AY127" s="7" t="n">
        <v>0.2585376918081486</v>
      </c>
      <c r="AZ127" s="7" t="n">
        <v>0.3927625493201362</v>
      </c>
      <c r="BA127" s="7" t="n">
        <v>0.03937919920227771</v>
      </c>
      <c r="BB127" s="7" t="n">
        <v>0.2917297923336389</v>
      </c>
      <c r="BC127" s="7" t="n">
        <v>0.3183265195555899</v>
      </c>
      <c r="BD127" s="7" t="n">
        <v>0.05121683369114165</v>
      </c>
      <c r="BE127" s="7" t="n">
        <v>0.1662192521534604</v>
      </c>
      <c r="BF127" s="7" t="n">
        <v>0.2813223904380286</v>
      </c>
      <c r="BG127" s="7" t="n">
        <v>0.2991441729572684</v>
      </c>
      <c r="BH127" s="7" t="n">
        <v>0.2175919907767479</v>
      </c>
      <c r="BI127" s="7" t="n">
        <v>0.2500700497570428</v>
      </c>
      <c r="BJ127" s="7" t="n">
        <v>0.2351518043746224</v>
      </c>
      <c r="BK127" s="7" t="n">
        <v>0.9858802672984527</v>
      </c>
      <c r="BL127" s="7" t="n">
        <v>0.5946714122623183</v>
      </c>
      <c r="BM127" s="7" t="n">
        <v>0.9764745748626396</v>
      </c>
      <c r="BN127" s="7" t="n">
        <v>0.337661994110187</v>
      </c>
      <c r="BO127" s="7" t="n">
        <v>0.2210159798385921</v>
      </c>
      <c r="BP127" s="7" t="n">
        <v>-0.1021376793769572</v>
      </c>
      <c r="BQ127" s="7" t="n">
        <v>0.2674907007321655</v>
      </c>
      <c r="BR127" s="7" t="n">
        <v>0.440025554489714</v>
      </c>
      <c r="BS127" s="7" t="n">
        <v>0.2963322352217784</v>
      </c>
      <c r="BT127" s="7" t="n">
        <v>0.07372524862930051</v>
      </c>
      <c r="BU127" s="7" t="n">
        <v>0.3111064655523157</v>
      </c>
      <c r="BV127" s="7" t="n">
        <v>0.0934450854702284</v>
      </c>
      <c r="BW127" s="7" t="n">
        <v>0.1774973289460106</v>
      </c>
      <c r="BX127" s="7" t="n">
        <v>0.4836537975042372</v>
      </c>
      <c r="BY127" s="7" t="n">
        <v>0.6812620232704387</v>
      </c>
      <c r="BZ127" s="7" t="n">
        <v>0.4846572182041187</v>
      </c>
      <c r="CA127" s="7" t="n">
        <v>0.2540122050177644</v>
      </c>
      <c r="CB127" s="7" t="n">
        <v>0.1733474310414174</v>
      </c>
      <c r="CC127" s="7" t="n">
        <v>0.2044030556136983</v>
      </c>
      <c r="CD127" s="7" t="n">
        <v>0.09937893409628218</v>
      </c>
      <c r="CE127" s="7" t="n">
        <v>0.6410707244760275</v>
      </c>
      <c r="CF127" s="7" t="n">
        <v>0.3056213924579839</v>
      </c>
      <c r="CG127" s="7" t="n">
        <v>0.3031520639376543</v>
      </c>
      <c r="CH127" s="7" t="n">
        <v>0.4794879219038937</v>
      </c>
      <c r="CI127" s="7" t="n">
        <v>0.1493862828952315</v>
      </c>
      <c r="CJ127" s="7" t="n">
        <v>0.07069104350047184</v>
      </c>
      <c r="CK127" s="7" t="n">
        <v>0.382168066339338</v>
      </c>
      <c r="CL127" s="7" t="n">
        <v>0.6201141235064024</v>
      </c>
      <c r="CM127" s="7" t="n">
        <v>0.2362789730868672</v>
      </c>
      <c r="CN127" s="7" t="n">
        <v>-0.1480720573093652</v>
      </c>
      <c r="CO127" s="7" t="n">
        <v>0.249605262274028</v>
      </c>
      <c r="CP127" s="7" t="n">
        <v>0.6215949439962025</v>
      </c>
      <c r="CQ127" s="7" t="n">
        <v>0.5415731989033827</v>
      </c>
      <c r="CR127" s="7" t="n">
        <v>0.5553420559378754</v>
      </c>
      <c r="CS127" s="7" t="n">
        <v>0.643423070482331</v>
      </c>
      <c r="CT127" s="7" t="n">
        <v>0.5784936911391699</v>
      </c>
      <c r="CU127" s="7" t="n">
        <v>0.08930234071930628</v>
      </c>
      <c r="CV127" s="7" t="n">
        <v>0.7191322189950297</v>
      </c>
      <c r="CW127" s="7" t="n">
        <v>0.2230494322686071</v>
      </c>
      <c r="CX127" s="7" t="n">
        <v>0.3446161824768845</v>
      </c>
      <c r="CY127" s="7" t="n">
        <v>-0.07195261842793137</v>
      </c>
      <c r="CZ127" s="7" t="n">
        <v>0.2754415482636887</v>
      </c>
      <c r="DA127" s="7" t="n">
        <v>0.9757947662182352</v>
      </c>
      <c r="DB127" s="7" t="n">
        <v>0.4153209461082887</v>
      </c>
      <c r="DC127" s="7" t="n">
        <v>0.1962181511966082</v>
      </c>
      <c r="DD127" s="7" t="n">
        <v>0.2107084637332986</v>
      </c>
      <c r="DE127" s="7" t="n">
        <v>0.2134328587327215</v>
      </c>
      <c r="DF127" s="7" t="n">
        <v>0.418675601795327</v>
      </c>
      <c r="DG127" s="7" t="n">
        <v>0.1734151846521219</v>
      </c>
      <c r="DH127" s="7" t="n">
        <v>0.2176307072338664</v>
      </c>
      <c r="DI127" s="7" t="n">
        <v>0.574668698859889</v>
      </c>
      <c r="DJ127" s="7" t="n">
        <v>0.5175590748489652</v>
      </c>
      <c r="DK127" s="7" t="n">
        <v>-0.04430654263562852</v>
      </c>
      <c r="DL127" s="7" t="n">
        <v>0.6386268242266532</v>
      </c>
      <c r="DM127" s="7" t="n">
        <v>0.108796423812555</v>
      </c>
      <c r="DN127" s="7" t="n">
        <v>0.427515084472796</v>
      </c>
      <c r="DO127" s="7" t="n">
        <v>0.2977215414054359</v>
      </c>
      <c r="DP127" s="7" t="n">
        <v>0.1811168028235425</v>
      </c>
      <c r="DQ127" s="7" t="n">
        <v>0.2976160033596234</v>
      </c>
      <c r="DR127" s="7" t="n">
        <v>0.2633754383003601</v>
      </c>
      <c r="DS127" s="7" t="n">
        <v>0.3999032478778433</v>
      </c>
      <c r="DT127" s="7" t="n">
        <v>0.6327885866014423</v>
      </c>
      <c r="DU127" s="7" t="n">
        <v>0.2386915712015979</v>
      </c>
      <c r="DV127" s="7" t="n">
        <v>0.4755461959637309</v>
      </c>
      <c r="DW127" s="7" t="n">
        <v>0.3083357249914985</v>
      </c>
      <c r="DX127" s="7" t="n">
        <v>1</v>
      </c>
      <c r="DY127" s="7" t="n">
        <v>0.5945712342757771</v>
      </c>
      <c r="DZ127" s="7" t="n">
        <v>0.4594966286340142</v>
      </c>
      <c r="EA127" s="7" t="n">
        <v>0.2143233761464486</v>
      </c>
      <c r="EB127" s="7" t="n">
        <v>0.3998704680495589</v>
      </c>
      <c r="EC127" s="7" t="n">
        <v>0.2251161429384629</v>
      </c>
      <c r="ED127" s="7" t="n">
        <v>0.213838378727966</v>
      </c>
      <c r="EE127" s="7" t="n">
        <v>0.3368675813227868</v>
      </c>
      <c r="EF127" s="7" t="n">
        <v>0.4426689775529443</v>
      </c>
      <c r="EG127" s="7" t="n">
        <v>0.3173779005157365</v>
      </c>
      <c r="EH127" s="7" t="n">
        <v>0.2369401542523075</v>
      </c>
      <c r="EI127" s="7" t="n">
        <v>0.4731052137166072</v>
      </c>
      <c r="EJ127" s="7" t="n">
        <v>0.03385146266793197</v>
      </c>
      <c r="EK127" s="7" t="n">
        <v>0.2075949939101076</v>
      </c>
      <c r="EL127" s="7" t="n">
        <v>0.1324767457440018</v>
      </c>
      <c r="EM127" s="7" t="n">
        <v>0.7316585803576148</v>
      </c>
      <c r="EN127" s="7" t="n">
        <v>0.7835651133181692</v>
      </c>
      <c r="EO127" s="7" t="n">
        <v>0.3184490935386294</v>
      </c>
      <c r="EP127" s="7" t="n">
        <v>0.3365142084614784</v>
      </c>
      <c r="EQ127" s="7" t="n">
        <v>0.7389735651096829</v>
      </c>
      <c r="ER127" s="7" t="n">
        <v>0.5235537649833005</v>
      </c>
      <c r="ES127" s="7" t="n">
        <v>0.3920020785358904</v>
      </c>
      <c r="ET127" s="7" t="n">
        <v>0.614891079830702</v>
      </c>
      <c r="EU127" s="7" t="n">
        <v>0.3466667531546217</v>
      </c>
      <c r="EV127" s="7" t="n">
        <v>0.2941299387334596</v>
      </c>
      <c r="EW127" s="7" t="n">
        <v>0.6101204654667911</v>
      </c>
      <c r="EX127" s="7" t="n">
        <v>0.2102337137554826</v>
      </c>
      <c r="EY127" s="7" t="n">
        <v>0.3765969208114131</v>
      </c>
      <c r="EZ127" s="7" t="n">
        <v>0.1587900204489702</v>
      </c>
      <c r="FA127" s="7" t="n">
        <v>0.9771116164905053</v>
      </c>
      <c r="FB127" s="7" t="n">
        <v>0.3134762704321211</v>
      </c>
      <c r="FC127" s="7" t="n">
        <v>0.3121030404526333</v>
      </c>
      <c r="FD127" s="7" t="n">
        <v>0.07699873258391876</v>
      </c>
      <c r="FE127" s="7" t="n">
        <v>0.08784405745977571</v>
      </c>
      <c r="FF127" s="7" t="n">
        <v>0.3090150385784529</v>
      </c>
      <c r="FG127" s="7" t="n">
        <v>0.4094386917922999</v>
      </c>
      <c r="FH127" s="7" t="n">
        <v>-0.1046992603521662</v>
      </c>
      <c r="FI127" s="7" t="n">
        <v>0.1718673053550067</v>
      </c>
      <c r="FJ127" s="7" t="n">
        <v>0.4685415891163102</v>
      </c>
      <c r="FK127" s="7" t="n">
        <v>0.7301452693800937</v>
      </c>
      <c r="FL127" s="7" t="n">
        <v>0.3044495958159191</v>
      </c>
      <c r="FM127" s="7" t="n">
        <v>0.09553798985025466</v>
      </c>
      <c r="FN127" s="7" t="n">
        <v>0.2185235538478808</v>
      </c>
      <c r="FO127" s="7" t="n">
        <v>0.7049667344126872</v>
      </c>
      <c r="FP127" s="7" t="n">
        <v>0.4646756780583326</v>
      </c>
      <c r="FQ127" s="7" t="n">
        <v>-0.0841107035611878</v>
      </c>
      <c r="FR127" s="7" t="n">
        <v>0.590349142111836</v>
      </c>
      <c r="FS127" s="7" t="n">
        <v>0.5665175826322291</v>
      </c>
      <c r="FT127" s="7" t="n">
        <v>0.2076333796231068</v>
      </c>
      <c r="FU127" s="7" t="n">
        <v>0.4061264040281888</v>
      </c>
      <c r="FV127" s="7" t="n">
        <v>0.1485319902742551</v>
      </c>
      <c r="FW127" s="7" t="n">
        <v>-0.001742584948838269</v>
      </c>
    </row>
    <row r="128">
      <c r="A128" s="6" t="inlineStr">
        <is>
          <t>931580.CSI</t>
        </is>
      </c>
      <c r="B128" s="6" t="inlineStr">
        <is>
          <t>中证沪港深游戏及文化传媒指数</t>
        </is>
      </c>
      <c r="C128" s="7" t="n">
        <v>0.5554897600968577</v>
      </c>
      <c r="D128" s="7" t="n">
        <v>0.4318784908104947</v>
      </c>
      <c r="E128" s="7" t="n">
        <v>-0.01070328456174219</v>
      </c>
      <c r="F128" s="7" t="n">
        <v>0.4157475446691844</v>
      </c>
      <c r="G128" s="7" t="n">
        <v>0.1273136072842208</v>
      </c>
      <c r="H128" s="7" t="n">
        <v>0.3828593300496455</v>
      </c>
      <c r="I128" s="7" t="n">
        <v>0.2253881418037069</v>
      </c>
      <c r="J128" s="7" t="n">
        <v>0.2127259142086601</v>
      </c>
      <c r="K128" s="7" t="n">
        <v>0.5349193578964135</v>
      </c>
      <c r="L128" s="7" t="n">
        <v>0.009059225724692043</v>
      </c>
      <c r="M128" s="7" t="n">
        <v>0.422942715710996</v>
      </c>
      <c r="N128" s="7" t="n">
        <v>0.5209111589064718</v>
      </c>
      <c r="O128" s="7" t="n">
        <v>0.5068700639825187</v>
      </c>
      <c r="P128" s="7" t="n">
        <v>0.6081216017775251</v>
      </c>
      <c r="Q128" s="7" t="n">
        <v>0.3358649382785724</v>
      </c>
      <c r="R128" s="7" t="n">
        <v>0.5348509798642523</v>
      </c>
      <c r="S128" s="7" t="n">
        <v>0.4492107534981618</v>
      </c>
      <c r="T128" s="7" t="n">
        <v>0.4586032655793182</v>
      </c>
      <c r="U128" s="7" t="n">
        <v>0.3575067689490961</v>
      </c>
      <c r="V128" s="7" t="n">
        <v>0.5478422485647402</v>
      </c>
      <c r="W128" s="7" t="n">
        <v>0.6293089159739836</v>
      </c>
      <c r="X128" s="7" t="n">
        <v>0.2883921980931004</v>
      </c>
      <c r="Y128" s="7" t="n">
        <v>0.09591603342709139</v>
      </c>
      <c r="Z128" s="7" t="n">
        <v>0.3857714237847955</v>
      </c>
      <c r="AA128" s="7" t="n">
        <v>0.2651443104844667</v>
      </c>
      <c r="AB128" s="7" t="n">
        <v>0.07387941848673861</v>
      </c>
      <c r="AC128" s="7" t="n">
        <v>0.6648130432526697</v>
      </c>
      <c r="AD128" s="7" t="n">
        <v>0.64177101793022</v>
      </c>
      <c r="AE128" s="7" t="n">
        <v>0.5265202365280423</v>
      </c>
      <c r="AF128" s="7" t="n">
        <v>0.5821329297535974</v>
      </c>
      <c r="AG128" s="7" t="n">
        <v>0.3634110934476548</v>
      </c>
      <c r="AH128" s="7" t="n">
        <v>0.1503592275481111</v>
      </c>
      <c r="AI128" s="7" t="n">
        <v>-0.1161092197220545</v>
      </c>
      <c r="AJ128" s="7" t="n">
        <v>0.3600670026394586</v>
      </c>
      <c r="AK128" s="7" t="n">
        <v>0.6194512188216353</v>
      </c>
      <c r="AL128" s="7" t="n">
        <v>0.5557577508725668</v>
      </c>
      <c r="AM128" s="7" t="n">
        <v>0.238739109879671</v>
      </c>
      <c r="AN128" s="7" t="n">
        <v>0.1592618257250645</v>
      </c>
      <c r="AO128" s="7" t="n">
        <v>0.2749073527063619</v>
      </c>
      <c r="AP128" s="7" t="n">
        <v>0.6113817854620699</v>
      </c>
      <c r="AQ128" s="7" t="n">
        <v>0.4876089977750961</v>
      </c>
      <c r="AR128" s="7" t="n">
        <v>0.53471941474674</v>
      </c>
      <c r="AS128" s="7" t="n">
        <v>0.442892996843564</v>
      </c>
      <c r="AT128" s="7" t="n">
        <v>0.7789141043210213</v>
      </c>
      <c r="AU128" s="7" t="n">
        <v>0.3439226433748365</v>
      </c>
      <c r="AV128" s="7" t="n">
        <v>0.1697754384901999</v>
      </c>
      <c r="AW128" s="7" t="n">
        <v>0.669863100934411</v>
      </c>
      <c r="AX128" s="7" t="n">
        <v>0.4028998743832533</v>
      </c>
      <c r="AY128" s="7" t="n">
        <v>0.389982464595035</v>
      </c>
      <c r="AZ128" s="7" t="n">
        <v>0.4161607354762278</v>
      </c>
      <c r="BA128" s="7" t="n">
        <v>0.2826223998448593</v>
      </c>
      <c r="BB128" s="7" t="n">
        <v>0.3933458323693917</v>
      </c>
      <c r="BC128" s="7" t="n">
        <v>0.2721373748905094</v>
      </c>
      <c r="BD128" s="7" t="n">
        <v>0.05194400518277741</v>
      </c>
      <c r="BE128" s="7" t="n">
        <v>0.5200217215680607</v>
      </c>
      <c r="BF128" s="7" t="n">
        <v>0.3896031489138702</v>
      </c>
      <c r="BG128" s="7" t="n">
        <v>0.2757037681956192</v>
      </c>
      <c r="BH128" s="7" t="n">
        <v>0.366615199818406</v>
      </c>
      <c r="BI128" s="7" t="n">
        <v>0.2387391983926079</v>
      </c>
      <c r="BJ128" s="7" t="n">
        <v>0.3432730632530948</v>
      </c>
      <c r="BK128" s="7" t="n">
        <v>0.6106665787115598</v>
      </c>
      <c r="BL128" s="7" t="n">
        <v>0.9689050173106446</v>
      </c>
      <c r="BM128" s="7" t="n">
        <v>0.5814227510093993</v>
      </c>
      <c r="BN128" s="7" t="n">
        <v>0.4176241180946957</v>
      </c>
      <c r="BO128" s="7" t="n">
        <v>0.2497643288371714</v>
      </c>
      <c r="BP128" s="7" t="n">
        <v>-0.01103950682524083</v>
      </c>
      <c r="BQ128" s="7" t="n">
        <v>0.3809556820868329</v>
      </c>
      <c r="BR128" s="7" t="n">
        <v>0.7607818987967025</v>
      </c>
      <c r="BS128" s="7" t="n">
        <v>0.3437590834152917</v>
      </c>
      <c r="BT128" s="7" t="n">
        <v>0.02300251774928881</v>
      </c>
      <c r="BU128" s="7" t="n">
        <v>0.4524947500981601</v>
      </c>
      <c r="BV128" s="7" t="n">
        <v>0.2585772732448018</v>
      </c>
      <c r="BW128" s="7" t="n">
        <v>0.3718569932776603</v>
      </c>
      <c r="BX128" s="7" t="n">
        <v>0.5005599740488411</v>
      </c>
      <c r="BY128" s="7" t="n">
        <v>0.8952737695552544</v>
      </c>
      <c r="BZ128" s="7" t="n">
        <v>0.3062335669541599</v>
      </c>
      <c r="CA128" s="7" t="n">
        <v>0.2911495919562166</v>
      </c>
      <c r="CB128" s="7" t="n">
        <v>0.314421938975788</v>
      </c>
      <c r="CC128" s="7" t="n">
        <v>0.1378322890422683</v>
      </c>
      <c r="CD128" s="7" t="n">
        <v>0.2598758879205971</v>
      </c>
      <c r="CE128" s="7" t="n">
        <v>0.83859230592658</v>
      </c>
      <c r="CF128" s="7" t="n">
        <v>0.3635575550008226</v>
      </c>
      <c r="CG128" s="7" t="n">
        <v>0.3799251824272291</v>
      </c>
      <c r="CH128" s="7" t="n">
        <v>0.4517363792563129</v>
      </c>
      <c r="CI128" s="7" t="n">
        <v>0.1265539060155697</v>
      </c>
      <c r="CJ128" s="7" t="n">
        <v>0.2945641897591562</v>
      </c>
      <c r="CK128" s="7" t="n">
        <v>0.5346870207657477</v>
      </c>
      <c r="CL128" s="7" t="n">
        <v>0.6248144206686583</v>
      </c>
      <c r="CM128" s="7" t="n">
        <v>0.5691076165917498</v>
      </c>
      <c r="CN128" s="7" t="n">
        <v>-0.07356965536261227</v>
      </c>
      <c r="CO128" s="7" t="n">
        <v>0.6077379053187139</v>
      </c>
      <c r="CP128" s="7" t="n">
        <v>0.8980159587332914</v>
      </c>
      <c r="CQ128" s="7" t="n">
        <v>0.7587759625343469</v>
      </c>
      <c r="CR128" s="7" t="n">
        <v>0.9035330286370709</v>
      </c>
      <c r="CS128" s="7" t="n">
        <v>0.8417757173756153</v>
      </c>
      <c r="CT128" s="7" t="n">
        <v>0.6130711234532699</v>
      </c>
      <c r="CU128" s="7" t="n">
        <v>0.1067236514186773</v>
      </c>
      <c r="CV128" s="7" t="n">
        <v>0.744179212025266</v>
      </c>
      <c r="CW128" s="7" t="n">
        <v>0.253198187000415</v>
      </c>
      <c r="CX128" s="7" t="n">
        <v>0.2215491979690285</v>
      </c>
      <c r="CY128" s="7" t="n">
        <v>0.06370222142878622</v>
      </c>
      <c r="CZ128" s="7" t="n">
        <v>0.3834015701303141</v>
      </c>
      <c r="DA128" s="7" t="n">
        <v>0.5929553178517126</v>
      </c>
      <c r="DB128" s="7" t="n">
        <v>0.582668329171285</v>
      </c>
      <c r="DC128" s="7" t="n">
        <v>0.2512488991119775</v>
      </c>
      <c r="DD128" s="7" t="n">
        <v>0.3849357218064648</v>
      </c>
      <c r="DE128" s="7" t="n">
        <v>0.2732853253477715</v>
      </c>
      <c r="DF128" s="7" t="n">
        <v>0.3058082042433082</v>
      </c>
      <c r="DG128" s="7" t="n">
        <v>0.509422412243828</v>
      </c>
      <c r="DH128" s="7" t="n">
        <v>0.2613617817737112</v>
      </c>
      <c r="DI128" s="7" t="n">
        <v>0.7050029576171758</v>
      </c>
      <c r="DJ128" s="7" t="n">
        <v>0.386161764860545</v>
      </c>
      <c r="DK128" s="7" t="n">
        <v>0.243208894806772</v>
      </c>
      <c r="DL128" s="7" t="n">
        <v>0.8251585776595154</v>
      </c>
      <c r="DM128" s="7" t="n">
        <v>0.1700084114875471</v>
      </c>
      <c r="DN128" s="7" t="n">
        <v>0.4117569218005082</v>
      </c>
      <c r="DO128" s="7" t="n">
        <v>0.3826473643941685</v>
      </c>
      <c r="DP128" s="7" t="n">
        <v>0.5154780291327663</v>
      </c>
      <c r="DQ128" s="7" t="n">
        <v>0.3872733612292801</v>
      </c>
      <c r="DR128" s="7" t="n">
        <v>0.3308820940171663</v>
      </c>
      <c r="DS128" s="7" t="n">
        <v>0.6326153567386023</v>
      </c>
      <c r="DT128" s="7" t="n">
        <v>0.9628855465268824</v>
      </c>
      <c r="DU128" s="7" t="n">
        <v>0.5271977680616425</v>
      </c>
      <c r="DV128" s="7" t="n">
        <v>0.672067119893466</v>
      </c>
      <c r="DW128" s="7" t="n">
        <v>0.3289878348586338</v>
      </c>
      <c r="DX128" s="7" t="n">
        <v>0.5945712342757771</v>
      </c>
      <c r="DY128" s="7" t="n">
        <v>1</v>
      </c>
      <c r="DZ128" s="7" t="n">
        <v>0.587645180353653</v>
      </c>
      <c r="EA128" s="7" t="n">
        <v>0.3032587413445225</v>
      </c>
      <c r="EB128" s="7" t="n">
        <v>0.4149574283900694</v>
      </c>
      <c r="EC128" s="7" t="n">
        <v>0.2215210198856976</v>
      </c>
      <c r="ED128" s="7" t="n">
        <v>0.2808108964855769</v>
      </c>
      <c r="EE128" s="7" t="n">
        <v>0.2884993598802964</v>
      </c>
      <c r="EF128" s="7" t="n">
        <v>0.3093624105219488</v>
      </c>
      <c r="EG128" s="7" t="n">
        <v>0.2834517374363518</v>
      </c>
      <c r="EH128" s="7" t="n">
        <v>0.3034867639489695</v>
      </c>
      <c r="EI128" s="7" t="n">
        <v>0.4355896913586864</v>
      </c>
      <c r="EJ128" s="7" t="n">
        <v>0.2706417426246719</v>
      </c>
      <c r="EK128" s="7" t="n">
        <v>0.2262865814923423</v>
      </c>
      <c r="EL128" s="7" t="n">
        <v>0.1811640421098962</v>
      </c>
      <c r="EM128" s="7" t="n">
        <v>0.6222629936152907</v>
      </c>
      <c r="EN128" s="7" t="n">
        <v>0.6183955509083598</v>
      </c>
      <c r="EO128" s="7" t="n">
        <v>0.3746718319785874</v>
      </c>
      <c r="EP128" s="7" t="n">
        <v>0.3713451636592335</v>
      </c>
      <c r="EQ128" s="7" t="n">
        <v>0.8864092905674565</v>
      </c>
      <c r="ER128" s="7" t="n">
        <v>0.5973436015927542</v>
      </c>
      <c r="ES128" s="7" t="n">
        <v>0.4315223929406939</v>
      </c>
      <c r="ET128" s="7" t="n">
        <v>0.767461505071707</v>
      </c>
      <c r="EU128" s="7" t="n">
        <v>0.5397267863426907</v>
      </c>
      <c r="EV128" s="7" t="n">
        <v>0.3497669111465214</v>
      </c>
      <c r="EW128" s="7" t="n">
        <v>0.4449525747189726</v>
      </c>
      <c r="EX128" s="7" t="n">
        <v>0.2140048775283983</v>
      </c>
      <c r="EY128" s="7" t="n">
        <v>0.4294550517740903</v>
      </c>
      <c r="EZ128" s="7" t="n">
        <v>0.1867821578077075</v>
      </c>
      <c r="FA128" s="7" t="n">
        <v>0.6149509030326026</v>
      </c>
      <c r="FB128" s="7" t="n">
        <v>0.3715259858750817</v>
      </c>
      <c r="FC128" s="7" t="n">
        <v>0.2772365516466</v>
      </c>
      <c r="FD128" s="7" t="n">
        <v>0.02142619461556465</v>
      </c>
      <c r="FE128" s="7" t="n">
        <v>0.3122513384674055</v>
      </c>
      <c r="FF128" s="7" t="n">
        <v>0.3730892848142118</v>
      </c>
      <c r="FG128" s="7" t="n">
        <v>0.295210897192294</v>
      </c>
      <c r="FH128" s="7" t="n">
        <v>-0.01287871948733799</v>
      </c>
      <c r="FI128" s="7" t="n">
        <v>0.2800594477084757</v>
      </c>
      <c r="FJ128" s="7" t="n">
        <v>0.7408863597615558</v>
      </c>
      <c r="FK128" s="7" t="n">
        <v>0.8931001153362165</v>
      </c>
      <c r="FL128" s="7" t="n">
        <v>0.3608098288112198</v>
      </c>
      <c r="FM128" s="7" t="n">
        <v>0.1156832373898817</v>
      </c>
      <c r="FN128" s="7" t="n">
        <v>0.2249853815906238</v>
      </c>
      <c r="FO128" s="7" t="n">
        <v>0.8817250297890492</v>
      </c>
      <c r="FP128" s="7" t="n">
        <v>0.7051217420165248</v>
      </c>
      <c r="FQ128" s="7" t="n">
        <v>0.03084478896581439</v>
      </c>
      <c r="FR128" s="7" t="n">
        <v>0.9476328668224037</v>
      </c>
      <c r="FS128" s="7" t="n">
        <v>0.5382738874283689</v>
      </c>
      <c r="FT128" s="7" t="n">
        <v>0.239694590741314</v>
      </c>
      <c r="FU128" s="7" t="n">
        <v>0.3846841364500281</v>
      </c>
      <c r="FV128" s="7" t="n">
        <v>0.492048694389086</v>
      </c>
      <c r="FW128" s="7" t="n">
        <v>0.04226046576226387</v>
      </c>
    </row>
    <row r="129">
      <c r="A129" s="6" t="inlineStr">
        <is>
          <t>931582.CSI</t>
        </is>
      </c>
      <c r="B129" s="6" t="inlineStr">
        <is>
          <t>中证数字经济主题指数</t>
        </is>
      </c>
      <c r="C129" s="7" t="n">
        <v>0.7425029706588178</v>
      </c>
      <c r="D129" s="7" t="n">
        <v>0.7544059873624561</v>
      </c>
      <c r="E129" s="7" t="n">
        <v>-0.03309891665625225</v>
      </c>
      <c r="F129" s="7" t="n">
        <v>0.639274368638253</v>
      </c>
      <c r="G129" s="7" t="n">
        <v>0.0586260104829987</v>
      </c>
      <c r="H129" s="7" t="n">
        <v>0.2564423664074315</v>
      </c>
      <c r="I129" s="7" t="n">
        <v>0.4476346836622724</v>
      </c>
      <c r="J129" s="7" t="n">
        <v>0.4171485077327129</v>
      </c>
      <c r="K129" s="7" t="n">
        <v>0.5345453753380033</v>
      </c>
      <c r="L129" s="7" t="n">
        <v>-0.02452342427177754</v>
      </c>
      <c r="M129" s="7" t="n">
        <v>0.7792281294043493</v>
      </c>
      <c r="N129" s="7" t="n">
        <v>0.8307543877688246</v>
      </c>
      <c r="O129" s="7" t="n">
        <v>0.9719442274949068</v>
      </c>
      <c r="P129" s="7" t="n">
        <v>0.485219467664023</v>
      </c>
      <c r="Q129" s="7" t="n">
        <v>0.9171749272480554</v>
      </c>
      <c r="R129" s="7" t="n">
        <v>0.9705051665815962</v>
      </c>
      <c r="S129" s="7" t="n">
        <v>0.6979083926478086</v>
      </c>
      <c r="T129" s="7" t="n">
        <v>0.8654400960488235</v>
      </c>
      <c r="U129" s="7" t="n">
        <v>0.4865853642569264</v>
      </c>
      <c r="V129" s="7" t="n">
        <v>0.8350760932236621</v>
      </c>
      <c r="W129" s="7" t="n">
        <v>0.8077159098656648</v>
      </c>
      <c r="X129" s="7" t="n">
        <v>0.4793998975499609</v>
      </c>
      <c r="Y129" s="7" t="n">
        <v>0.3456069214690431</v>
      </c>
      <c r="Z129" s="7" t="n">
        <v>0.2308451279888321</v>
      </c>
      <c r="AA129" s="7" t="n">
        <v>0.4705875572358569</v>
      </c>
      <c r="AB129" s="7" t="n">
        <v>0.04515506384174089</v>
      </c>
      <c r="AC129" s="7" t="n">
        <v>0.798472331115203</v>
      </c>
      <c r="AD129" s="7" t="n">
        <v>0.8310226756433332</v>
      </c>
      <c r="AE129" s="7" t="n">
        <v>0.8367753460134466</v>
      </c>
      <c r="AF129" s="7" t="n">
        <v>0.5008614027462477</v>
      </c>
      <c r="AG129" s="7" t="n">
        <v>0.8004740438664493</v>
      </c>
      <c r="AH129" s="7" t="n">
        <v>0.117256556054202</v>
      </c>
      <c r="AI129" s="7" t="n">
        <v>-0.0128899900272457</v>
      </c>
      <c r="AJ129" s="7" t="n">
        <v>0.2273271364378284</v>
      </c>
      <c r="AK129" s="7" t="n">
        <v>0.5054772871817856</v>
      </c>
      <c r="AL129" s="7" t="n">
        <v>0.7373409860718277</v>
      </c>
      <c r="AM129" s="7" t="n">
        <v>0.1788762557837604</v>
      </c>
      <c r="AN129" s="7" t="n">
        <v>0.2825499416347091</v>
      </c>
      <c r="AO129" s="7" t="n">
        <v>0.5098638375409376</v>
      </c>
      <c r="AP129" s="7" t="n">
        <v>0.5050186909572538</v>
      </c>
      <c r="AQ129" s="7" t="n">
        <v>0.952344321001115</v>
      </c>
      <c r="AR129" s="7" t="n">
        <v>0.865195551734146</v>
      </c>
      <c r="AS129" s="7" t="n">
        <v>0.8354748524812506</v>
      </c>
      <c r="AT129" s="7" t="n">
        <v>0.7900770021861452</v>
      </c>
      <c r="AU129" s="7" t="n">
        <v>0.7887373755025064</v>
      </c>
      <c r="AV129" s="7" t="n">
        <v>0.6971700882068738</v>
      </c>
      <c r="AW129" s="7" t="n">
        <v>0.7625966105530849</v>
      </c>
      <c r="AX129" s="7" t="n">
        <v>0.4682384902529084</v>
      </c>
      <c r="AY129" s="7" t="n">
        <v>0.8150048516558351</v>
      </c>
      <c r="AZ129" s="7" t="n">
        <v>0.7307765750390984</v>
      </c>
      <c r="BA129" s="7" t="n">
        <v>0.4833381652227494</v>
      </c>
      <c r="BB129" s="7" t="n">
        <v>0.5692187759767899</v>
      </c>
      <c r="BC129" s="7" t="n">
        <v>0.3305411731622943</v>
      </c>
      <c r="BD129" s="7" t="n">
        <v>0.1341466008002821</v>
      </c>
      <c r="BE129" s="7" t="n">
        <v>0.3937384671637337</v>
      </c>
      <c r="BF129" s="7" t="n">
        <v>0.8125337784515837</v>
      </c>
      <c r="BG129" s="7" t="n">
        <v>0.5411199711894037</v>
      </c>
      <c r="BH129" s="7" t="n">
        <v>0.7900442763962203</v>
      </c>
      <c r="BI129" s="7" t="n">
        <v>0.1788763805133435</v>
      </c>
      <c r="BJ129" s="7" t="n">
        <v>0.4792726004264032</v>
      </c>
      <c r="BK129" s="7" t="n">
        <v>0.4842746193641199</v>
      </c>
      <c r="BL129" s="7" t="n">
        <v>0.5002173070273066</v>
      </c>
      <c r="BM129" s="7" t="n">
        <v>0.4807088004416088</v>
      </c>
      <c r="BN129" s="7" t="n">
        <v>0.5761730826344721</v>
      </c>
      <c r="BO129" s="7" t="n">
        <v>0.5616649037275523</v>
      </c>
      <c r="BP129" s="7" t="n">
        <v>-0.2613673276760986</v>
      </c>
      <c r="BQ129" s="7" t="n">
        <v>0.2068671583428294</v>
      </c>
      <c r="BR129" s="7" t="n">
        <v>0.514706364867461</v>
      </c>
      <c r="BS129" s="7" t="n">
        <v>0.4154703523848585</v>
      </c>
      <c r="BT129" s="7" t="n">
        <v>0.09319775511067181</v>
      </c>
      <c r="BU129" s="7" t="n">
        <v>0.8041102571921881</v>
      </c>
      <c r="BV129" s="7" t="n">
        <v>0.7065980389841625</v>
      </c>
      <c r="BW129" s="7" t="n">
        <v>0.6610445966884846</v>
      </c>
      <c r="BX129" s="7" t="n">
        <v>0.6723000719198373</v>
      </c>
      <c r="BY129" s="7" t="n">
        <v>0.6968047536668165</v>
      </c>
      <c r="BZ129" s="7" t="n">
        <v>0.3935084104050265</v>
      </c>
      <c r="CA129" s="7" t="n">
        <v>0.370342354379274</v>
      </c>
      <c r="CB129" s="7" t="n">
        <v>0.5418051823611095</v>
      </c>
      <c r="CC129" s="7" t="n">
        <v>0.03729902537093942</v>
      </c>
      <c r="CD129" s="7" t="n">
        <v>0.123029494049497</v>
      </c>
      <c r="CE129" s="7" t="n">
        <v>0.8524366457045828</v>
      </c>
      <c r="CF129" s="7" t="n">
        <v>0.9221352334075187</v>
      </c>
      <c r="CG129" s="7" t="n">
        <v>0.2274989488745736</v>
      </c>
      <c r="CH129" s="7" t="n">
        <v>0.7103490082215267</v>
      </c>
      <c r="CI129" s="7" t="n">
        <v>0.1755478709839427</v>
      </c>
      <c r="CJ129" s="7" t="n">
        <v>0.4893393079780466</v>
      </c>
      <c r="CK129" s="7" t="n">
        <v>0.8923112796660196</v>
      </c>
      <c r="CL129" s="7" t="n">
        <v>0.7939646870783001</v>
      </c>
      <c r="CM129" s="7" t="n">
        <v>0.5133913304909015</v>
      </c>
      <c r="CN129" s="7" t="n">
        <v>-0.2217132787638775</v>
      </c>
      <c r="CO129" s="7" t="n">
        <v>0.4925203977252149</v>
      </c>
      <c r="CP129" s="7" t="n">
        <v>0.4354933661852802</v>
      </c>
      <c r="CQ129" s="7" t="n">
        <v>0.7692280351661374</v>
      </c>
      <c r="CR129" s="7" t="n">
        <v>0.5736709556541923</v>
      </c>
      <c r="CS129" s="7" t="n">
        <v>0.7648796438505198</v>
      </c>
      <c r="CT129" s="7" t="n">
        <v>0.8305411901028618</v>
      </c>
      <c r="CU129" s="7" t="n">
        <v>0.0377440522691688</v>
      </c>
      <c r="CV129" s="7" t="n">
        <v>0.6575865284686807</v>
      </c>
      <c r="CW129" s="7" t="n">
        <v>0.5658470009820311</v>
      </c>
      <c r="CX129" s="7" t="n">
        <v>0.1237428000108111</v>
      </c>
      <c r="CY129" s="7" t="n">
        <v>-0.1606051495227938</v>
      </c>
      <c r="CZ129" s="7" t="n">
        <v>0.5363079421260796</v>
      </c>
      <c r="DA129" s="7" t="n">
        <v>0.4082775675593981</v>
      </c>
      <c r="DB129" s="7" t="n">
        <v>0.8552469332565725</v>
      </c>
      <c r="DC129" s="7" t="n">
        <v>0.7360293140810444</v>
      </c>
      <c r="DD129" s="7" t="n">
        <v>0.8858610085022713</v>
      </c>
      <c r="DE129" s="7" t="n">
        <v>0.2602253787844204</v>
      </c>
      <c r="DF129" s="7" t="n">
        <v>0.4838991878266679</v>
      </c>
      <c r="DG129" s="7" t="n">
        <v>0.4825292911716996</v>
      </c>
      <c r="DH129" s="7" t="n">
        <v>0.7008239481803359</v>
      </c>
      <c r="DI129" s="7" t="n">
        <v>0.8917083658180776</v>
      </c>
      <c r="DJ129" s="7" t="n">
        <v>0.7078458795520198</v>
      </c>
      <c r="DK129" s="7" t="n">
        <v>0.3303957757232069</v>
      </c>
      <c r="DL129" s="7" t="n">
        <v>0.8117974272424578</v>
      </c>
      <c r="DM129" s="7" t="n">
        <v>0.1997634170673689</v>
      </c>
      <c r="DN129" s="7" t="n">
        <v>0.7325703953983035</v>
      </c>
      <c r="DO129" s="7" t="n">
        <v>0.9031184879736927</v>
      </c>
      <c r="DP129" s="7" t="n">
        <v>0.5229411421236411</v>
      </c>
      <c r="DQ129" s="7" t="n">
        <v>0.5568494034699821</v>
      </c>
      <c r="DR129" s="7" t="n">
        <v>0.9104785252008968</v>
      </c>
      <c r="DS129" s="7" t="n">
        <v>0.8396323088858755</v>
      </c>
      <c r="DT129" s="7" t="n">
        <v>0.5376075679591281</v>
      </c>
      <c r="DU129" s="7" t="n">
        <v>0.5134674558037661</v>
      </c>
      <c r="DV129" s="7" t="n">
        <v>0.8966952235534712</v>
      </c>
      <c r="DW129" s="7" t="n">
        <v>0.885109442905969</v>
      </c>
      <c r="DX129" s="7" t="n">
        <v>0.4594966286340142</v>
      </c>
      <c r="DY129" s="7" t="n">
        <v>0.587645180353653</v>
      </c>
      <c r="DZ129" s="7" t="n">
        <v>1</v>
      </c>
      <c r="EA129" s="7" t="n">
        <v>0.8489254479952235</v>
      </c>
      <c r="EB129" s="7" t="n">
        <v>0.706499260861112</v>
      </c>
      <c r="EC129" s="7" t="n">
        <v>0.5513441105577072</v>
      </c>
      <c r="ED129" s="7" t="n">
        <v>0.670723568521264</v>
      </c>
      <c r="EE129" s="7" t="n">
        <v>0.5443000753720557</v>
      </c>
      <c r="EF129" s="7" t="n">
        <v>0.3100503239100877</v>
      </c>
      <c r="EG129" s="7" t="n">
        <v>0.4676661408025992</v>
      </c>
      <c r="EH129" s="7" t="n">
        <v>0.787482427519626</v>
      </c>
      <c r="EI129" s="7" t="n">
        <v>0.8329299102285866</v>
      </c>
      <c r="EJ129" s="7" t="n">
        <v>0.4742485598887824</v>
      </c>
      <c r="EK129" s="7" t="n">
        <v>0.2604317527939241</v>
      </c>
      <c r="EL129" s="7" t="n">
        <v>0.380538929374029</v>
      </c>
      <c r="EM129" s="7" t="n">
        <v>0.6639354044208206</v>
      </c>
      <c r="EN129" s="7" t="n">
        <v>0.8387745847641491</v>
      </c>
      <c r="EO129" s="7" t="n">
        <v>0.9319816642926024</v>
      </c>
      <c r="EP129" s="7" t="n">
        <v>0.9232148889131668</v>
      </c>
      <c r="EQ129" s="7" t="n">
        <v>0.6589551259651336</v>
      </c>
      <c r="ER129" s="7" t="n">
        <v>0.6297657799016448</v>
      </c>
      <c r="ES129" s="7" t="n">
        <v>0.9099340517884479</v>
      </c>
      <c r="ET129" s="7" t="n">
        <v>0.8823239106601161</v>
      </c>
      <c r="EU129" s="7" t="n">
        <v>0.7497192629290867</v>
      </c>
      <c r="EV129" s="7" t="n">
        <v>0.9342186676974389</v>
      </c>
      <c r="EW129" s="7" t="n">
        <v>0.6763840942149852</v>
      </c>
      <c r="EX129" s="7" t="n">
        <v>0.5949118330128524</v>
      </c>
      <c r="EY129" s="7" t="n">
        <v>0.8622812437244599</v>
      </c>
      <c r="EZ129" s="7" t="n">
        <v>0.5329875977768229</v>
      </c>
      <c r="FA129" s="7" t="n">
        <v>0.4569755716104612</v>
      </c>
      <c r="FB129" s="7" t="n">
        <v>0.9329639088163649</v>
      </c>
      <c r="FC129" s="7" t="n">
        <v>0.3184256425706442</v>
      </c>
      <c r="FD129" s="7" t="n">
        <v>0.2544334867312658</v>
      </c>
      <c r="FE129" s="7" t="n">
        <v>0.5003902578559732</v>
      </c>
      <c r="FF129" s="7" t="n">
        <v>0.9321658479217418</v>
      </c>
      <c r="FG129" s="7" t="n">
        <v>0.5962343669021181</v>
      </c>
      <c r="FH129" s="7" t="n">
        <v>-0.2646528433774567</v>
      </c>
      <c r="FI129" s="7" t="n">
        <v>0.4125346504972169</v>
      </c>
      <c r="FJ129" s="7" t="n">
        <v>0.4728894074030411</v>
      </c>
      <c r="FK129" s="7" t="n">
        <v>0.6563233599674989</v>
      </c>
      <c r="FL129" s="7" t="n">
        <v>0.9209547381124514</v>
      </c>
      <c r="FM129" s="7" t="n">
        <v>0.1969053162666066</v>
      </c>
      <c r="FN129" s="7" t="n">
        <v>0.2423313823146029</v>
      </c>
      <c r="FO129" s="7" t="n">
        <v>0.6780492130352125</v>
      </c>
      <c r="FP129" s="7" t="n">
        <v>0.4713905778699046</v>
      </c>
      <c r="FQ129" s="7" t="n">
        <v>-0.1578245237698724</v>
      </c>
      <c r="FR129" s="7" t="n">
        <v>0.4847933180063023</v>
      </c>
      <c r="FS129" s="7" t="n">
        <v>0.7678461377703396</v>
      </c>
      <c r="FT129" s="7" t="n">
        <v>0.4817601801736908</v>
      </c>
      <c r="FU129" s="7" t="n">
        <v>0.8033284211444581</v>
      </c>
      <c r="FV129" s="7" t="n">
        <v>0.508949601935317</v>
      </c>
      <c r="FW129" s="7" t="n">
        <v>-0.03404373631183018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0.6624016766287495</v>
      </c>
      <c r="D130" s="7" t="n">
        <v>0.7089133051137593</v>
      </c>
      <c r="E130" s="7" t="n">
        <v>-0.04403375928750527</v>
      </c>
      <c r="F130" s="7" t="n">
        <v>0.5988438339313694</v>
      </c>
      <c r="G130" s="7" t="n">
        <v>0.08866501455633556</v>
      </c>
      <c r="H130" s="7" t="n">
        <v>0.1592732801993614</v>
      </c>
      <c r="I130" s="7" t="n">
        <v>0.4057193866193976</v>
      </c>
      <c r="J130" s="7" t="n">
        <v>0.3787858094941434</v>
      </c>
      <c r="K130" s="7" t="n">
        <v>0.4713876873525261</v>
      </c>
      <c r="L130" s="7" t="n">
        <v>-0.02486673312316656</v>
      </c>
      <c r="M130" s="7" t="n">
        <v>0.8088596819694874</v>
      </c>
      <c r="N130" s="7" t="n">
        <v>0.8145597150842826</v>
      </c>
      <c r="O130" s="7" t="n">
        <v>0.859884980165777</v>
      </c>
      <c r="P130" s="7" t="n">
        <v>0.3836257317979314</v>
      </c>
      <c r="Q130" s="7" t="n">
        <v>0.8684372729042296</v>
      </c>
      <c r="R130" s="7" t="n">
        <v>0.8691800923499845</v>
      </c>
      <c r="S130" s="7" t="n">
        <v>0.6050127372614623</v>
      </c>
      <c r="T130" s="7" t="n">
        <v>0.8437043099980567</v>
      </c>
      <c r="U130" s="7" t="n">
        <v>0.4697671612186818</v>
      </c>
      <c r="V130" s="7" t="n">
        <v>0.7130818911982688</v>
      </c>
      <c r="W130" s="7" t="n">
        <v>0.6938677133015462</v>
      </c>
      <c r="X130" s="7" t="n">
        <v>0.4419994371824793</v>
      </c>
      <c r="Y130" s="7" t="n">
        <v>0.3871266733499711</v>
      </c>
      <c r="Z130" s="7" t="n">
        <v>0.1036959236019764</v>
      </c>
      <c r="AA130" s="7" t="n">
        <v>0.4462101468970711</v>
      </c>
      <c r="AB130" s="7" t="n">
        <v>0.05038333041413707</v>
      </c>
      <c r="AC130" s="7" t="n">
        <v>0.6701656241452579</v>
      </c>
      <c r="AD130" s="7" t="n">
        <v>0.7086296416831049</v>
      </c>
      <c r="AE130" s="7" t="n">
        <v>0.8099036744022763</v>
      </c>
      <c r="AF130" s="7" t="n">
        <v>0.4387517453629762</v>
      </c>
      <c r="AG130" s="7" t="n">
        <v>0.8952220576524063</v>
      </c>
      <c r="AH130" s="7" t="n">
        <v>0.067565621641987</v>
      </c>
      <c r="AI130" s="7" t="n">
        <v>0.01022590269821362</v>
      </c>
      <c r="AJ130" s="7" t="n">
        <v>0.1002264174848952</v>
      </c>
      <c r="AK130" s="7" t="n">
        <v>0.4268983248766866</v>
      </c>
      <c r="AL130" s="7" t="n">
        <v>0.8239887657398356</v>
      </c>
      <c r="AM130" s="7" t="n">
        <v>0.1288918990341558</v>
      </c>
      <c r="AN130" s="7" t="n">
        <v>0.2793745443720503</v>
      </c>
      <c r="AO130" s="7" t="n">
        <v>0.5942372264451453</v>
      </c>
      <c r="AP130" s="7" t="n">
        <v>0.4265417692414475</v>
      </c>
      <c r="AQ130" s="7" t="n">
        <v>0.8953765059213646</v>
      </c>
      <c r="AR130" s="7" t="n">
        <v>0.8705458038962024</v>
      </c>
      <c r="AS130" s="7" t="n">
        <v>0.9443071196079684</v>
      </c>
      <c r="AT130" s="7" t="n">
        <v>0.6275958468481202</v>
      </c>
      <c r="AU130" s="7" t="n">
        <v>0.965365303746615</v>
      </c>
      <c r="AV130" s="7" t="n">
        <v>0.9502320757905299</v>
      </c>
      <c r="AW130" s="7" t="n">
        <v>0.6303432877471691</v>
      </c>
      <c r="AX130" s="7" t="n">
        <v>0.3550171964690293</v>
      </c>
      <c r="AY130" s="7" t="n">
        <v>0.9177699322839064</v>
      </c>
      <c r="AZ130" s="7" t="n">
        <v>0.8484113140301061</v>
      </c>
      <c r="BA130" s="7" t="n">
        <v>0.4532535012666259</v>
      </c>
      <c r="BB130" s="7" t="n">
        <v>0.4750840248168088</v>
      </c>
      <c r="BC130" s="7" t="n">
        <v>0.2994974957989081</v>
      </c>
      <c r="BD130" s="7" t="n">
        <v>0.1217408937937119</v>
      </c>
      <c r="BE130" s="7" t="n">
        <v>0.3227781098517177</v>
      </c>
      <c r="BF130" s="7" t="n">
        <v>0.9576876806695581</v>
      </c>
      <c r="BG130" s="7" t="n">
        <v>0.6240925917449858</v>
      </c>
      <c r="BH130" s="7" t="n">
        <v>0.9194666878183763</v>
      </c>
      <c r="BI130" s="7" t="n">
        <v>0.1288921035021499</v>
      </c>
      <c r="BJ130" s="7" t="n">
        <v>0.4220915014211937</v>
      </c>
      <c r="BK130" s="7" t="n">
        <v>0.2570972399440108</v>
      </c>
      <c r="BL130" s="7" t="n">
        <v>0.2263018426108894</v>
      </c>
      <c r="BM130" s="7" t="n">
        <v>0.2446657128792237</v>
      </c>
      <c r="BN130" s="7" t="n">
        <v>0.4643160642516725</v>
      </c>
      <c r="BO130" s="7" t="n">
        <v>0.6259925012140174</v>
      </c>
      <c r="BP130" s="7" t="n">
        <v>-0.2373463527472942</v>
      </c>
      <c r="BQ130" s="7" t="n">
        <v>0.05193964281781061</v>
      </c>
      <c r="BR130" s="7" t="n">
        <v>0.3567570375902961</v>
      </c>
      <c r="BS130" s="7" t="n">
        <v>0.2794005284315335</v>
      </c>
      <c r="BT130" s="7" t="n">
        <v>0.09525947718057454</v>
      </c>
      <c r="BU130" s="7" t="n">
        <v>0.8132281755167823</v>
      </c>
      <c r="BV130" s="7" t="n">
        <v>0.8281508879531908</v>
      </c>
      <c r="BW130" s="7" t="n">
        <v>0.7065410143815897</v>
      </c>
      <c r="BX130" s="7" t="n">
        <v>0.5796313384901051</v>
      </c>
      <c r="BY130" s="7" t="n">
        <v>0.4152209184073573</v>
      </c>
      <c r="BZ130" s="7" t="n">
        <v>0.3103342941097248</v>
      </c>
      <c r="CA130" s="7" t="n">
        <v>0.2815320211208845</v>
      </c>
      <c r="CB130" s="7" t="n">
        <v>0.5468044780676127</v>
      </c>
      <c r="CC130" s="7" t="n">
        <v>0.01662668416826715</v>
      </c>
      <c r="CD130" s="7" t="n">
        <v>0.1085877414584888</v>
      </c>
      <c r="CE130" s="7" t="n">
        <v>0.6089126786006946</v>
      </c>
      <c r="CF130" s="7" t="n">
        <v>0.9202486419683482</v>
      </c>
      <c r="CG130" s="7" t="n">
        <v>0.1135852675850423</v>
      </c>
      <c r="CH130" s="7" t="n">
        <v>0.636892385802915</v>
      </c>
      <c r="CI130" s="7" t="n">
        <v>0.150790348019747</v>
      </c>
      <c r="CJ130" s="7" t="n">
        <v>0.4502751345149375</v>
      </c>
      <c r="CK130" s="7" t="n">
        <v>0.9136148901580485</v>
      </c>
      <c r="CL130" s="7" t="n">
        <v>0.6120445639554528</v>
      </c>
      <c r="CM130" s="7" t="n">
        <v>0.4521756733936193</v>
      </c>
      <c r="CN130" s="7" t="n">
        <v>-0.2151846714241269</v>
      </c>
      <c r="CO130" s="7" t="n">
        <v>0.4100490117354044</v>
      </c>
      <c r="CP130" s="7" t="n">
        <v>0.2059111450129575</v>
      </c>
      <c r="CQ130" s="7" t="n">
        <v>0.6760249415931687</v>
      </c>
      <c r="CR130" s="7" t="n">
        <v>0.373175690650672</v>
      </c>
      <c r="CS130" s="7" t="n">
        <v>0.5356353852695382</v>
      </c>
      <c r="CT130" s="7" t="n">
        <v>0.7550732869234269</v>
      </c>
      <c r="CU130" s="7" t="n">
        <v>0.03751944743641292</v>
      </c>
      <c r="CV130" s="7" t="n">
        <v>0.3800140817608086</v>
      </c>
      <c r="CW130" s="7" t="n">
        <v>0.6298387716904478</v>
      </c>
      <c r="CX130" s="7" t="n">
        <v>0.07904191315693716</v>
      </c>
      <c r="CY130" s="7" t="n">
        <v>-0.1432168310826201</v>
      </c>
      <c r="CZ130" s="7" t="n">
        <v>0.4887752970899807</v>
      </c>
      <c r="DA130" s="7" t="n">
        <v>0.162210328426624</v>
      </c>
      <c r="DB130" s="7" t="n">
        <v>0.8566197586583062</v>
      </c>
      <c r="DC130" s="7" t="n">
        <v>0.9182433291750851</v>
      </c>
      <c r="DD130" s="7" t="n">
        <v>0.9608839694860329</v>
      </c>
      <c r="DE130" s="7" t="n">
        <v>0.2067206096851252</v>
      </c>
      <c r="DF130" s="7" t="n">
        <v>0.5306515727089591</v>
      </c>
      <c r="DG130" s="7" t="n">
        <v>0.4471817153933817</v>
      </c>
      <c r="DH130" s="7" t="n">
        <v>0.8957205664692574</v>
      </c>
      <c r="DI130" s="7" t="n">
        <v>0.8049394857785803</v>
      </c>
      <c r="DJ130" s="7" t="n">
        <v>0.6387157606585391</v>
      </c>
      <c r="DK130" s="7" t="n">
        <v>0.2704293098699729</v>
      </c>
      <c r="DL130" s="7" t="n">
        <v>0.5710471322059532</v>
      </c>
      <c r="DM130" s="7" t="n">
        <v>0.1791827368234316</v>
      </c>
      <c r="DN130" s="7" t="n">
        <v>0.8498508618998526</v>
      </c>
      <c r="DO130" s="7" t="n">
        <v>0.964459368219535</v>
      </c>
      <c r="DP130" s="7" t="n">
        <v>0.460334868082713</v>
      </c>
      <c r="DQ130" s="7" t="n">
        <v>0.4615155165881238</v>
      </c>
      <c r="DR130" s="7" t="n">
        <v>0.9315983909309893</v>
      </c>
      <c r="DS130" s="7" t="n">
        <v>0.6953914744596649</v>
      </c>
      <c r="DT130" s="7" t="n">
        <v>0.2847938168706681</v>
      </c>
      <c r="DU130" s="7" t="n">
        <v>0.468113042424315</v>
      </c>
      <c r="DV130" s="7" t="n">
        <v>0.8277637238414383</v>
      </c>
      <c r="DW130" s="7" t="n">
        <v>0.9176009379038512</v>
      </c>
      <c r="DX130" s="7" t="n">
        <v>0.2143233761464486</v>
      </c>
      <c r="DY130" s="7" t="n">
        <v>0.3032587413445225</v>
      </c>
      <c r="DZ130" s="7" t="n">
        <v>0.8489254479952235</v>
      </c>
      <c r="EA130" s="7" t="n">
        <v>1</v>
      </c>
      <c r="EB130" s="7" t="n">
        <v>0.7680920213453545</v>
      </c>
      <c r="EC130" s="7" t="n">
        <v>0.6635927759789956</v>
      </c>
      <c r="ED130" s="7" t="n">
        <v>0.5677748281130175</v>
      </c>
      <c r="EE130" s="7" t="n">
        <v>0.508241239586708</v>
      </c>
      <c r="EF130" s="7" t="n">
        <v>0.2258527416006283</v>
      </c>
      <c r="EG130" s="7" t="n">
        <v>0.5553436254713398</v>
      </c>
      <c r="EH130" s="7" t="n">
        <v>0.7057607925889947</v>
      </c>
      <c r="EI130" s="7" t="n">
        <v>0.8205840812598095</v>
      </c>
      <c r="EJ130" s="7" t="n">
        <v>0.4438823819733296</v>
      </c>
      <c r="EK130" s="7" t="n">
        <v>0.2557220131770704</v>
      </c>
      <c r="EL130" s="7" t="n">
        <v>0.4321839181519692</v>
      </c>
      <c r="EM130" s="7" t="n">
        <v>0.5364323942576524</v>
      </c>
      <c r="EN130" s="7" t="n">
        <v>0.6508337092634594</v>
      </c>
      <c r="EO130" s="7" t="n">
        <v>0.8385083667929684</v>
      </c>
      <c r="EP130" s="7" t="n">
        <v>0.8436002288854298</v>
      </c>
      <c r="EQ130" s="7" t="n">
        <v>0.3687847926787759</v>
      </c>
      <c r="ER130" s="7" t="n">
        <v>0.4713933700172216</v>
      </c>
      <c r="ES130" s="7" t="n">
        <v>0.8205131136389946</v>
      </c>
      <c r="ET130" s="7" t="n">
        <v>0.6700382464974538</v>
      </c>
      <c r="EU130" s="7" t="n">
        <v>0.8280528313351204</v>
      </c>
      <c r="EV130" s="7" t="n">
        <v>0.8504317396474154</v>
      </c>
      <c r="EW130" s="7" t="n">
        <v>0.529774618773643</v>
      </c>
      <c r="EX130" s="7" t="n">
        <v>0.7247387198066892</v>
      </c>
      <c r="EY130" s="7" t="n">
        <v>0.8434620590438141</v>
      </c>
      <c r="EZ130" s="7" t="n">
        <v>0.6290058785324719</v>
      </c>
      <c r="FA130" s="7" t="n">
        <v>0.2050042004994395</v>
      </c>
      <c r="FB130" s="7" t="n">
        <v>0.8388996277314427</v>
      </c>
      <c r="FC130" s="7" t="n">
        <v>0.257499727721594</v>
      </c>
      <c r="FD130" s="7" t="n">
        <v>0.2720750390403077</v>
      </c>
      <c r="FE130" s="7" t="n">
        <v>0.4367740785621791</v>
      </c>
      <c r="FF130" s="7" t="n">
        <v>0.8408908354980645</v>
      </c>
      <c r="FG130" s="7" t="n">
        <v>0.514021341717811</v>
      </c>
      <c r="FH130" s="7" t="n">
        <v>-0.2400292454330787</v>
      </c>
      <c r="FI130" s="7" t="n">
        <v>0.3921380847417248</v>
      </c>
      <c r="FJ130" s="7" t="n">
        <v>0.3004997035719064</v>
      </c>
      <c r="FK130" s="7" t="n">
        <v>0.3734505045503847</v>
      </c>
      <c r="FL130" s="7" t="n">
        <v>0.8345861912285734</v>
      </c>
      <c r="FM130" s="7" t="n">
        <v>0.1747273724494749</v>
      </c>
      <c r="FN130" s="7" t="n">
        <v>0.2335721883439263</v>
      </c>
      <c r="FO130" s="7" t="n">
        <v>0.3876869253544395</v>
      </c>
      <c r="FP130" s="7" t="n">
        <v>0.3088405622120761</v>
      </c>
      <c r="FQ130" s="7" t="n">
        <v>-0.1643674685596352</v>
      </c>
      <c r="FR130" s="7" t="n">
        <v>0.2269389282404808</v>
      </c>
      <c r="FS130" s="7" t="n">
        <v>0.6078431662422136</v>
      </c>
      <c r="FT130" s="7" t="n">
        <v>0.5309440035011926</v>
      </c>
      <c r="FU130" s="7" t="n">
        <v>0.7256237270305137</v>
      </c>
      <c r="FV130" s="7" t="n">
        <v>0.4553154680882182</v>
      </c>
      <c r="FW130" s="7" t="n">
        <v>-0.1041248499842979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0.8000165786958789</v>
      </c>
      <c r="D131" s="7" t="n">
        <v>0.7711322532881812</v>
      </c>
      <c r="E131" s="7" t="n">
        <v>0.1858002936701088</v>
      </c>
      <c r="F131" s="7" t="n">
        <v>0.6500573565290459</v>
      </c>
      <c r="G131" s="7" t="n">
        <v>0.2735826685053198</v>
      </c>
      <c r="H131" s="7" t="n">
        <v>0.4840118180745288</v>
      </c>
      <c r="I131" s="7" t="n">
        <v>0.4918218072411803</v>
      </c>
      <c r="J131" s="7" t="n">
        <v>0.4360891795179361</v>
      </c>
      <c r="K131" s="7" t="n">
        <v>0.6737256943395147</v>
      </c>
      <c r="L131" s="7" t="n">
        <v>0.1784900814607312</v>
      </c>
      <c r="M131" s="7" t="n">
        <v>0.8294162772633094</v>
      </c>
      <c r="N131" s="7" t="n">
        <v>0.8570895093716762</v>
      </c>
      <c r="O131" s="7" t="n">
        <v>0.6597935582187251</v>
      </c>
      <c r="P131" s="7" t="n">
        <v>0.4304834168292552</v>
      </c>
      <c r="Q131" s="7" t="n">
        <v>0.6285229336557249</v>
      </c>
      <c r="R131" s="7" t="n">
        <v>0.6810798318959249</v>
      </c>
      <c r="S131" s="7" t="n">
        <v>0.6345425720419824</v>
      </c>
      <c r="T131" s="7" t="n">
        <v>0.7241962296496491</v>
      </c>
      <c r="U131" s="7" t="n">
        <v>0.5365194107330494</v>
      </c>
      <c r="V131" s="7" t="n">
        <v>0.6542679027292522</v>
      </c>
      <c r="W131" s="7" t="n">
        <v>0.7050194580180777</v>
      </c>
      <c r="X131" s="7" t="n">
        <v>0.5219507451513601</v>
      </c>
      <c r="Y131" s="7" t="n">
        <v>0.5425484423803715</v>
      </c>
      <c r="Z131" s="7" t="n">
        <v>0.4378475615081437</v>
      </c>
      <c r="AA131" s="7" t="n">
        <v>0.5204500794517244</v>
      </c>
      <c r="AB131" s="7" t="n">
        <v>0.279880888649883</v>
      </c>
      <c r="AC131" s="7" t="n">
        <v>0.7881438884264039</v>
      </c>
      <c r="AD131" s="7" t="n">
        <v>0.8037736111869632</v>
      </c>
      <c r="AE131" s="7" t="n">
        <v>0.8593940201720129</v>
      </c>
      <c r="AF131" s="7" t="n">
        <v>0.5078372966834244</v>
      </c>
      <c r="AG131" s="7" t="n">
        <v>0.7880251948295708</v>
      </c>
      <c r="AH131" s="7" t="n">
        <v>0.3763557298011854</v>
      </c>
      <c r="AI131" s="7" t="n">
        <v>0.02800890903092101</v>
      </c>
      <c r="AJ131" s="7" t="n">
        <v>0.4244047342961293</v>
      </c>
      <c r="AK131" s="7" t="n">
        <v>0.5373629853742656</v>
      </c>
      <c r="AL131" s="7" t="n">
        <v>0.7796477227915676</v>
      </c>
      <c r="AM131" s="7" t="n">
        <v>0.4145134219137355</v>
      </c>
      <c r="AN131" s="7" t="n">
        <v>0.5344243086607788</v>
      </c>
      <c r="AO131" s="7" t="n">
        <v>0.6290265210538842</v>
      </c>
      <c r="AP131" s="7" t="n">
        <v>0.5407492146885352</v>
      </c>
      <c r="AQ131" s="7" t="n">
        <v>0.739051543200734</v>
      </c>
      <c r="AR131" s="7" t="n">
        <v>0.8795432505242164</v>
      </c>
      <c r="AS131" s="7" t="n">
        <v>0.833820730496318</v>
      </c>
      <c r="AT131" s="7" t="n">
        <v>0.709706504584405</v>
      </c>
      <c r="AU131" s="7" t="n">
        <v>0.81125285563409</v>
      </c>
      <c r="AV131" s="7" t="n">
        <v>0.7604887634298091</v>
      </c>
      <c r="AW131" s="7" t="n">
        <v>0.764323147099467</v>
      </c>
      <c r="AX131" s="7" t="n">
        <v>0.633880147151883</v>
      </c>
      <c r="AY131" s="7" t="n">
        <v>0.8553195900164718</v>
      </c>
      <c r="AZ131" s="7" t="n">
        <v>0.7810954251995563</v>
      </c>
      <c r="BA131" s="7" t="n">
        <v>0.5204278079773759</v>
      </c>
      <c r="BB131" s="7" t="n">
        <v>0.6152948667226408</v>
      </c>
      <c r="BC131" s="7" t="n">
        <v>0.5926981569267763</v>
      </c>
      <c r="BD131" s="7" t="n">
        <v>0.1582308346616152</v>
      </c>
      <c r="BE131" s="7" t="n">
        <v>0.4285844549383667</v>
      </c>
      <c r="BF131" s="7" t="n">
        <v>0.8132043871662247</v>
      </c>
      <c r="BG131" s="7" t="n">
        <v>0.6556873804930553</v>
      </c>
      <c r="BH131" s="7" t="n">
        <v>0.8465357099679933</v>
      </c>
      <c r="BI131" s="7" t="n">
        <v>0.4145134111270618</v>
      </c>
      <c r="BJ131" s="7" t="n">
        <v>0.5834453465286393</v>
      </c>
      <c r="BK131" s="7" t="n">
        <v>0.435024905891195</v>
      </c>
      <c r="BL131" s="7" t="n">
        <v>0.3691269794463352</v>
      </c>
      <c r="BM131" s="7" t="n">
        <v>0.4267323020939562</v>
      </c>
      <c r="BN131" s="7" t="n">
        <v>0.6306381624072537</v>
      </c>
      <c r="BO131" s="7" t="n">
        <v>0.6341128058404722</v>
      </c>
      <c r="BP131" s="7" t="n">
        <v>-0.08174020131281066</v>
      </c>
      <c r="BQ131" s="7" t="n">
        <v>0.3875285314273976</v>
      </c>
      <c r="BR131" s="7" t="n">
        <v>0.478452537422081</v>
      </c>
      <c r="BS131" s="7" t="n">
        <v>0.4896954499786016</v>
      </c>
      <c r="BT131" s="7" t="n">
        <v>0.2291536268659738</v>
      </c>
      <c r="BU131" s="7" t="n">
        <v>0.8443411279194454</v>
      </c>
      <c r="BV131" s="7" t="n">
        <v>0.7621627788219811</v>
      </c>
      <c r="BW131" s="7" t="n">
        <v>0.7066974964640401</v>
      </c>
      <c r="BX131" s="7" t="n">
        <v>0.723831198694718</v>
      </c>
      <c r="BY131" s="7" t="n">
        <v>0.4870149884453562</v>
      </c>
      <c r="BZ131" s="7" t="n">
        <v>0.5926148852283004</v>
      </c>
      <c r="CA131" s="7" t="n">
        <v>0.5042800931978858</v>
      </c>
      <c r="CB131" s="7" t="n">
        <v>0.6409172717662293</v>
      </c>
      <c r="CC131" s="7" t="n">
        <v>0.3955798907296125</v>
      </c>
      <c r="CD131" s="7" t="n">
        <v>0.3572325741162845</v>
      </c>
      <c r="CE131" s="7" t="n">
        <v>0.5892375572300458</v>
      </c>
      <c r="CF131" s="7" t="n">
        <v>0.7272215170014531</v>
      </c>
      <c r="CG131" s="7" t="n">
        <v>0.4733883532078667</v>
      </c>
      <c r="CH131" s="7" t="n">
        <v>0.6951876140073259</v>
      </c>
      <c r="CI131" s="7" t="n">
        <v>0.4694682833447287</v>
      </c>
      <c r="CJ131" s="7" t="n">
        <v>0.535938791377062</v>
      </c>
      <c r="CK131" s="7" t="n">
        <v>0.7711625274079528</v>
      </c>
      <c r="CL131" s="7" t="n">
        <v>0.7175692049125093</v>
      </c>
      <c r="CM131" s="7" t="n">
        <v>0.4884354299789641</v>
      </c>
      <c r="CN131" s="7" t="n">
        <v>0.02268660711752682</v>
      </c>
      <c r="CO131" s="7" t="n">
        <v>0.4898186039163619</v>
      </c>
      <c r="CP131" s="7" t="n">
        <v>0.3635842523090409</v>
      </c>
      <c r="CQ131" s="7" t="n">
        <v>0.6363078734260568</v>
      </c>
      <c r="CR131" s="7" t="n">
        <v>0.5348877984518181</v>
      </c>
      <c r="CS131" s="7" t="n">
        <v>0.5003348537336356</v>
      </c>
      <c r="CT131" s="7" t="n">
        <v>0.8613683260191083</v>
      </c>
      <c r="CU131" s="7" t="n">
        <v>0.3793221425304828</v>
      </c>
      <c r="CV131" s="7" t="n">
        <v>0.5023659833192561</v>
      </c>
      <c r="CW131" s="7" t="n">
        <v>0.6377935454376924</v>
      </c>
      <c r="CX131" s="7" t="n">
        <v>0.3717948250745398</v>
      </c>
      <c r="CY131" s="7" t="n">
        <v>0.007137350228649719</v>
      </c>
      <c r="CZ131" s="7" t="n">
        <v>0.6905359521609861</v>
      </c>
      <c r="DA131" s="7" t="n">
        <v>0.3658771246042932</v>
      </c>
      <c r="DB131" s="7" t="n">
        <v>0.7150233729026662</v>
      </c>
      <c r="DC131" s="7" t="n">
        <v>0.749974160237132</v>
      </c>
      <c r="DD131" s="7" t="n">
        <v>0.7578908646801672</v>
      </c>
      <c r="DE131" s="7" t="n">
        <v>0.474267253989824</v>
      </c>
      <c r="DF131" s="7" t="n">
        <v>0.6004356334079154</v>
      </c>
      <c r="DG131" s="7" t="n">
        <v>0.5055052121325473</v>
      </c>
      <c r="DH131" s="7" t="n">
        <v>0.7556116028664422</v>
      </c>
      <c r="DI131" s="7" t="n">
        <v>0.7736682844892645</v>
      </c>
      <c r="DJ131" s="7" t="n">
        <v>0.6053936324759398</v>
      </c>
      <c r="DK131" s="7" t="n">
        <v>0.3393558684925931</v>
      </c>
      <c r="DL131" s="7" t="n">
        <v>0.5416066635174009</v>
      </c>
      <c r="DM131" s="7" t="n">
        <v>0.2306095916788564</v>
      </c>
      <c r="DN131" s="7" t="n">
        <v>0.77665922017858</v>
      </c>
      <c r="DO131" s="7" t="n">
        <v>0.7791782275776525</v>
      </c>
      <c r="DP131" s="7" t="n">
        <v>0.4192023154906364</v>
      </c>
      <c r="DQ131" s="7" t="n">
        <v>0.6186986911535248</v>
      </c>
      <c r="DR131" s="7" t="n">
        <v>0.7131236609073283</v>
      </c>
      <c r="DS131" s="7" t="n">
        <v>0.6860689488023008</v>
      </c>
      <c r="DT131" s="7" t="n">
        <v>0.4148327732136615</v>
      </c>
      <c r="DU131" s="7" t="n">
        <v>0.5744549251974767</v>
      </c>
      <c r="DV131" s="7" t="n">
        <v>0.7199750769616434</v>
      </c>
      <c r="DW131" s="7" t="n">
        <v>0.7399459261597571</v>
      </c>
      <c r="DX131" s="7" t="n">
        <v>0.3998704680495589</v>
      </c>
      <c r="DY131" s="7" t="n">
        <v>0.4149574283900694</v>
      </c>
      <c r="DZ131" s="7" t="n">
        <v>0.706499260861112</v>
      </c>
      <c r="EA131" s="7" t="n">
        <v>0.7680920213453545</v>
      </c>
      <c r="EB131" s="7" t="n">
        <v>1</v>
      </c>
      <c r="EC131" s="7" t="n">
        <v>0.6214568528351452</v>
      </c>
      <c r="ED131" s="7" t="n">
        <v>0.5060057398818057</v>
      </c>
      <c r="EE131" s="7" t="n">
        <v>0.6001443805179588</v>
      </c>
      <c r="EF131" s="7" t="n">
        <v>0.5218512375410479</v>
      </c>
      <c r="EG131" s="7" t="n">
        <v>0.6181422795706698</v>
      </c>
      <c r="EH131" s="7" t="n">
        <v>0.573966372223403</v>
      </c>
      <c r="EI131" s="7" t="n">
        <v>0.7357447949530034</v>
      </c>
      <c r="EJ131" s="7" t="n">
        <v>0.5147474842729054</v>
      </c>
      <c r="EK131" s="7" t="n">
        <v>0.5770579255047639</v>
      </c>
      <c r="EL131" s="7" t="n">
        <v>0.5773870801833003</v>
      </c>
      <c r="EM131" s="7" t="n">
        <v>0.7216629308631036</v>
      </c>
      <c r="EN131" s="7" t="n">
        <v>0.6561961916679486</v>
      </c>
      <c r="EO131" s="7" t="n">
        <v>0.661624965159503</v>
      </c>
      <c r="EP131" s="7" t="n">
        <v>0.6439722347246418</v>
      </c>
      <c r="EQ131" s="7" t="n">
        <v>0.4699870788862826</v>
      </c>
      <c r="ER131" s="7" t="n">
        <v>0.6978567060079207</v>
      </c>
      <c r="ES131" s="7" t="n">
        <v>0.6234636552668515</v>
      </c>
      <c r="ET131" s="7" t="n">
        <v>0.600967930269979</v>
      </c>
      <c r="EU131" s="7" t="n">
        <v>0.7366429637960022</v>
      </c>
      <c r="EV131" s="7" t="n">
        <v>0.6521230103757168</v>
      </c>
      <c r="EW131" s="7" t="n">
        <v>0.5283908534850362</v>
      </c>
      <c r="EX131" s="7" t="n">
        <v>0.6534828792925671</v>
      </c>
      <c r="EY131" s="7" t="n">
        <v>0.7464905533114473</v>
      </c>
      <c r="EZ131" s="7" t="n">
        <v>0.606973720389229</v>
      </c>
      <c r="FA131" s="7" t="n">
        <v>0.3989840800642012</v>
      </c>
      <c r="FB131" s="7" t="n">
        <v>0.656444094696446</v>
      </c>
      <c r="FC131" s="7" t="n">
        <v>0.5696244344863638</v>
      </c>
      <c r="FD131" s="7" t="n">
        <v>0.4309421731939025</v>
      </c>
      <c r="FE131" s="7" t="n">
        <v>0.5100380219935642</v>
      </c>
      <c r="FF131" s="7" t="n">
        <v>0.6513440998001305</v>
      </c>
      <c r="FG131" s="7" t="n">
        <v>0.6318433965073877</v>
      </c>
      <c r="FH131" s="7" t="n">
        <v>-0.0896199790595375</v>
      </c>
      <c r="FI131" s="7" t="n">
        <v>0.5408491817281772</v>
      </c>
      <c r="FJ131" s="7" t="n">
        <v>0.4548901524064944</v>
      </c>
      <c r="FK131" s="7" t="n">
        <v>0.4664851176560003</v>
      </c>
      <c r="FL131" s="7" t="n">
        <v>0.6506019894681709</v>
      </c>
      <c r="FM131" s="7" t="n">
        <v>0.2559140822270807</v>
      </c>
      <c r="FN131" s="7" t="n">
        <v>0.5658202828299025</v>
      </c>
      <c r="FO131" s="7" t="n">
        <v>0.4729934235106366</v>
      </c>
      <c r="FP131" s="7" t="n">
        <v>0.447542158838478</v>
      </c>
      <c r="FQ131" s="7" t="n">
        <v>0.1274641613410169</v>
      </c>
      <c r="FR131" s="7" t="n">
        <v>0.4094463252663654</v>
      </c>
      <c r="FS131" s="7" t="n">
        <v>0.5690799241043523</v>
      </c>
      <c r="FT131" s="7" t="n">
        <v>0.6977173303857022</v>
      </c>
      <c r="FU131" s="7" t="n">
        <v>0.6207605876052438</v>
      </c>
      <c r="FV131" s="7" t="n">
        <v>0.4067478926348886</v>
      </c>
      <c r="FW131" s="7" t="n">
        <v>0.1988154882175866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0.6435580303249447</v>
      </c>
      <c r="D132" s="7" t="n">
        <v>0.6397862570316915</v>
      </c>
      <c r="E132" s="7" t="n">
        <v>0.06594072143746239</v>
      </c>
      <c r="F132" s="7" t="n">
        <v>0.4991341507462745</v>
      </c>
      <c r="G132" s="7" t="n">
        <v>0.08586840764009881</v>
      </c>
      <c r="H132" s="7" t="n">
        <v>0.2276510627316435</v>
      </c>
      <c r="I132" s="7" t="n">
        <v>0.5156628723892791</v>
      </c>
      <c r="J132" s="7" t="n">
        <v>0.4750352943116009</v>
      </c>
      <c r="K132" s="7" t="n">
        <v>0.5393349906096409</v>
      </c>
      <c r="L132" s="7" t="n">
        <v>0.071105547013267</v>
      </c>
      <c r="M132" s="7" t="n">
        <v>0.6924267188072628</v>
      </c>
      <c r="N132" s="7" t="n">
        <v>0.7548382262983686</v>
      </c>
      <c r="O132" s="7" t="n">
        <v>0.5473809363721349</v>
      </c>
      <c r="P132" s="7" t="n">
        <v>0.4184398954645049</v>
      </c>
      <c r="Q132" s="7" t="n">
        <v>0.532924363194085</v>
      </c>
      <c r="R132" s="7" t="n">
        <v>0.5880918679217815</v>
      </c>
      <c r="S132" s="7" t="n">
        <v>0.744156572546165</v>
      </c>
      <c r="T132" s="7" t="n">
        <v>0.5442926362376281</v>
      </c>
      <c r="U132" s="7" t="n">
        <v>0.7792872494250116</v>
      </c>
      <c r="V132" s="7" t="n">
        <v>0.6221757347620012</v>
      </c>
      <c r="W132" s="7" t="n">
        <v>0.5929211705954656</v>
      </c>
      <c r="X132" s="7" t="n">
        <v>0.5935756523472605</v>
      </c>
      <c r="Y132" s="7" t="n">
        <v>0.6954749840163955</v>
      </c>
      <c r="Z132" s="7" t="n">
        <v>0.1728207407542934</v>
      </c>
      <c r="AA132" s="7" t="n">
        <v>0.6031990173177344</v>
      </c>
      <c r="AB132" s="7" t="n">
        <v>0.1647153299131056</v>
      </c>
      <c r="AC132" s="7" t="n">
        <v>0.6848682809804487</v>
      </c>
      <c r="AD132" s="7" t="n">
        <v>0.7297111878374614</v>
      </c>
      <c r="AE132" s="7" t="n">
        <v>0.7396500931631581</v>
      </c>
      <c r="AF132" s="7" t="n">
        <v>0.4793706805736428</v>
      </c>
      <c r="AG132" s="7" t="n">
        <v>0.708348540467584</v>
      </c>
      <c r="AH132" s="7" t="n">
        <v>0.2190619866113994</v>
      </c>
      <c r="AI132" s="7" t="n">
        <v>0.02359900887479247</v>
      </c>
      <c r="AJ132" s="7" t="n">
        <v>0.1850658035539353</v>
      </c>
      <c r="AK132" s="7" t="n">
        <v>0.4969245823247922</v>
      </c>
      <c r="AL132" s="7" t="n">
        <v>0.3992562052730684</v>
      </c>
      <c r="AM132" s="7" t="n">
        <v>0.2712010178556804</v>
      </c>
      <c r="AN132" s="7" t="n">
        <v>0.4921452076900509</v>
      </c>
      <c r="AO132" s="7" t="n">
        <v>0.9196133214777968</v>
      </c>
      <c r="AP132" s="7" t="n">
        <v>0.4932706884388204</v>
      </c>
      <c r="AQ132" s="7" t="n">
        <v>0.5882335762176701</v>
      </c>
      <c r="AR132" s="7" t="n">
        <v>0.7853991969218596</v>
      </c>
      <c r="AS132" s="7" t="n">
        <v>0.7798728644635703</v>
      </c>
      <c r="AT132" s="7" t="n">
        <v>0.6089342289721227</v>
      </c>
      <c r="AU132" s="7" t="n">
        <v>0.7291602222723408</v>
      </c>
      <c r="AV132" s="7" t="n">
        <v>0.6170002925951922</v>
      </c>
      <c r="AW132" s="7" t="n">
        <v>0.6430220910266295</v>
      </c>
      <c r="AX132" s="7" t="n">
        <v>0.4241193026288128</v>
      </c>
      <c r="AY132" s="7" t="n">
        <v>0.741776357547938</v>
      </c>
      <c r="AZ132" s="7" t="n">
        <v>0.4381479103000493</v>
      </c>
      <c r="BA132" s="7" t="n">
        <v>0.5907977390663075</v>
      </c>
      <c r="BB132" s="7" t="n">
        <v>0.4332718111976864</v>
      </c>
      <c r="BC132" s="7" t="n">
        <v>0.4848062139940358</v>
      </c>
      <c r="BD132" s="7" t="n">
        <v>0.1004530036418247</v>
      </c>
      <c r="BE132" s="7" t="n">
        <v>0.4412898958847855</v>
      </c>
      <c r="BF132" s="7" t="n">
        <v>0.7567786322015096</v>
      </c>
      <c r="BG132" s="7" t="n">
        <v>0.9472050171883895</v>
      </c>
      <c r="BH132" s="7" t="n">
        <v>0.6796304893807007</v>
      </c>
      <c r="BI132" s="7" t="n">
        <v>0.2712011658486917</v>
      </c>
      <c r="BJ132" s="7" t="n">
        <v>0.3862707663423171</v>
      </c>
      <c r="BK132" s="7" t="n">
        <v>0.2711276875370529</v>
      </c>
      <c r="BL132" s="7" t="n">
        <v>0.1759069652656846</v>
      </c>
      <c r="BM132" s="7" t="n">
        <v>0.2528577509834358</v>
      </c>
      <c r="BN132" s="7" t="n">
        <v>0.4303124548672784</v>
      </c>
      <c r="BO132" s="7" t="n">
        <v>0.949439656870031</v>
      </c>
      <c r="BP132" s="7" t="n">
        <v>-0.2032953498890256</v>
      </c>
      <c r="BQ132" s="7" t="n">
        <v>0.1142364413187287</v>
      </c>
      <c r="BR132" s="7" t="n">
        <v>0.3813214685151102</v>
      </c>
      <c r="BS132" s="7" t="n">
        <v>0.3867840172983731</v>
      </c>
      <c r="BT132" s="7" t="n">
        <v>0.222267953132324</v>
      </c>
      <c r="BU132" s="7" t="n">
        <v>0.7085275044090843</v>
      </c>
      <c r="BV132" s="7" t="n">
        <v>0.6130668185460173</v>
      </c>
      <c r="BW132" s="7" t="n">
        <v>0.6532976471885436</v>
      </c>
      <c r="BX132" s="7" t="n">
        <v>0.6490084831076246</v>
      </c>
      <c r="BY132" s="7" t="n">
        <v>0.2850985228697767</v>
      </c>
      <c r="BZ132" s="7" t="n">
        <v>0.5120085522369919</v>
      </c>
      <c r="CA132" s="7" t="n">
        <v>0.3966792049398399</v>
      </c>
      <c r="CB132" s="7" t="n">
        <v>0.7653435367127711</v>
      </c>
      <c r="CC132" s="7" t="n">
        <v>0.1740023978169774</v>
      </c>
      <c r="CD132" s="7" t="n">
        <v>0.2937757648771233</v>
      </c>
      <c r="CE132" s="7" t="n">
        <v>0.4168788856558533</v>
      </c>
      <c r="CF132" s="7" t="n">
        <v>0.5960433971895455</v>
      </c>
      <c r="CG132" s="7" t="n">
        <v>0.2039913043664721</v>
      </c>
      <c r="CH132" s="7" t="n">
        <v>0.4841902138356829</v>
      </c>
      <c r="CI132" s="7" t="n">
        <v>0.286433479676417</v>
      </c>
      <c r="CJ132" s="7" t="n">
        <v>0.6034306771783003</v>
      </c>
      <c r="CK132" s="7" t="n">
        <v>0.4854444754726969</v>
      </c>
      <c r="CL132" s="7" t="n">
        <v>0.5569457037058053</v>
      </c>
      <c r="CM132" s="7" t="n">
        <v>0.5085648050259548</v>
      </c>
      <c r="CN132" s="7" t="n">
        <v>-0.2117874401246261</v>
      </c>
      <c r="CO132" s="7" t="n">
        <v>0.4635511923713095</v>
      </c>
      <c r="CP132" s="7" t="n">
        <v>0.1905115483588687</v>
      </c>
      <c r="CQ132" s="7" t="n">
        <v>0.3433023927176198</v>
      </c>
      <c r="CR132" s="7" t="n">
        <v>0.3215696821138698</v>
      </c>
      <c r="CS132" s="7" t="n">
        <v>0.3425987888655575</v>
      </c>
      <c r="CT132" s="7" t="n">
        <v>0.7358021215939439</v>
      </c>
      <c r="CU132" s="7" t="n">
        <v>0.1680873291825831</v>
      </c>
      <c r="CV132" s="7" t="n">
        <v>0.2908239177442201</v>
      </c>
      <c r="CW132" s="7" t="n">
        <v>0.9492317749083241</v>
      </c>
      <c r="CX132" s="7" t="n">
        <v>0.1927086508679333</v>
      </c>
      <c r="CY132" s="7" t="n">
        <v>-0.1289581545418736</v>
      </c>
      <c r="CZ132" s="7" t="n">
        <v>0.576963804997641</v>
      </c>
      <c r="DA132" s="7" t="n">
        <v>0.1880083409257282</v>
      </c>
      <c r="DB132" s="7" t="n">
        <v>0.4498888675524174</v>
      </c>
      <c r="DC132" s="7" t="n">
        <v>0.4839700478031367</v>
      </c>
      <c r="DD132" s="7" t="n">
        <v>0.5449096419083789</v>
      </c>
      <c r="DE132" s="7" t="n">
        <v>0.1916510199387373</v>
      </c>
      <c r="DF132" s="7" t="n">
        <v>0.7653578753945294</v>
      </c>
      <c r="DG132" s="7" t="n">
        <v>0.5085292611971024</v>
      </c>
      <c r="DH132" s="7" t="n">
        <v>0.4501670708168845</v>
      </c>
      <c r="DI132" s="7" t="n">
        <v>0.6603164722454331</v>
      </c>
      <c r="DJ132" s="7" t="n">
        <v>0.5977671825858044</v>
      </c>
      <c r="DK132" s="7" t="n">
        <v>0.3616905099570552</v>
      </c>
      <c r="DL132" s="7" t="n">
        <v>0.3766188834834144</v>
      </c>
      <c r="DM132" s="7" t="n">
        <v>0.2289298457635265</v>
      </c>
      <c r="DN132" s="7" t="n">
        <v>0.4323844538909931</v>
      </c>
      <c r="DO132" s="7" t="n">
        <v>0.5958227149628804</v>
      </c>
      <c r="DP132" s="7" t="n">
        <v>0.4768001380179588</v>
      </c>
      <c r="DQ132" s="7" t="n">
        <v>0.4182030339749539</v>
      </c>
      <c r="DR132" s="7" t="n">
        <v>0.569878258875088</v>
      </c>
      <c r="DS132" s="7" t="n">
        <v>0.5951364097547012</v>
      </c>
      <c r="DT132" s="7" t="n">
        <v>0.2155671151201007</v>
      </c>
      <c r="DU132" s="7" t="n">
        <v>0.5355004367230606</v>
      </c>
      <c r="DV132" s="7" t="n">
        <v>0.4622696435617048</v>
      </c>
      <c r="DW132" s="7" t="n">
        <v>0.6329522041014193</v>
      </c>
      <c r="DX132" s="7" t="n">
        <v>0.2251161429384629</v>
      </c>
      <c r="DY132" s="7" t="n">
        <v>0.2215210198856976</v>
      </c>
      <c r="DZ132" s="7" t="n">
        <v>0.5513441105577072</v>
      </c>
      <c r="EA132" s="7" t="n">
        <v>0.6635927759789956</v>
      </c>
      <c r="EB132" s="7" t="n">
        <v>0.6214568528351452</v>
      </c>
      <c r="EC132" s="7" t="n">
        <v>1</v>
      </c>
      <c r="ED132" s="7" t="n">
        <v>0.4019899264294384</v>
      </c>
      <c r="EE132" s="7" t="n">
        <v>0.5805060454337839</v>
      </c>
      <c r="EF132" s="7" t="n">
        <v>0.3967891238213058</v>
      </c>
      <c r="EG132" s="7" t="n">
        <v>0.7819749845620739</v>
      </c>
      <c r="EH132" s="7" t="n">
        <v>0.4515730721470307</v>
      </c>
      <c r="EI132" s="7" t="n">
        <v>0.7034538335513971</v>
      </c>
      <c r="EJ132" s="7" t="n">
        <v>0.5917683400509217</v>
      </c>
      <c r="EK132" s="7" t="n">
        <v>0.4268692265974616</v>
      </c>
      <c r="EL132" s="7" t="n">
        <v>0.6220725997789371</v>
      </c>
      <c r="EM132" s="7" t="n">
        <v>0.5944854679815631</v>
      </c>
      <c r="EN132" s="7" t="n">
        <v>0.4255706925979064</v>
      </c>
      <c r="EO132" s="7" t="n">
        <v>0.5399470601189882</v>
      </c>
      <c r="EP132" s="7" t="n">
        <v>0.5448973276925587</v>
      </c>
      <c r="EQ132" s="7" t="n">
        <v>0.2579111324761592</v>
      </c>
      <c r="ER132" s="7" t="n">
        <v>0.4481248049444365</v>
      </c>
      <c r="ES132" s="7" t="n">
        <v>0.5235169759151787</v>
      </c>
      <c r="ET132" s="7" t="n">
        <v>0.4309905931043146</v>
      </c>
      <c r="EU132" s="7" t="n">
        <v>0.3843822421175184</v>
      </c>
      <c r="EV132" s="7" t="n">
        <v>0.5376504230161254</v>
      </c>
      <c r="EW132" s="7" t="n">
        <v>0.516423384536763</v>
      </c>
      <c r="EX132" s="7" t="n">
        <v>0.9339232626037545</v>
      </c>
      <c r="EY132" s="7" t="n">
        <v>0.628730615615599</v>
      </c>
      <c r="EZ132" s="7" t="n">
        <v>0.9615401990125161</v>
      </c>
      <c r="FA132" s="7" t="n">
        <v>0.2505801456807254</v>
      </c>
      <c r="FB132" s="7" t="n">
        <v>0.5566081618861216</v>
      </c>
      <c r="FC132" s="7" t="n">
        <v>0.441410703433875</v>
      </c>
      <c r="FD132" s="7" t="n">
        <v>0.4787502845675515</v>
      </c>
      <c r="FE132" s="7" t="n">
        <v>0.5334594264901449</v>
      </c>
      <c r="FF132" s="7" t="n">
        <v>0.5547744195566048</v>
      </c>
      <c r="FG132" s="7" t="n">
        <v>0.582366294075489</v>
      </c>
      <c r="FH132" s="7" t="n">
        <v>-0.2060944513354554</v>
      </c>
      <c r="FI132" s="7" t="n">
        <v>0.3528810374188329</v>
      </c>
      <c r="FJ132" s="7" t="n">
        <v>0.3245849521003327</v>
      </c>
      <c r="FK132" s="7" t="n">
        <v>0.2542921987139471</v>
      </c>
      <c r="FL132" s="7" t="n">
        <v>0.5431997881555308</v>
      </c>
      <c r="FM132" s="7" t="n">
        <v>0.2588430748286427</v>
      </c>
      <c r="FN132" s="7" t="n">
        <v>0.4113095662149923</v>
      </c>
      <c r="FO132" s="7" t="n">
        <v>0.2658825886516189</v>
      </c>
      <c r="FP132" s="7" t="n">
        <v>0.3335873712836839</v>
      </c>
      <c r="FQ132" s="7" t="n">
        <v>-0.0824916698978881</v>
      </c>
      <c r="FR132" s="7" t="n">
        <v>0.2086140953457479</v>
      </c>
      <c r="FS132" s="7" t="n">
        <v>0.5548493789881374</v>
      </c>
      <c r="FT132" s="7" t="n">
        <v>0.6651823290050499</v>
      </c>
      <c r="FU132" s="7" t="n">
        <v>0.6072826972638601</v>
      </c>
      <c r="FV132" s="7" t="n">
        <v>0.4697076481433057</v>
      </c>
      <c r="FW132" s="7" t="n">
        <v>-0.04896700620433901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0.4812574815213518</v>
      </c>
      <c r="D133" s="7" t="n">
        <v>0.5179139467614613</v>
      </c>
      <c r="E133" s="7" t="n">
        <v>-0.07363340854032094</v>
      </c>
      <c r="F133" s="7" t="n">
        <v>0.416997787125139</v>
      </c>
      <c r="G133" s="7" t="n">
        <v>0.02832999891477564</v>
      </c>
      <c r="H133" s="7" t="n">
        <v>0.2446972877259605</v>
      </c>
      <c r="I133" s="7" t="n">
        <v>0.2822318034902407</v>
      </c>
      <c r="J133" s="7" t="n">
        <v>0.229412900578276</v>
      </c>
      <c r="K133" s="7" t="n">
        <v>0.4377156178843253</v>
      </c>
      <c r="L133" s="7" t="n">
        <v>-0.06083209200718474</v>
      </c>
      <c r="M133" s="7" t="n">
        <v>0.5135392108099527</v>
      </c>
      <c r="N133" s="7" t="n">
        <v>0.5610078962737659</v>
      </c>
      <c r="O133" s="7" t="n">
        <v>0.7122775813313471</v>
      </c>
      <c r="P133" s="7" t="n">
        <v>0.3840506884977391</v>
      </c>
      <c r="Q133" s="7" t="n">
        <v>0.7645807697653146</v>
      </c>
      <c r="R133" s="7" t="n">
        <v>0.6845601437000729</v>
      </c>
      <c r="S133" s="7" t="n">
        <v>0.652053759821541</v>
      </c>
      <c r="T133" s="7" t="n">
        <v>0.6719360849010693</v>
      </c>
      <c r="U133" s="7" t="n">
        <v>0.4435523098424516</v>
      </c>
      <c r="V133" s="7" t="n">
        <v>0.7085384068596624</v>
      </c>
      <c r="W133" s="7" t="n">
        <v>0.6392803143278122</v>
      </c>
      <c r="X133" s="7" t="n">
        <v>0.2714586211925693</v>
      </c>
      <c r="Y133" s="7" t="n">
        <v>0.2361957710003606</v>
      </c>
      <c r="Z133" s="7" t="n">
        <v>0.2355113690153084</v>
      </c>
      <c r="AA133" s="7" t="n">
        <v>0.2721365967751179</v>
      </c>
      <c r="AB133" s="7" t="n">
        <v>-0.1230763005678177</v>
      </c>
      <c r="AC133" s="7" t="n">
        <v>0.527991929370322</v>
      </c>
      <c r="AD133" s="7" t="n">
        <v>0.5859841855009381</v>
      </c>
      <c r="AE133" s="7" t="n">
        <v>0.566326977375167</v>
      </c>
      <c r="AF133" s="7" t="n">
        <v>0.3103859797492916</v>
      </c>
      <c r="AG133" s="7" t="n">
        <v>0.5464788794565764</v>
      </c>
      <c r="AH133" s="7" t="n">
        <v>0.03182518488053702</v>
      </c>
      <c r="AI133" s="7" t="n">
        <v>-0.1497655855559346</v>
      </c>
      <c r="AJ133" s="7" t="n">
        <v>0.1935689044167121</v>
      </c>
      <c r="AK133" s="7" t="n">
        <v>0.3158005348450443</v>
      </c>
      <c r="AL133" s="7" t="n">
        <v>0.3872026159619383</v>
      </c>
      <c r="AM133" s="7" t="n">
        <v>0.1783162454622167</v>
      </c>
      <c r="AN133" s="7" t="n">
        <v>0.1586762691824682</v>
      </c>
      <c r="AO133" s="7" t="n">
        <v>0.4232092532777717</v>
      </c>
      <c r="AP133" s="7" t="n">
        <v>0.3342565459199696</v>
      </c>
      <c r="AQ133" s="7" t="n">
        <v>0.7087727406336241</v>
      </c>
      <c r="AR133" s="7" t="n">
        <v>0.5736497976159444</v>
      </c>
      <c r="AS133" s="7" t="n">
        <v>0.5551237543902291</v>
      </c>
      <c r="AT133" s="7" t="n">
        <v>0.4729988946459801</v>
      </c>
      <c r="AU133" s="7" t="n">
        <v>0.4936851434293618</v>
      </c>
      <c r="AV133" s="7" t="n">
        <v>0.4641751379603586</v>
      </c>
      <c r="AW133" s="7" t="n">
        <v>0.4882024823292266</v>
      </c>
      <c r="AX133" s="7" t="n">
        <v>0.2847060896122009</v>
      </c>
      <c r="AY133" s="7" t="n">
        <v>0.5310492878362389</v>
      </c>
      <c r="AZ133" s="7" t="n">
        <v>0.429549166492573</v>
      </c>
      <c r="BA133" s="7" t="n">
        <v>0.2801441396243268</v>
      </c>
      <c r="BB133" s="7" t="n">
        <v>0.2991417202464917</v>
      </c>
      <c r="BC133" s="7" t="n">
        <v>0.3556826518520682</v>
      </c>
      <c r="BD133" s="7" t="n">
        <v>-0.1923285986615147</v>
      </c>
      <c r="BE133" s="7" t="n">
        <v>0.242716786246712</v>
      </c>
      <c r="BF133" s="7" t="n">
        <v>0.5341062241650054</v>
      </c>
      <c r="BG133" s="7" t="n">
        <v>0.4258225274779622</v>
      </c>
      <c r="BH133" s="7" t="n">
        <v>0.5159156335030974</v>
      </c>
      <c r="BI133" s="7" t="n">
        <v>0.1783162802579066</v>
      </c>
      <c r="BJ133" s="7" t="n">
        <v>0.3056381561332568</v>
      </c>
      <c r="BK133" s="7" t="n">
        <v>0.2285152240231529</v>
      </c>
      <c r="BL133" s="7" t="n">
        <v>0.2029905689290016</v>
      </c>
      <c r="BM133" s="7" t="n">
        <v>0.2488282424622317</v>
      </c>
      <c r="BN133" s="7" t="n">
        <v>0.307200739607257</v>
      </c>
      <c r="BO133" s="7" t="n">
        <v>0.3982985852610957</v>
      </c>
      <c r="BP133" s="7" t="n">
        <v>-0.2581921609435769</v>
      </c>
      <c r="BQ133" s="7" t="n">
        <v>0.2076480420064133</v>
      </c>
      <c r="BR133" s="7" t="n">
        <v>0.3156564121724311</v>
      </c>
      <c r="BS133" s="7" t="n">
        <v>0.3418436755908795</v>
      </c>
      <c r="BT133" s="7" t="n">
        <v>0.1283211633284632</v>
      </c>
      <c r="BU133" s="7" t="n">
        <v>0.5416032633016409</v>
      </c>
      <c r="BV133" s="7" t="n">
        <v>0.4314084809680866</v>
      </c>
      <c r="BW133" s="7" t="n">
        <v>0.5024452760220244</v>
      </c>
      <c r="BX133" s="7" t="n">
        <v>0.4646349572267675</v>
      </c>
      <c r="BY133" s="7" t="n">
        <v>0.3211629816161582</v>
      </c>
      <c r="BZ133" s="7" t="n">
        <v>0.1877714546553155</v>
      </c>
      <c r="CA133" s="7" t="n">
        <v>0.2379927132766431</v>
      </c>
      <c r="CB133" s="7" t="n">
        <v>0.3559096067502293</v>
      </c>
      <c r="CC133" s="7" t="n">
        <v>0.1065918412413848</v>
      </c>
      <c r="CD133" s="7" t="n">
        <v>0.05648570037551622</v>
      </c>
      <c r="CE133" s="7" t="n">
        <v>0.4358595596588732</v>
      </c>
      <c r="CF133" s="7" t="n">
        <v>0.6967711805949327</v>
      </c>
      <c r="CG133" s="7" t="n">
        <v>0.2089397516211091</v>
      </c>
      <c r="CH133" s="7" t="n">
        <v>0.4024448008603466</v>
      </c>
      <c r="CI133" s="7" t="n">
        <v>0.1210299465530432</v>
      </c>
      <c r="CJ133" s="7" t="n">
        <v>0.2775172849185906</v>
      </c>
      <c r="CK133" s="7" t="n">
        <v>0.4921938832035696</v>
      </c>
      <c r="CL133" s="7" t="n">
        <v>0.5674517566545049</v>
      </c>
      <c r="CM133" s="7" t="n">
        <v>0.3435802488290242</v>
      </c>
      <c r="CN133" s="7" t="n">
        <v>-0.2878134484791188</v>
      </c>
      <c r="CO133" s="7" t="n">
        <v>0.3089642224327907</v>
      </c>
      <c r="CP133" s="7" t="n">
        <v>0.1317097289699707</v>
      </c>
      <c r="CQ133" s="7" t="n">
        <v>0.3113148485171318</v>
      </c>
      <c r="CR133" s="7" t="n">
        <v>0.2666237488458374</v>
      </c>
      <c r="CS133" s="7" t="n">
        <v>0.3232623629675175</v>
      </c>
      <c r="CT133" s="7" t="n">
        <v>0.5476505570779372</v>
      </c>
      <c r="CU133" s="7" t="n">
        <v>-0.01823865351659118</v>
      </c>
      <c r="CV133" s="7" t="n">
        <v>0.2540536957340202</v>
      </c>
      <c r="CW133" s="7" t="n">
        <v>0.4003381303676182</v>
      </c>
      <c r="CX133" s="7" t="n">
        <v>0.053231144321532</v>
      </c>
      <c r="CY133" s="7" t="n">
        <v>-0.1796205163781441</v>
      </c>
      <c r="CZ133" s="7" t="n">
        <v>0.3597739423561567</v>
      </c>
      <c r="DA133" s="7" t="n">
        <v>0.1647736836143315</v>
      </c>
      <c r="DB133" s="7" t="n">
        <v>0.4254690857246012</v>
      </c>
      <c r="DC133" s="7" t="n">
        <v>0.480764818329439</v>
      </c>
      <c r="DD133" s="7" t="n">
        <v>0.606466591625936</v>
      </c>
      <c r="DE133" s="7" t="n">
        <v>0.2130519662826668</v>
      </c>
      <c r="DF133" s="7" t="n">
        <v>0.4225690615109019</v>
      </c>
      <c r="DG133" s="7" t="n">
        <v>0.3504221340017827</v>
      </c>
      <c r="DH133" s="7" t="n">
        <v>0.4269762251755638</v>
      </c>
      <c r="DI133" s="7" t="n">
        <v>0.5799261514069979</v>
      </c>
      <c r="DJ133" s="7" t="n">
        <v>0.4582142582199227</v>
      </c>
      <c r="DK133" s="7" t="n">
        <v>0.1555702613067554</v>
      </c>
      <c r="DL133" s="7" t="n">
        <v>0.4339198524228301</v>
      </c>
      <c r="DM133" s="7" t="n">
        <v>-0.09454067450408381</v>
      </c>
      <c r="DN133" s="7" t="n">
        <v>0.4019329380027351</v>
      </c>
      <c r="DO133" s="7" t="n">
        <v>0.5602939673380034</v>
      </c>
      <c r="DP133" s="7" t="n">
        <v>0.4453226193059912</v>
      </c>
      <c r="DQ133" s="7" t="n">
        <v>0.3003201965210411</v>
      </c>
      <c r="DR133" s="7" t="n">
        <v>0.6633716836127466</v>
      </c>
      <c r="DS133" s="7" t="n">
        <v>0.6183001979471473</v>
      </c>
      <c r="DT133" s="7" t="n">
        <v>0.1929296079141305</v>
      </c>
      <c r="DU133" s="7" t="n">
        <v>0.3789453007208551</v>
      </c>
      <c r="DV133" s="7" t="n">
        <v>0.4843697611222331</v>
      </c>
      <c r="DW133" s="7" t="n">
        <v>0.6319740001233978</v>
      </c>
      <c r="DX133" s="7" t="n">
        <v>0.213838378727966</v>
      </c>
      <c r="DY133" s="7" t="n">
        <v>0.2808108964855769</v>
      </c>
      <c r="DZ133" s="7" t="n">
        <v>0.670723568521264</v>
      </c>
      <c r="EA133" s="7" t="n">
        <v>0.5677748281130175</v>
      </c>
      <c r="EB133" s="7" t="n">
        <v>0.5060057398818057</v>
      </c>
      <c r="EC133" s="7" t="n">
        <v>0.4019899264294384</v>
      </c>
      <c r="ED133" s="7" t="n">
        <v>1</v>
      </c>
      <c r="EE133" s="7" t="n">
        <v>0.3472598715763954</v>
      </c>
      <c r="EF133" s="7" t="n">
        <v>0.2480356342111498</v>
      </c>
      <c r="EG133" s="7" t="n">
        <v>0.3919021839243559</v>
      </c>
      <c r="EH133" s="7" t="n">
        <v>0.9657675905138555</v>
      </c>
      <c r="EI133" s="7" t="n">
        <v>0.5492180747786235</v>
      </c>
      <c r="EJ133" s="7" t="n">
        <v>0.26830370059892</v>
      </c>
      <c r="EK133" s="7" t="n">
        <v>0.3047750597118351</v>
      </c>
      <c r="EL133" s="7" t="n">
        <v>0.4261073076669719</v>
      </c>
      <c r="EM133" s="7" t="n">
        <v>0.4052293000867293</v>
      </c>
      <c r="EN133" s="7" t="n">
        <v>0.4962232300117155</v>
      </c>
      <c r="EO133" s="7" t="n">
        <v>0.8087070779108544</v>
      </c>
      <c r="EP133" s="7" t="n">
        <v>0.6503245214867457</v>
      </c>
      <c r="EQ133" s="7" t="n">
        <v>0.277219475062531</v>
      </c>
      <c r="ER133" s="7" t="n">
        <v>0.5254387154602856</v>
      </c>
      <c r="ES133" s="7" t="n">
        <v>0.5778965247347145</v>
      </c>
      <c r="ET133" s="7" t="n">
        <v>0.4546386522486726</v>
      </c>
      <c r="EU133" s="7" t="n">
        <v>0.3614493295053127</v>
      </c>
      <c r="EV133" s="7" t="n">
        <v>0.7712806168565115</v>
      </c>
      <c r="EW133" s="7" t="n">
        <v>0.3901831321254302</v>
      </c>
      <c r="EX133" s="7" t="n">
        <v>0.4278282782171246</v>
      </c>
      <c r="EY133" s="7" t="n">
        <v>0.6610824553154087</v>
      </c>
      <c r="EZ133" s="7" t="n">
        <v>0.3819493845360302</v>
      </c>
      <c r="FA133" s="7" t="n">
        <v>0.209653366075976</v>
      </c>
      <c r="FB133" s="7" t="n">
        <v>0.7965111128442316</v>
      </c>
      <c r="FC133" s="7" t="n">
        <v>0.1862720220578087</v>
      </c>
      <c r="FD133" s="7" t="n">
        <v>0.1187096803190687</v>
      </c>
      <c r="FE133" s="7" t="n">
        <v>0.3103134129070964</v>
      </c>
      <c r="FF133" s="7" t="n">
        <v>0.7905856196473708</v>
      </c>
      <c r="FG133" s="7" t="n">
        <v>0.4867563485068048</v>
      </c>
      <c r="FH133" s="7" t="n">
        <v>-0.2615230454090222</v>
      </c>
      <c r="FI133" s="7" t="n">
        <v>0.294616960280738</v>
      </c>
      <c r="FJ133" s="7" t="n">
        <v>0.2336491964452443</v>
      </c>
      <c r="FK133" s="7" t="n">
        <v>0.2610346794762622</v>
      </c>
      <c r="FL133" s="7" t="n">
        <v>0.8088488667311634</v>
      </c>
      <c r="FM133" s="7" t="n">
        <v>-0.0743871913266633</v>
      </c>
      <c r="FN133" s="7" t="n">
        <v>0.2814640301532743</v>
      </c>
      <c r="FO133" s="7" t="n">
        <v>0.3038802648562973</v>
      </c>
      <c r="FP133" s="7" t="n">
        <v>0.2394339116181682</v>
      </c>
      <c r="FQ133" s="7" t="n">
        <v>-0.1769168473816627</v>
      </c>
      <c r="FR133" s="7" t="n">
        <v>0.2010165382640802</v>
      </c>
      <c r="FS133" s="7" t="n">
        <v>0.4345972011942617</v>
      </c>
      <c r="FT133" s="7" t="n">
        <v>0.4415351476103758</v>
      </c>
      <c r="FU133" s="7" t="n">
        <v>0.8524390374240063</v>
      </c>
      <c r="FV133" s="7" t="n">
        <v>0.4410967618364515</v>
      </c>
      <c r="FW133" s="7" t="n">
        <v>-0.02696837666845462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0.5415188810326788</v>
      </c>
      <c r="D134" s="7" t="n">
        <v>0.5695454100449747</v>
      </c>
      <c r="E134" s="7" t="n">
        <v>0.05488323465172472</v>
      </c>
      <c r="F134" s="7" t="n">
        <v>0.4265124518341401</v>
      </c>
      <c r="G134" s="7" t="n">
        <v>-0.005740321097448623</v>
      </c>
      <c r="H134" s="7" t="n">
        <v>0.1670224400336887</v>
      </c>
      <c r="I134" s="7" t="n">
        <v>0.4631490552355577</v>
      </c>
      <c r="J134" s="7" t="n">
        <v>0.4191199244024161</v>
      </c>
      <c r="K134" s="7" t="n">
        <v>0.5027925545648784</v>
      </c>
      <c r="L134" s="7" t="n">
        <v>0.02522242125863794</v>
      </c>
      <c r="M134" s="7" t="n">
        <v>0.565821625614911</v>
      </c>
      <c r="N134" s="7" t="n">
        <v>0.6309490533134275</v>
      </c>
      <c r="O134" s="7" t="n">
        <v>0.5270316179121407</v>
      </c>
      <c r="P134" s="7" t="n">
        <v>0.3656350103313052</v>
      </c>
      <c r="Q134" s="7" t="n">
        <v>0.4831738629418576</v>
      </c>
      <c r="R134" s="7" t="n">
        <v>0.5510976115391703</v>
      </c>
      <c r="S134" s="7" t="n">
        <v>0.5722140211768243</v>
      </c>
      <c r="T134" s="7" t="n">
        <v>0.5217800902063239</v>
      </c>
      <c r="U134" s="7" t="n">
        <v>0.456974936463232</v>
      </c>
      <c r="V134" s="7" t="n">
        <v>0.5785641871573995</v>
      </c>
      <c r="W134" s="7" t="n">
        <v>0.5246077612677605</v>
      </c>
      <c r="X134" s="7" t="n">
        <v>0.50408130909242</v>
      </c>
      <c r="Y134" s="7" t="n">
        <v>0.3957994383908195</v>
      </c>
      <c r="Z134" s="7" t="n">
        <v>0.1239136280256263</v>
      </c>
      <c r="AA134" s="7" t="n">
        <v>0.5072294743448674</v>
      </c>
      <c r="AB134" s="7" t="n">
        <v>0.09604319064350626</v>
      </c>
      <c r="AC134" s="7" t="n">
        <v>0.6165890280234381</v>
      </c>
      <c r="AD134" s="7" t="n">
        <v>0.6640725444305443</v>
      </c>
      <c r="AE134" s="7" t="n">
        <v>0.6298253909500564</v>
      </c>
      <c r="AF134" s="7" t="n">
        <v>0.3655670736351747</v>
      </c>
      <c r="AG134" s="7" t="n">
        <v>0.5649416582782631</v>
      </c>
      <c r="AH134" s="7" t="n">
        <v>0.227907862185731</v>
      </c>
      <c r="AI134" s="7" t="n">
        <v>-0.002583973043158797</v>
      </c>
      <c r="AJ134" s="7" t="n">
        <v>0.1470006152979849</v>
      </c>
      <c r="AK134" s="7" t="n">
        <v>0.3921999236009969</v>
      </c>
      <c r="AL134" s="7" t="n">
        <v>0.3947089605974847</v>
      </c>
      <c r="AM134" s="7" t="n">
        <v>0.289458928282825</v>
      </c>
      <c r="AN134" s="7" t="n">
        <v>0.3854579506943933</v>
      </c>
      <c r="AO134" s="7" t="n">
        <v>0.5722361833778498</v>
      </c>
      <c r="AP134" s="7" t="n">
        <v>0.3953646714739157</v>
      </c>
      <c r="AQ134" s="7" t="n">
        <v>0.518851332423759</v>
      </c>
      <c r="AR134" s="7" t="n">
        <v>0.6382943750487712</v>
      </c>
      <c r="AS134" s="7" t="n">
        <v>0.5658003352390713</v>
      </c>
      <c r="AT134" s="7" t="n">
        <v>0.5001545621324869</v>
      </c>
      <c r="AU134" s="7" t="n">
        <v>0.5264000670382478</v>
      </c>
      <c r="AV134" s="7" t="n">
        <v>0.4489142926032635</v>
      </c>
      <c r="AW134" s="7" t="n">
        <v>0.5777072353397655</v>
      </c>
      <c r="AX134" s="7" t="n">
        <v>0.5577003790499409</v>
      </c>
      <c r="AY134" s="7" t="n">
        <v>0.5966762010547875</v>
      </c>
      <c r="AZ134" s="7" t="n">
        <v>0.4109908554514172</v>
      </c>
      <c r="BA134" s="7" t="n">
        <v>0.5059597172894822</v>
      </c>
      <c r="BB134" s="7" t="n">
        <v>0.4576599142046855</v>
      </c>
      <c r="BC134" s="7" t="n">
        <v>0.5351699152979752</v>
      </c>
      <c r="BD134" s="7" t="n">
        <v>0.08449293876484658</v>
      </c>
      <c r="BE134" s="7" t="n">
        <v>0.3825013604187719</v>
      </c>
      <c r="BF134" s="7" t="n">
        <v>0.5444992041440636</v>
      </c>
      <c r="BG134" s="7" t="n">
        <v>0.5729339117295201</v>
      </c>
      <c r="BH134" s="7" t="n">
        <v>0.5293664359893425</v>
      </c>
      <c r="BI134" s="7" t="n">
        <v>0.2894588928363793</v>
      </c>
      <c r="BJ134" s="7" t="n">
        <v>0.3962241884542161</v>
      </c>
      <c r="BK134" s="7" t="n">
        <v>0.3772420335302686</v>
      </c>
      <c r="BL134" s="7" t="n">
        <v>0.2524798737172053</v>
      </c>
      <c r="BM134" s="7" t="n">
        <v>0.3636235773448731</v>
      </c>
      <c r="BN134" s="7" t="n">
        <v>0.4725710985205795</v>
      </c>
      <c r="BO134" s="7" t="n">
        <v>0.5470121692686992</v>
      </c>
      <c r="BP134" s="7" t="n">
        <v>-0.321890675510386</v>
      </c>
      <c r="BQ134" s="7" t="n">
        <v>0.08298624674508455</v>
      </c>
      <c r="BR134" s="7" t="n">
        <v>0.2966331236492221</v>
      </c>
      <c r="BS134" s="7" t="n">
        <v>0.4809786395377938</v>
      </c>
      <c r="BT134" s="7" t="n">
        <v>0.1577849210356303</v>
      </c>
      <c r="BU134" s="7" t="n">
        <v>0.5774430265595137</v>
      </c>
      <c r="BV134" s="7" t="n">
        <v>0.4372878289073261</v>
      </c>
      <c r="BW134" s="7" t="n">
        <v>0.4888869071040003</v>
      </c>
      <c r="BX134" s="7" t="n">
        <v>0.670375456570662</v>
      </c>
      <c r="BY134" s="7" t="n">
        <v>0.3645667022116694</v>
      </c>
      <c r="BZ134" s="7" t="n">
        <v>0.5060148099444631</v>
      </c>
      <c r="CA134" s="7" t="n">
        <v>0.6729983133541718</v>
      </c>
      <c r="CB134" s="7" t="n">
        <v>0.5552452096964394</v>
      </c>
      <c r="CC134" s="7" t="n">
        <v>0.1260094287128068</v>
      </c>
      <c r="CD134" s="7" t="n">
        <v>0.2333865344042862</v>
      </c>
      <c r="CE134" s="7" t="n">
        <v>0.4445391355998605</v>
      </c>
      <c r="CF134" s="7" t="n">
        <v>0.503934452408816</v>
      </c>
      <c r="CG134" s="7" t="n">
        <v>0.1341097372717872</v>
      </c>
      <c r="CH134" s="7" t="n">
        <v>0.6481342986295771</v>
      </c>
      <c r="CI134" s="7" t="n">
        <v>0.2785739516584086</v>
      </c>
      <c r="CJ134" s="7" t="n">
        <v>0.5138685194095814</v>
      </c>
      <c r="CK134" s="7" t="n">
        <v>0.4714301346719422</v>
      </c>
      <c r="CL134" s="7" t="n">
        <v>0.5558785542880987</v>
      </c>
      <c r="CM134" s="7" t="n">
        <v>0.4053286060932664</v>
      </c>
      <c r="CN134" s="7" t="n">
        <v>-0.1387027320034235</v>
      </c>
      <c r="CO134" s="7" t="n">
        <v>0.3922617923877643</v>
      </c>
      <c r="CP134" s="7" t="n">
        <v>0.2625186007779374</v>
      </c>
      <c r="CQ134" s="7" t="n">
        <v>0.3740636375433423</v>
      </c>
      <c r="CR134" s="7" t="n">
        <v>0.3628505960652084</v>
      </c>
      <c r="CS134" s="7" t="n">
        <v>0.360052727646238</v>
      </c>
      <c r="CT134" s="7" t="n">
        <v>0.6348752935191049</v>
      </c>
      <c r="CU134" s="7" t="n">
        <v>0.1791830406716962</v>
      </c>
      <c r="CV134" s="7" t="n">
        <v>0.3752007887292549</v>
      </c>
      <c r="CW134" s="7" t="n">
        <v>0.5473197769234722</v>
      </c>
      <c r="CX134" s="7" t="n">
        <v>0.2042130450974844</v>
      </c>
      <c r="CY134" s="7" t="n">
        <v>-0.1820007644446165</v>
      </c>
      <c r="CZ134" s="7" t="n">
        <v>0.5706679599130863</v>
      </c>
      <c r="DA134" s="7" t="n">
        <v>0.2936238186838859</v>
      </c>
      <c r="DB134" s="7" t="n">
        <v>0.4506988682020278</v>
      </c>
      <c r="DC134" s="7" t="n">
        <v>0.3724620936584364</v>
      </c>
      <c r="DD134" s="7" t="n">
        <v>0.4547309386122232</v>
      </c>
      <c r="DE134" s="7" t="n">
        <v>0.2400759992415917</v>
      </c>
      <c r="DF134" s="7" t="n">
        <v>0.5501092288215007</v>
      </c>
      <c r="DG134" s="7" t="n">
        <v>0.4061056681952073</v>
      </c>
      <c r="DH134" s="7" t="n">
        <v>0.3571446759382524</v>
      </c>
      <c r="DI134" s="7" t="n">
        <v>0.5743977754778047</v>
      </c>
      <c r="DJ134" s="7" t="n">
        <v>0.6913833575158215</v>
      </c>
      <c r="DK134" s="7" t="n">
        <v>0.3023872378740632</v>
      </c>
      <c r="DL134" s="7" t="n">
        <v>0.4106135811525544</v>
      </c>
      <c r="DM134" s="7" t="n">
        <v>0.1281604652500761</v>
      </c>
      <c r="DN134" s="7" t="n">
        <v>0.4018873434882578</v>
      </c>
      <c r="DO134" s="7" t="n">
        <v>0.4876024164699407</v>
      </c>
      <c r="DP134" s="7" t="n">
        <v>0.3131550606279097</v>
      </c>
      <c r="DQ134" s="7" t="n">
        <v>0.4492312245863052</v>
      </c>
      <c r="DR134" s="7" t="n">
        <v>0.4750433469918357</v>
      </c>
      <c r="DS134" s="7" t="n">
        <v>0.5280267145535963</v>
      </c>
      <c r="DT134" s="7" t="n">
        <v>0.2850008089495281</v>
      </c>
      <c r="DU134" s="7" t="n">
        <v>0.4004530916520488</v>
      </c>
      <c r="DV134" s="7" t="n">
        <v>0.4937848348659372</v>
      </c>
      <c r="DW134" s="7" t="n">
        <v>0.5142445604667817</v>
      </c>
      <c r="DX134" s="7" t="n">
        <v>0.3368675813227868</v>
      </c>
      <c r="DY134" s="7" t="n">
        <v>0.2884993598802964</v>
      </c>
      <c r="DZ134" s="7" t="n">
        <v>0.5443000753720557</v>
      </c>
      <c r="EA134" s="7" t="n">
        <v>0.508241239586708</v>
      </c>
      <c r="EB134" s="7" t="n">
        <v>0.6001443805179588</v>
      </c>
      <c r="EC134" s="7" t="n">
        <v>0.5805060454337839</v>
      </c>
      <c r="ED134" s="7" t="n">
        <v>0.3472598715763954</v>
      </c>
      <c r="EE134" s="7" t="n">
        <v>1</v>
      </c>
      <c r="EF134" s="7" t="n">
        <v>0.3892621151686049</v>
      </c>
      <c r="EG134" s="7" t="n">
        <v>0.5982579759017793</v>
      </c>
      <c r="EH134" s="7" t="n">
        <v>0.4027662191160573</v>
      </c>
      <c r="EI134" s="7" t="n">
        <v>0.7041807735133533</v>
      </c>
      <c r="EJ134" s="7" t="n">
        <v>0.4895023108259157</v>
      </c>
      <c r="EK134" s="7" t="n">
        <v>0.4930994807642372</v>
      </c>
      <c r="EL134" s="7" t="n">
        <v>0.6247500823141109</v>
      </c>
      <c r="EM134" s="7" t="n">
        <v>0.5366655869161688</v>
      </c>
      <c r="EN134" s="7" t="n">
        <v>0.474780402774516</v>
      </c>
      <c r="EO134" s="7" t="n">
        <v>0.4925014938307556</v>
      </c>
      <c r="EP134" s="7" t="n">
        <v>0.4854365164023243</v>
      </c>
      <c r="EQ134" s="7" t="n">
        <v>0.339279667337853</v>
      </c>
      <c r="ER134" s="7" t="n">
        <v>0.4417660993964288</v>
      </c>
      <c r="ES134" s="7" t="n">
        <v>0.4840836453049903</v>
      </c>
      <c r="ET134" s="7" t="n">
        <v>0.503306921862252</v>
      </c>
      <c r="EU134" s="7" t="n">
        <v>0.389043528968593</v>
      </c>
      <c r="EV134" s="7" t="n">
        <v>0.4897698034033487</v>
      </c>
      <c r="EW134" s="7" t="n">
        <v>0.6187852611199266</v>
      </c>
      <c r="EX134" s="7" t="n">
        <v>0.5886053425086155</v>
      </c>
      <c r="EY134" s="7" t="n">
        <v>0.5617726114113006</v>
      </c>
      <c r="EZ134" s="7" t="n">
        <v>0.5427427364673777</v>
      </c>
      <c r="FA134" s="7" t="n">
        <v>0.3700711610121339</v>
      </c>
      <c r="FB134" s="7" t="n">
        <v>0.5029383883223525</v>
      </c>
      <c r="FC134" s="7" t="n">
        <v>0.424514619007021</v>
      </c>
      <c r="FD134" s="7" t="n">
        <v>0.3077406059941603</v>
      </c>
      <c r="FE134" s="7" t="n">
        <v>0.5415407467172295</v>
      </c>
      <c r="FF134" s="7" t="n">
        <v>0.4915230249009701</v>
      </c>
      <c r="FG134" s="7" t="n">
        <v>0.6753518414959562</v>
      </c>
      <c r="FH134" s="7" t="n">
        <v>-0.3262873589927329</v>
      </c>
      <c r="FI134" s="7" t="n">
        <v>0.3390306281360452</v>
      </c>
      <c r="FJ134" s="7" t="n">
        <v>0.2451221999096025</v>
      </c>
      <c r="FK134" s="7" t="n">
        <v>0.3237134067371784</v>
      </c>
      <c r="FL134" s="7" t="n">
        <v>0.4821176679962045</v>
      </c>
      <c r="FM134" s="7" t="n">
        <v>0.1539364102664206</v>
      </c>
      <c r="FN134" s="7" t="n">
        <v>0.4771452562388644</v>
      </c>
      <c r="FO134" s="7" t="n">
        <v>0.3508557931477177</v>
      </c>
      <c r="FP134" s="7" t="n">
        <v>0.2607083622262947</v>
      </c>
      <c r="FQ134" s="7" t="n">
        <v>-0.1237060352004034</v>
      </c>
      <c r="FR134" s="7" t="n">
        <v>0.2884063674044628</v>
      </c>
      <c r="FS134" s="7" t="n">
        <v>0.6358550702621866</v>
      </c>
      <c r="FT134" s="7" t="n">
        <v>0.6957556381084564</v>
      </c>
      <c r="FU134" s="7" t="n">
        <v>0.4775611404221867</v>
      </c>
      <c r="FV134" s="7" t="n">
        <v>0.2955690701917347</v>
      </c>
      <c r="FW134" s="7" t="n">
        <v>0.02106852420738481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0.5303666120802895</v>
      </c>
      <c r="D135" s="7" t="n">
        <v>0.4137610570088769</v>
      </c>
      <c r="E135" s="7" t="n">
        <v>0.3031563564936547</v>
      </c>
      <c r="F135" s="7" t="n">
        <v>0.2701183704244997</v>
      </c>
      <c r="G135" s="7" t="n">
        <v>0.03521839505455804</v>
      </c>
      <c r="H135" s="7" t="n">
        <v>0.4587988867048713</v>
      </c>
      <c r="I135" s="7" t="n">
        <v>0.366628067921096</v>
      </c>
      <c r="J135" s="7" t="n">
        <v>0.2792331588645138</v>
      </c>
      <c r="K135" s="7" t="n">
        <v>0.4874056772858011</v>
      </c>
      <c r="L135" s="7" t="n">
        <v>0.304733604118907</v>
      </c>
      <c r="M135" s="7" t="n">
        <v>0.3779346663253456</v>
      </c>
      <c r="N135" s="7" t="n">
        <v>0.4594816052724623</v>
      </c>
      <c r="O135" s="7" t="n">
        <v>0.2893095244557974</v>
      </c>
      <c r="P135" s="7" t="n">
        <v>0.3078061502596822</v>
      </c>
      <c r="Q135" s="7" t="n">
        <v>0.2648538168210486</v>
      </c>
      <c r="R135" s="7" t="n">
        <v>0.315300980917726</v>
      </c>
      <c r="S135" s="7" t="n">
        <v>0.5099276969866294</v>
      </c>
      <c r="T135" s="7" t="n">
        <v>0.2937064729145835</v>
      </c>
      <c r="U135" s="7" t="n">
        <v>0.4752464108351006</v>
      </c>
      <c r="V135" s="7" t="n">
        <v>0.3946640030536225</v>
      </c>
      <c r="W135" s="7" t="n">
        <v>0.4622250103067406</v>
      </c>
      <c r="X135" s="7" t="n">
        <v>0.3435705042014913</v>
      </c>
      <c r="Y135" s="7" t="n">
        <v>0.4819609674407525</v>
      </c>
      <c r="Z135" s="7" t="n">
        <v>0.4131464658938048</v>
      </c>
      <c r="AA135" s="7" t="n">
        <v>0.3332963316684787</v>
      </c>
      <c r="AB135" s="7" t="n">
        <v>0.29538906848905</v>
      </c>
      <c r="AC135" s="7" t="n">
        <v>0.6159853515948639</v>
      </c>
      <c r="AD135" s="7" t="n">
        <v>0.5703377713904981</v>
      </c>
      <c r="AE135" s="7" t="n">
        <v>0.468143124140622</v>
      </c>
      <c r="AF135" s="7" t="n">
        <v>0.3023182460234641</v>
      </c>
      <c r="AG135" s="7" t="n">
        <v>0.2814877706418593</v>
      </c>
      <c r="AH135" s="7" t="n">
        <v>0.4869131999367955</v>
      </c>
      <c r="AI135" s="7" t="n">
        <v>0.02117085600442116</v>
      </c>
      <c r="AJ135" s="7" t="n">
        <v>0.3932951558146249</v>
      </c>
      <c r="AK135" s="7" t="n">
        <v>0.3493962868058549</v>
      </c>
      <c r="AL135" s="7" t="n">
        <v>0.2704090905517283</v>
      </c>
      <c r="AM135" s="7" t="n">
        <v>0.9069103123780368</v>
      </c>
      <c r="AN135" s="7" t="n">
        <v>0.4697678455020804</v>
      </c>
      <c r="AO135" s="7" t="n">
        <v>0.3826535454991064</v>
      </c>
      <c r="AP135" s="7" t="n">
        <v>0.3569246400746858</v>
      </c>
      <c r="AQ135" s="7" t="n">
        <v>0.3172139612036246</v>
      </c>
      <c r="AR135" s="7" t="n">
        <v>0.4770126610311174</v>
      </c>
      <c r="AS135" s="7" t="n">
        <v>0.3297879765465128</v>
      </c>
      <c r="AT135" s="7" t="n">
        <v>0.4751914917383227</v>
      </c>
      <c r="AU135" s="7" t="n">
        <v>0.2578069205950053</v>
      </c>
      <c r="AV135" s="7" t="n">
        <v>0.1696124873154337</v>
      </c>
      <c r="AW135" s="7" t="n">
        <v>0.6146293904264445</v>
      </c>
      <c r="AX135" s="7" t="n">
        <v>0.4509039045080627</v>
      </c>
      <c r="AY135" s="7" t="n">
        <v>0.3474094273258257</v>
      </c>
      <c r="AZ135" s="7" t="n">
        <v>0.3051933569123733</v>
      </c>
      <c r="BA135" s="7" t="n">
        <v>0.3246674467937575</v>
      </c>
      <c r="BB135" s="7" t="n">
        <v>0.3135754142221867</v>
      </c>
      <c r="BC135" s="7" t="n">
        <v>0.4858930869885825</v>
      </c>
      <c r="BD135" s="7" t="n">
        <v>0.1386950158020794</v>
      </c>
      <c r="BE135" s="7" t="n">
        <v>0.2871578377019574</v>
      </c>
      <c r="BF135" s="7" t="n">
        <v>0.275966483412958</v>
      </c>
      <c r="BG135" s="7" t="n">
        <v>0.4363979147100821</v>
      </c>
      <c r="BH135" s="7" t="n">
        <v>0.3177761809396323</v>
      </c>
      <c r="BI135" s="7" t="n">
        <v>0.9069102832285957</v>
      </c>
      <c r="BJ135" s="7" t="n">
        <v>0.2751629113743972</v>
      </c>
      <c r="BK135" s="7" t="n">
        <v>0.4483919697390925</v>
      </c>
      <c r="BL135" s="7" t="n">
        <v>0.2903820286446953</v>
      </c>
      <c r="BM135" s="7" t="n">
        <v>0.4454778274853167</v>
      </c>
      <c r="BN135" s="7" t="n">
        <v>0.350211748211976</v>
      </c>
      <c r="BO135" s="7" t="n">
        <v>0.4662232438475098</v>
      </c>
      <c r="BP135" s="7" t="n">
        <v>-0.1214827631932475</v>
      </c>
      <c r="BQ135" s="7" t="n">
        <v>0.4305229637405674</v>
      </c>
      <c r="BR135" s="7" t="n">
        <v>0.3141598193639725</v>
      </c>
      <c r="BS135" s="7" t="n">
        <v>0.6356176015651446</v>
      </c>
      <c r="BT135" s="7" t="n">
        <v>0.3449633309081795</v>
      </c>
      <c r="BU135" s="7" t="n">
        <v>0.4095179721312361</v>
      </c>
      <c r="BV135" s="7" t="n">
        <v>0.2044060240073163</v>
      </c>
      <c r="BW135" s="7" t="n">
        <v>0.2910605292008582</v>
      </c>
      <c r="BX135" s="7" t="n">
        <v>0.4947028161155697</v>
      </c>
      <c r="BY135" s="7" t="n">
        <v>0.3001254431555986</v>
      </c>
      <c r="BZ135" s="7" t="n">
        <v>0.6769443732793997</v>
      </c>
      <c r="CA135" s="7" t="n">
        <v>0.5519451636198658</v>
      </c>
      <c r="CB135" s="7" t="n">
        <v>0.4650853697215347</v>
      </c>
      <c r="CC135" s="7" t="n">
        <v>0.5745793539251921</v>
      </c>
      <c r="CD135" s="7" t="n">
        <v>0.4007303649042872</v>
      </c>
      <c r="CE135" s="7" t="n">
        <v>0.3044571312741847</v>
      </c>
      <c r="CF135" s="7" t="n">
        <v>0.2821336464719965</v>
      </c>
      <c r="CG135" s="7" t="n">
        <v>0.477666761325389</v>
      </c>
      <c r="CH135" s="7" t="n">
        <v>0.4016292403750354</v>
      </c>
      <c r="CI135" s="7" t="n">
        <v>0.4303410121853192</v>
      </c>
      <c r="CJ135" s="7" t="n">
        <v>0.3631318460686176</v>
      </c>
      <c r="CK135" s="7" t="n">
        <v>0.2503393718355496</v>
      </c>
      <c r="CL135" s="7" t="n">
        <v>0.51216636465522</v>
      </c>
      <c r="CM135" s="7" t="n">
        <v>0.2704579448441878</v>
      </c>
      <c r="CN135" s="7" t="n">
        <v>0.05996219647922349</v>
      </c>
      <c r="CO135" s="7" t="n">
        <v>0.2994169252770222</v>
      </c>
      <c r="CP135" s="7" t="n">
        <v>0.3754998298118969</v>
      </c>
      <c r="CQ135" s="7" t="n">
        <v>0.2394687425588314</v>
      </c>
      <c r="CR135" s="7" t="n">
        <v>0.3495490139544022</v>
      </c>
      <c r="CS135" s="7" t="n">
        <v>0.2505969293291885</v>
      </c>
      <c r="CT135" s="7" t="n">
        <v>0.5833905241429748</v>
      </c>
      <c r="CU135" s="7" t="n">
        <v>0.4022263713234086</v>
      </c>
      <c r="CV135" s="7" t="n">
        <v>0.3508044761124443</v>
      </c>
      <c r="CW135" s="7" t="n">
        <v>0.4702143748553473</v>
      </c>
      <c r="CX135" s="7" t="n">
        <v>0.6911784907767917</v>
      </c>
      <c r="CY135" s="7" t="n">
        <v>-0.03051588015678552</v>
      </c>
      <c r="CZ135" s="7" t="n">
        <v>0.4755682935822124</v>
      </c>
      <c r="DA135" s="7" t="n">
        <v>0.4454260890965238</v>
      </c>
      <c r="DB135" s="7" t="n">
        <v>0.1818088405349406</v>
      </c>
      <c r="DC135" s="7" t="n">
        <v>0.2204909009205909</v>
      </c>
      <c r="DD135" s="7" t="n">
        <v>0.2329520290520988</v>
      </c>
      <c r="DE135" s="7" t="n">
        <v>0.3514111282296017</v>
      </c>
      <c r="DF135" s="7" t="n">
        <v>0.371094058032868</v>
      </c>
      <c r="DG135" s="7" t="n">
        <v>0.3118170782286683</v>
      </c>
      <c r="DH135" s="7" t="n">
        <v>0.2155627150242089</v>
      </c>
      <c r="DI135" s="7" t="n">
        <v>0.3541146408408564</v>
      </c>
      <c r="DJ135" s="7" t="n">
        <v>0.3685519134972958</v>
      </c>
      <c r="DK135" s="7" t="n">
        <v>0.2174144643917324</v>
      </c>
      <c r="DL135" s="7" t="n">
        <v>0.3316678820367872</v>
      </c>
      <c r="DM135" s="7" t="n">
        <v>0.1876214783236911</v>
      </c>
      <c r="DN135" s="7" t="n">
        <v>0.2781295999916804</v>
      </c>
      <c r="DO135" s="7" t="n">
        <v>0.2972308562278093</v>
      </c>
      <c r="DP135" s="7" t="n">
        <v>0.2677508217427583</v>
      </c>
      <c r="DQ135" s="7" t="n">
        <v>0.3175106253062815</v>
      </c>
      <c r="DR135" s="7" t="n">
        <v>0.2371703442739219</v>
      </c>
      <c r="DS135" s="7" t="n">
        <v>0.4261520180642963</v>
      </c>
      <c r="DT135" s="7" t="n">
        <v>0.3129753097641781</v>
      </c>
      <c r="DU135" s="7" t="n">
        <v>0.3621229623419691</v>
      </c>
      <c r="DV135" s="7" t="n">
        <v>0.2705246234753591</v>
      </c>
      <c r="DW135" s="7" t="n">
        <v>0.3050250752770427</v>
      </c>
      <c r="DX135" s="7" t="n">
        <v>0.4426689775529443</v>
      </c>
      <c r="DY135" s="7" t="n">
        <v>0.3093624105219488</v>
      </c>
      <c r="DZ135" s="7" t="n">
        <v>0.3100503239100877</v>
      </c>
      <c r="EA135" s="7" t="n">
        <v>0.2258527416006283</v>
      </c>
      <c r="EB135" s="7" t="n">
        <v>0.5218512375410479</v>
      </c>
      <c r="EC135" s="7" t="n">
        <v>0.3967891238213058</v>
      </c>
      <c r="ED135" s="7" t="n">
        <v>0.2480356342111498</v>
      </c>
      <c r="EE135" s="7" t="n">
        <v>0.3892621151686049</v>
      </c>
      <c r="EF135" s="7" t="n">
        <v>1</v>
      </c>
      <c r="EG135" s="7" t="n">
        <v>0.338533595024849</v>
      </c>
      <c r="EH135" s="7" t="n">
        <v>0.2268626875052125</v>
      </c>
      <c r="EI135" s="7" t="n">
        <v>0.3966712238863753</v>
      </c>
      <c r="EJ135" s="7" t="n">
        <v>0.3337467240091047</v>
      </c>
      <c r="EK135" s="7" t="n">
        <v>0.4016773092242123</v>
      </c>
      <c r="EL135" s="7" t="n">
        <v>0.3402800260858537</v>
      </c>
      <c r="EM135" s="7" t="n">
        <v>0.6547819971836835</v>
      </c>
      <c r="EN135" s="7" t="n">
        <v>0.4819922711777906</v>
      </c>
      <c r="EO135" s="7" t="n">
        <v>0.301626282645176</v>
      </c>
      <c r="EP135" s="7" t="n">
        <v>0.3098038573112105</v>
      </c>
      <c r="EQ135" s="7" t="n">
        <v>0.3248832101406983</v>
      </c>
      <c r="ER135" s="7" t="n">
        <v>0.5977546156105634</v>
      </c>
      <c r="ES135" s="7" t="n">
        <v>0.2996939821534899</v>
      </c>
      <c r="ET135" s="7" t="n">
        <v>0.2908757695573741</v>
      </c>
      <c r="EU135" s="7" t="n">
        <v>0.2107534921063011</v>
      </c>
      <c r="EV135" s="7" t="n">
        <v>0.2975291742394061</v>
      </c>
      <c r="EW135" s="7" t="n">
        <v>0.3705984985736909</v>
      </c>
      <c r="EX135" s="7" t="n">
        <v>0.3351113104555402</v>
      </c>
      <c r="EY135" s="7" t="n">
        <v>0.3298929197999284</v>
      </c>
      <c r="EZ135" s="7" t="n">
        <v>0.4150743014272893</v>
      </c>
      <c r="FA135" s="7" t="n">
        <v>0.4317415855644612</v>
      </c>
      <c r="FB135" s="7" t="n">
        <v>0.313676475865543</v>
      </c>
      <c r="FC135" s="7" t="n">
        <v>0.5766684586038018</v>
      </c>
      <c r="FD135" s="7" t="n">
        <v>0.3787293661305481</v>
      </c>
      <c r="FE135" s="7" t="n">
        <v>0.3105296387398799</v>
      </c>
      <c r="FF135" s="7" t="n">
        <v>0.3069495450879819</v>
      </c>
      <c r="FG135" s="7" t="n">
        <v>0.400504529230963</v>
      </c>
      <c r="FH135" s="7" t="n">
        <v>-0.1299854746066796</v>
      </c>
      <c r="FI135" s="7" t="n">
        <v>0.2166067445484176</v>
      </c>
      <c r="FJ135" s="7" t="n">
        <v>0.3390585369914866</v>
      </c>
      <c r="FK135" s="7" t="n">
        <v>0.3327516395902126</v>
      </c>
      <c r="FL135" s="7" t="n">
        <v>0.3023574497732698</v>
      </c>
      <c r="FM135" s="7" t="n">
        <v>0.2207600524703021</v>
      </c>
      <c r="FN135" s="7" t="n">
        <v>0.4403353734252783</v>
      </c>
      <c r="FO135" s="7" t="n">
        <v>0.3012345031810086</v>
      </c>
      <c r="FP135" s="7" t="n">
        <v>0.3163455408611828</v>
      </c>
      <c r="FQ135" s="7" t="n">
        <v>0.206299660820488</v>
      </c>
      <c r="FR135" s="7" t="n">
        <v>0.3640920985454601</v>
      </c>
      <c r="FS135" s="7" t="n">
        <v>0.3634682036944846</v>
      </c>
      <c r="FT135" s="7" t="n">
        <v>0.396396420134386</v>
      </c>
      <c r="FU135" s="7" t="n">
        <v>0.3327930659429685</v>
      </c>
      <c r="FV135" s="7" t="n">
        <v>0.2531596485419049</v>
      </c>
      <c r="FW135" s="7" t="n">
        <v>0.2787867226159999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0.6354106739368854</v>
      </c>
      <c r="D136" s="7" t="n">
        <v>0.5640482574738103</v>
      </c>
      <c r="E136" s="7" t="n">
        <v>0.07711654996763341</v>
      </c>
      <c r="F136" s="7" t="n">
        <v>0.4000305941710617</v>
      </c>
      <c r="G136" s="7" t="n">
        <v>0.08105600450313283</v>
      </c>
      <c r="H136" s="7" t="n">
        <v>0.204592696481636</v>
      </c>
      <c r="I136" s="7" t="n">
        <v>0.4575555391566857</v>
      </c>
      <c r="J136" s="7" t="n">
        <v>0.367209891321949</v>
      </c>
      <c r="K136" s="7" t="n">
        <v>0.460189735575451</v>
      </c>
      <c r="L136" s="7" t="n">
        <v>0.05224181403833827</v>
      </c>
      <c r="M136" s="7" t="n">
        <v>0.5923253573278584</v>
      </c>
      <c r="N136" s="7" t="n">
        <v>0.6719176031966944</v>
      </c>
      <c r="O136" s="7" t="n">
        <v>0.4617181265823235</v>
      </c>
      <c r="P136" s="7" t="n">
        <v>0.3584793449405684</v>
      </c>
      <c r="Q136" s="7" t="n">
        <v>0.4332631002614381</v>
      </c>
      <c r="R136" s="7" t="n">
        <v>0.5265575503953973</v>
      </c>
      <c r="S136" s="7" t="n">
        <v>0.6565768036944026</v>
      </c>
      <c r="T136" s="7" t="n">
        <v>0.5436549480820839</v>
      </c>
      <c r="U136" s="7" t="n">
        <v>0.82170325758022</v>
      </c>
      <c r="V136" s="7" t="n">
        <v>0.5893740437112849</v>
      </c>
      <c r="W136" s="7" t="n">
        <v>0.6054169951665181</v>
      </c>
      <c r="X136" s="7" t="n">
        <v>0.4530026914872787</v>
      </c>
      <c r="Y136" s="7" t="n">
        <v>0.5387835791907323</v>
      </c>
      <c r="Z136" s="7" t="n">
        <v>0.1588323990732069</v>
      </c>
      <c r="AA136" s="7" t="n">
        <v>0.4563621224479707</v>
      </c>
      <c r="AB136" s="7" t="n">
        <v>0.2029621414718262</v>
      </c>
      <c r="AC136" s="7" t="n">
        <v>0.684118617337124</v>
      </c>
      <c r="AD136" s="7" t="n">
        <v>0.7194433159861001</v>
      </c>
      <c r="AE136" s="7" t="n">
        <v>0.6698451322437575</v>
      </c>
      <c r="AF136" s="7" t="n">
        <v>0.4366307088192115</v>
      </c>
      <c r="AG136" s="7" t="n">
        <v>0.5628917487260495</v>
      </c>
      <c r="AH136" s="7" t="n">
        <v>0.2405514917424009</v>
      </c>
      <c r="AI136" s="7" t="n">
        <v>-0.01038329079134312</v>
      </c>
      <c r="AJ136" s="7" t="n">
        <v>0.1861013592752499</v>
      </c>
      <c r="AK136" s="7" t="n">
        <v>0.4740628555512268</v>
      </c>
      <c r="AL136" s="7" t="n">
        <v>0.4061819019187249</v>
      </c>
      <c r="AM136" s="7" t="n">
        <v>0.2536039282837288</v>
      </c>
      <c r="AN136" s="7" t="n">
        <v>0.4441979568318377</v>
      </c>
      <c r="AO136" s="7" t="n">
        <v>0.9121335671149244</v>
      </c>
      <c r="AP136" s="7" t="n">
        <v>0.4664969292905469</v>
      </c>
      <c r="AQ136" s="7" t="n">
        <v>0.5192290048021069</v>
      </c>
      <c r="AR136" s="7" t="n">
        <v>0.6954405615664265</v>
      </c>
      <c r="AS136" s="7" t="n">
        <v>0.6776750795917557</v>
      </c>
      <c r="AT136" s="7" t="n">
        <v>0.5886238978589464</v>
      </c>
      <c r="AU136" s="7" t="n">
        <v>0.6151482344402855</v>
      </c>
      <c r="AV136" s="7" t="n">
        <v>0.5032397017893967</v>
      </c>
      <c r="AW136" s="7" t="n">
        <v>0.6726845258041482</v>
      </c>
      <c r="AX136" s="7" t="n">
        <v>0.4296557856632854</v>
      </c>
      <c r="AY136" s="7" t="n">
        <v>0.6246711031282421</v>
      </c>
      <c r="AZ136" s="7" t="n">
        <v>0.4176418815727442</v>
      </c>
      <c r="BA136" s="7" t="n">
        <v>0.4586871437434935</v>
      </c>
      <c r="BB136" s="7" t="n">
        <v>0.4096002701522406</v>
      </c>
      <c r="BC136" s="7" t="n">
        <v>0.6853899694937082</v>
      </c>
      <c r="BD136" s="7" t="n">
        <v>0.1184622053667249</v>
      </c>
      <c r="BE136" s="7" t="n">
        <v>0.429981844037183</v>
      </c>
      <c r="BF136" s="7" t="n">
        <v>0.6458912324510366</v>
      </c>
      <c r="BG136" s="7" t="n">
        <v>0.8646834923417702</v>
      </c>
      <c r="BH136" s="7" t="n">
        <v>0.5716936762103952</v>
      </c>
      <c r="BI136" s="7" t="n">
        <v>0.2536039697620536</v>
      </c>
      <c r="BJ136" s="7" t="n">
        <v>0.3517815898186974</v>
      </c>
      <c r="BK136" s="7" t="n">
        <v>0.355170113504426</v>
      </c>
      <c r="BL136" s="7" t="n">
        <v>0.2645053731491134</v>
      </c>
      <c r="BM136" s="7" t="n">
        <v>0.371187812869673</v>
      </c>
      <c r="BN136" s="7" t="n">
        <v>0.4179948897098473</v>
      </c>
      <c r="BO136" s="7" t="n">
        <v>0.6711648851130693</v>
      </c>
      <c r="BP136" s="7" t="n">
        <v>-0.1476871695968922</v>
      </c>
      <c r="BQ136" s="7" t="n">
        <v>0.1218462965196256</v>
      </c>
      <c r="BR136" s="7" t="n">
        <v>0.4244800143756128</v>
      </c>
      <c r="BS136" s="7" t="n">
        <v>0.4444019499349687</v>
      </c>
      <c r="BT136" s="7" t="n">
        <v>0.2061706125188338</v>
      </c>
      <c r="BU136" s="7" t="n">
        <v>0.62724294663338</v>
      </c>
      <c r="BV136" s="7" t="n">
        <v>0.4866200759564306</v>
      </c>
      <c r="BW136" s="7" t="n">
        <v>0.5075059931345242</v>
      </c>
      <c r="BX136" s="7" t="n">
        <v>0.5886613424460733</v>
      </c>
      <c r="BY136" s="7" t="n">
        <v>0.3276702634720182</v>
      </c>
      <c r="BZ136" s="7" t="n">
        <v>0.5191291176189566</v>
      </c>
      <c r="CA136" s="7" t="n">
        <v>0.4502424141088576</v>
      </c>
      <c r="CB136" s="7" t="n">
        <v>0.5657096707358492</v>
      </c>
      <c r="CC136" s="7" t="n">
        <v>0.209534960409749</v>
      </c>
      <c r="CD136" s="7" t="n">
        <v>0.3245743717484922</v>
      </c>
      <c r="CE136" s="7" t="n">
        <v>0.4156076940148671</v>
      </c>
      <c r="CF136" s="7" t="n">
        <v>0.5053804123299915</v>
      </c>
      <c r="CG136" s="7" t="n">
        <v>0.2046753410022417</v>
      </c>
      <c r="CH136" s="7" t="n">
        <v>0.4501254857342954</v>
      </c>
      <c r="CI136" s="7" t="n">
        <v>0.3572549925850399</v>
      </c>
      <c r="CJ136" s="7" t="n">
        <v>0.466990795124639</v>
      </c>
      <c r="CK136" s="7" t="n">
        <v>0.4172904040692186</v>
      </c>
      <c r="CL136" s="7" t="n">
        <v>0.5222227816321533</v>
      </c>
      <c r="CM136" s="7" t="n">
        <v>0.4527534679438328</v>
      </c>
      <c r="CN136" s="7" t="n">
        <v>-0.141614263956976</v>
      </c>
      <c r="CO136" s="7" t="n">
        <v>0.4399601279630324</v>
      </c>
      <c r="CP136" s="7" t="n">
        <v>0.2750325890540143</v>
      </c>
      <c r="CQ136" s="7" t="n">
        <v>0.3640946671206278</v>
      </c>
      <c r="CR136" s="7" t="n">
        <v>0.3380006224736373</v>
      </c>
      <c r="CS136" s="7" t="n">
        <v>0.3670802509232791</v>
      </c>
      <c r="CT136" s="7" t="n">
        <v>0.706166216700754</v>
      </c>
      <c r="CU136" s="7" t="n">
        <v>0.2301740824849277</v>
      </c>
      <c r="CV136" s="7" t="n">
        <v>0.3360489868013958</v>
      </c>
      <c r="CW136" s="7" t="n">
        <v>0.6707622435600628</v>
      </c>
      <c r="CX136" s="7" t="n">
        <v>0.3033692497250806</v>
      </c>
      <c r="CY136" s="7" t="n">
        <v>-0.05561142231098089</v>
      </c>
      <c r="CZ136" s="7" t="n">
        <v>0.6171116036428347</v>
      </c>
      <c r="DA136" s="7" t="n">
        <v>0.3148924059186223</v>
      </c>
      <c r="DB136" s="7" t="n">
        <v>0.4205386996106842</v>
      </c>
      <c r="DC136" s="7" t="n">
        <v>0.4291226571834698</v>
      </c>
      <c r="DD136" s="7" t="n">
        <v>0.4481990569982341</v>
      </c>
      <c r="DE136" s="7" t="n">
        <v>0.1818582695269048</v>
      </c>
      <c r="DF136" s="7" t="n">
        <v>0.9530642634669233</v>
      </c>
      <c r="DG136" s="7" t="n">
        <v>0.430135611769672</v>
      </c>
      <c r="DH136" s="7" t="n">
        <v>0.4043763246315434</v>
      </c>
      <c r="DI136" s="7" t="n">
        <v>0.6492294394735187</v>
      </c>
      <c r="DJ136" s="7" t="n">
        <v>0.4761468276240479</v>
      </c>
      <c r="DK136" s="7" t="n">
        <v>0.3370602515135558</v>
      </c>
      <c r="DL136" s="7" t="n">
        <v>0.3840598853594404</v>
      </c>
      <c r="DM136" s="7" t="n">
        <v>0.2449090604590215</v>
      </c>
      <c r="DN136" s="7" t="n">
        <v>0.4123065260489573</v>
      </c>
      <c r="DO136" s="7" t="n">
        <v>0.4877354391605215</v>
      </c>
      <c r="DP136" s="7" t="n">
        <v>0.3698400499779979</v>
      </c>
      <c r="DQ136" s="7" t="n">
        <v>0.3990196728540782</v>
      </c>
      <c r="DR136" s="7" t="n">
        <v>0.4793524156741043</v>
      </c>
      <c r="DS136" s="7" t="n">
        <v>0.5283644082746862</v>
      </c>
      <c r="DT136" s="7" t="n">
        <v>0.2731745364743299</v>
      </c>
      <c r="DU136" s="7" t="n">
        <v>0.4685717812511543</v>
      </c>
      <c r="DV136" s="7" t="n">
        <v>0.4205496303854886</v>
      </c>
      <c r="DW136" s="7" t="n">
        <v>0.5244944302934904</v>
      </c>
      <c r="DX136" s="7" t="n">
        <v>0.3173779005157365</v>
      </c>
      <c r="DY136" s="7" t="n">
        <v>0.2834517374363518</v>
      </c>
      <c r="DZ136" s="7" t="n">
        <v>0.4676661408025992</v>
      </c>
      <c r="EA136" s="7" t="n">
        <v>0.5553436254713398</v>
      </c>
      <c r="EB136" s="7" t="n">
        <v>0.6181422795706698</v>
      </c>
      <c r="EC136" s="7" t="n">
        <v>0.7819749845620739</v>
      </c>
      <c r="ED136" s="7" t="n">
        <v>0.3919021839243559</v>
      </c>
      <c r="EE136" s="7" t="n">
        <v>0.5982579759017793</v>
      </c>
      <c r="EF136" s="7" t="n">
        <v>0.338533595024849</v>
      </c>
      <c r="EG136" s="7" t="n">
        <v>1</v>
      </c>
      <c r="EH136" s="7" t="n">
        <v>0.4141548558207616</v>
      </c>
      <c r="EI136" s="7" t="n">
        <v>0.6325239616568398</v>
      </c>
      <c r="EJ136" s="7" t="n">
        <v>0.4502362602170326</v>
      </c>
      <c r="EK136" s="7" t="n">
        <v>0.5987430660122176</v>
      </c>
      <c r="EL136" s="7" t="n">
        <v>0.7853605928032772</v>
      </c>
      <c r="EM136" s="7" t="n">
        <v>0.644654966722452</v>
      </c>
      <c r="EN136" s="7" t="n">
        <v>0.412402779781656</v>
      </c>
      <c r="EO136" s="7" t="n">
        <v>0.4261337840830617</v>
      </c>
      <c r="EP136" s="7" t="n">
        <v>0.4057766503473011</v>
      </c>
      <c r="EQ136" s="7" t="n">
        <v>0.3106153238695894</v>
      </c>
      <c r="ER136" s="7" t="n">
        <v>0.4652314042846623</v>
      </c>
      <c r="ES136" s="7" t="n">
        <v>0.4233738986768204</v>
      </c>
      <c r="ET136" s="7" t="n">
        <v>0.4157934105513354</v>
      </c>
      <c r="EU136" s="7" t="n">
        <v>0.3748761102572141</v>
      </c>
      <c r="EV136" s="7" t="n">
        <v>0.422128207865108</v>
      </c>
      <c r="EW136" s="7" t="n">
        <v>0.4307700606210919</v>
      </c>
      <c r="EX136" s="7" t="n">
        <v>0.8230134993484546</v>
      </c>
      <c r="EY136" s="7" t="n">
        <v>0.5762013237319472</v>
      </c>
      <c r="EZ136" s="7" t="n">
        <v>0.6834204868132292</v>
      </c>
      <c r="FA136" s="7" t="n">
        <v>0.3778193396236341</v>
      </c>
      <c r="FB136" s="7" t="n">
        <v>0.4386105513307534</v>
      </c>
      <c r="FC136" s="7" t="n">
        <v>0.5292750271542332</v>
      </c>
      <c r="FD136" s="7" t="n">
        <v>0.3843967072655225</v>
      </c>
      <c r="FE136" s="7" t="n">
        <v>0.4279847095704649</v>
      </c>
      <c r="FF136" s="7" t="n">
        <v>0.432942619888869</v>
      </c>
      <c r="FG136" s="7" t="n">
        <v>0.4667305970256054</v>
      </c>
      <c r="FH136" s="7" t="n">
        <v>-0.151183837113622</v>
      </c>
      <c r="FI136" s="7" t="n">
        <v>0.3052013218844212</v>
      </c>
      <c r="FJ136" s="7" t="n">
        <v>0.4037170970948948</v>
      </c>
      <c r="FK136" s="7" t="n">
        <v>0.3087691704076643</v>
      </c>
      <c r="FL136" s="7" t="n">
        <v>0.4286677447166009</v>
      </c>
      <c r="FM136" s="7" t="n">
        <v>0.2755536747025693</v>
      </c>
      <c r="FN136" s="7" t="n">
        <v>0.5953089567911248</v>
      </c>
      <c r="FO136" s="7" t="n">
        <v>0.3089597542799032</v>
      </c>
      <c r="FP136" s="7" t="n">
        <v>0.4072466177839159</v>
      </c>
      <c r="FQ136" s="7" t="n">
        <v>-0.04502298296818846</v>
      </c>
      <c r="FR136" s="7" t="n">
        <v>0.2846389999595553</v>
      </c>
      <c r="FS136" s="7" t="n">
        <v>0.4714671147328303</v>
      </c>
      <c r="FT136" s="7" t="n">
        <v>0.7942870748234315</v>
      </c>
      <c r="FU136" s="7" t="n">
        <v>0.5498306127317596</v>
      </c>
      <c r="FV136" s="7" t="n">
        <v>0.3560004367124121</v>
      </c>
      <c r="FW136" s="7" t="n">
        <v>-0.02339489704813038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0.5327051937403157</v>
      </c>
      <c r="D137" s="7" t="n">
        <v>0.584225591084493</v>
      </c>
      <c r="E137" s="7" t="n">
        <v>-0.08497897637850338</v>
      </c>
      <c r="F137" s="7" t="n">
        <v>0.4820923754756439</v>
      </c>
      <c r="G137" s="7" t="n">
        <v>0.02093297916093205</v>
      </c>
      <c r="H137" s="7" t="n">
        <v>0.1939208268255165</v>
      </c>
      <c r="I137" s="7" t="n">
        <v>0.3047363893239569</v>
      </c>
      <c r="J137" s="7" t="n">
        <v>0.2584286214609583</v>
      </c>
      <c r="K137" s="7" t="n">
        <v>0.4411288554460021</v>
      </c>
      <c r="L137" s="7" t="n">
        <v>-0.06568917231733405</v>
      </c>
      <c r="M137" s="7" t="n">
        <v>0.5934671858980883</v>
      </c>
      <c r="N137" s="7" t="n">
        <v>0.6336088369645129</v>
      </c>
      <c r="O137" s="7" t="n">
        <v>0.8262525975023809</v>
      </c>
      <c r="P137" s="7" t="n">
        <v>0.400362838654834</v>
      </c>
      <c r="Q137" s="7" t="n">
        <v>0.8698387849902458</v>
      </c>
      <c r="R137" s="7" t="n">
        <v>0.8000331177744802</v>
      </c>
      <c r="S137" s="7" t="n">
        <v>0.6486216226682149</v>
      </c>
      <c r="T137" s="7" t="n">
        <v>0.7780513607475769</v>
      </c>
      <c r="U137" s="7" t="n">
        <v>0.4348429251344491</v>
      </c>
      <c r="V137" s="7" t="n">
        <v>0.7534724006576237</v>
      </c>
      <c r="W137" s="7" t="n">
        <v>0.6766740685811458</v>
      </c>
      <c r="X137" s="7" t="n">
        <v>0.2998567423850859</v>
      </c>
      <c r="Y137" s="7" t="n">
        <v>0.2393307676473949</v>
      </c>
      <c r="Z137" s="7" t="n">
        <v>0.1736893958887969</v>
      </c>
      <c r="AA137" s="7" t="n">
        <v>0.3009964374073245</v>
      </c>
      <c r="AB137" s="7" t="n">
        <v>-0.1055721938804552</v>
      </c>
      <c r="AC137" s="7" t="n">
        <v>0.5746406104009865</v>
      </c>
      <c r="AD137" s="7" t="n">
        <v>0.6304629506301277</v>
      </c>
      <c r="AE137" s="7" t="n">
        <v>0.636815092798424</v>
      </c>
      <c r="AF137" s="7" t="n">
        <v>0.3470672626105383</v>
      </c>
      <c r="AG137" s="7" t="n">
        <v>0.6470924456877852</v>
      </c>
      <c r="AH137" s="7" t="n">
        <v>0.01786385806698025</v>
      </c>
      <c r="AI137" s="7" t="n">
        <v>-0.1184536029197272</v>
      </c>
      <c r="AJ137" s="7" t="n">
        <v>0.1507540067184289</v>
      </c>
      <c r="AK137" s="7" t="n">
        <v>0.3451146532364867</v>
      </c>
      <c r="AL137" s="7" t="n">
        <v>0.5007750152029157</v>
      </c>
      <c r="AM137" s="7" t="n">
        <v>0.1419990316175444</v>
      </c>
      <c r="AN137" s="7" t="n">
        <v>0.1711431894684765</v>
      </c>
      <c r="AO137" s="7" t="n">
        <v>0.4438943672343608</v>
      </c>
      <c r="AP137" s="7" t="n">
        <v>0.3615790132868675</v>
      </c>
      <c r="AQ137" s="7" t="n">
        <v>0.8040230190064876</v>
      </c>
      <c r="AR137" s="7" t="n">
        <v>0.6544680580404987</v>
      </c>
      <c r="AS137" s="7" t="n">
        <v>0.6552632887069171</v>
      </c>
      <c r="AT137" s="7" t="n">
        <v>0.5186970096371829</v>
      </c>
      <c r="AU137" s="7" t="n">
        <v>0.6075323250037288</v>
      </c>
      <c r="AV137" s="7" t="n">
        <v>0.5861616385874737</v>
      </c>
      <c r="AW137" s="7" t="n">
        <v>0.5304212533995912</v>
      </c>
      <c r="AX137" s="7" t="n">
        <v>0.3075013151989382</v>
      </c>
      <c r="AY137" s="7" t="n">
        <v>0.6314727322415369</v>
      </c>
      <c r="AZ137" s="7" t="n">
        <v>0.53750724759443</v>
      </c>
      <c r="BA137" s="7" t="n">
        <v>0.311204187862289</v>
      </c>
      <c r="BB137" s="7" t="n">
        <v>0.3420650449689565</v>
      </c>
      <c r="BC137" s="7" t="n">
        <v>0.3293696969981464</v>
      </c>
      <c r="BD137" s="7" t="n">
        <v>-0.1249448404868099</v>
      </c>
      <c r="BE137" s="7" t="n">
        <v>0.2536690415331525</v>
      </c>
      <c r="BF137" s="7" t="n">
        <v>0.6431907525809334</v>
      </c>
      <c r="BG137" s="7" t="n">
        <v>0.4516419784982626</v>
      </c>
      <c r="BH137" s="7" t="n">
        <v>0.6194293165047943</v>
      </c>
      <c r="BI137" s="7" t="n">
        <v>0.1419991595364854</v>
      </c>
      <c r="BJ137" s="7" t="n">
        <v>0.326347647801202</v>
      </c>
      <c r="BK137" s="7" t="n">
        <v>0.2524927868487037</v>
      </c>
      <c r="BL137" s="7" t="n">
        <v>0.2245367171144381</v>
      </c>
      <c r="BM137" s="7" t="n">
        <v>0.2717864016378878</v>
      </c>
      <c r="BN137" s="7" t="n">
        <v>0.3434938941250743</v>
      </c>
      <c r="BO137" s="7" t="n">
        <v>0.4409472837432704</v>
      </c>
      <c r="BP137" s="7" t="n">
        <v>-0.2740244697663752</v>
      </c>
      <c r="BQ137" s="7" t="n">
        <v>0.1394232247441598</v>
      </c>
      <c r="BR137" s="7" t="n">
        <v>0.3328888595942191</v>
      </c>
      <c r="BS137" s="7" t="n">
        <v>0.3221192914586539</v>
      </c>
      <c r="BT137" s="7" t="n">
        <v>0.1070480139957694</v>
      </c>
      <c r="BU137" s="7" t="n">
        <v>0.6171874100119549</v>
      </c>
      <c r="BV137" s="7" t="n">
        <v>0.5439451027870126</v>
      </c>
      <c r="BW137" s="7" t="n">
        <v>0.5522479892431084</v>
      </c>
      <c r="BX137" s="7" t="n">
        <v>0.499897869957009</v>
      </c>
      <c r="BY137" s="7" t="n">
        <v>0.3641219492706362</v>
      </c>
      <c r="BZ137" s="7" t="n">
        <v>0.2111797077376918</v>
      </c>
      <c r="CA137" s="7" t="n">
        <v>0.2400963362936464</v>
      </c>
      <c r="CB137" s="7" t="n">
        <v>0.3810838425261165</v>
      </c>
      <c r="CC137" s="7" t="n">
        <v>0.03508998505450024</v>
      </c>
      <c r="CD137" s="7" t="n">
        <v>0.03204513694967271</v>
      </c>
      <c r="CE137" s="7" t="n">
        <v>0.5125633192523487</v>
      </c>
      <c r="CF137" s="7" t="n">
        <v>0.8024357937414132</v>
      </c>
      <c r="CG137" s="7" t="n">
        <v>0.1513815499767768</v>
      </c>
      <c r="CH137" s="7" t="n">
        <v>0.5056445358952345</v>
      </c>
      <c r="CI137" s="7" t="n">
        <v>0.1158931073194128</v>
      </c>
      <c r="CJ137" s="7" t="n">
        <v>0.3066929909505956</v>
      </c>
      <c r="CK137" s="7" t="n">
        <v>0.6325024409162961</v>
      </c>
      <c r="CL137" s="7" t="n">
        <v>0.591213285003063</v>
      </c>
      <c r="CM137" s="7" t="n">
        <v>0.3797724570895388</v>
      </c>
      <c r="CN137" s="7" t="n">
        <v>-0.2949897160001453</v>
      </c>
      <c r="CO137" s="7" t="n">
        <v>0.3407067120676145</v>
      </c>
      <c r="CP137" s="7" t="n">
        <v>0.1485592613833476</v>
      </c>
      <c r="CQ137" s="7" t="n">
        <v>0.4270797870795597</v>
      </c>
      <c r="CR137" s="7" t="n">
        <v>0.3026172297069051</v>
      </c>
      <c r="CS137" s="7" t="n">
        <v>0.4144335261130416</v>
      </c>
      <c r="CT137" s="7" t="n">
        <v>0.6056307380018855</v>
      </c>
      <c r="CU137" s="7" t="n">
        <v>-0.04056660780013838</v>
      </c>
      <c r="CV137" s="7" t="n">
        <v>0.3077347152541529</v>
      </c>
      <c r="CW137" s="7" t="n">
        <v>0.4437659986769247</v>
      </c>
      <c r="CX137" s="7" t="n">
        <v>0.012684576592751</v>
      </c>
      <c r="CY137" s="7" t="n">
        <v>-0.1941167489282661</v>
      </c>
      <c r="CZ137" s="7" t="n">
        <v>0.3909489951812049</v>
      </c>
      <c r="DA137" s="7" t="n">
        <v>0.1862328244222934</v>
      </c>
      <c r="DB137" s="7" t="n">
        <v>0.5694486617429038</v>
      </c>
      <c r="DC137" s="7" t="n">
        <v>0.5920133570789886</v>
      </c>
      <c r="DD137" s="7" t="n">
        <v>0.7275252766241253</v>
      </c>
      <c r="DE137" s="7" t="n">
        <v>0.2077850033290455</v>
      </c>
      <c r="DF137" s="7" t="n">
        <v>0.4242563406162092</v>
      </c>
      <c r="DG137" s="7" t="n">
        <v>0.3857799263675745</v>
      </c>
      <c r="DH137" s="7" t="n">
        <v>0.5434648580289311</v>
      </c>
      <c r="DI137" s="7" t="n">
        <v>0.6626735870621182</v>
      </c>
      <c r="DJ137" s="7" t="n">
        <v>0.5415534927240788</v>
      </c>
      <c r="DK137" s="7" t="n">
        <v>0.1562258561686979</v>
      </c>
      <c r="DL137" s="7" t="n">
        <v>0.5019555900538426</v>
      </c>
      <c r="DM137" s="7" t="n">
        <v>-0.04060044024746811</v>
      </c>
      <c r="DN137" s="7" t="n">
        <v>0.5214661126782276</v>
      </c>
      <c r="DO137" s="7" t="n">
        <v>0.6965233021244154</v>
      </c>
      <c r="DP137" s="7" t="n">
        <v>0.4782457395264177</v>
      </c>
      <c r="DQ137" s="7" t="n">
        <v>0.3368569129207288</v>
      </c>
      <c r="DR137" s="7" t="n">
        <v>0.7857088280329484</v>
      </c>
      <c r="DS137" s="7" t="n">
        <v>0.6572037026610735</v>
      </c>
      <c r="DT137" s="7" t="n">
        <v>0.2276160801164113</v>
      </c>
      <c r="DU137" s="7" t="n">
        <v>0.4059836540470024</v>
      </c>
      <c r="DV137" s="7" t="n">
        <v>0.6113468644521861</v>
      </c>
      <c r="DW137" s="7" t="n">
        <v>0.7381262048339382</v>
      </c>
      <c r="DX137" s="7" t="n">
        <v>0.2369401542523075</v>
      </c>
      <c r="DY137" s="7" t="n">
        <v>0.3034867639489695</v>
      </c>
      <c r="DZ137" s="7" t="n">
        <v>0.787482427519626</v>
      </c>
      <c r="EA137" s="7" t="n">
        <v>0.7057607925889947</v>
      </c>
      <c r="EB137" s="7" t="n">
        <v>0.573966372223403</v>
      </c>
      <c r="EC137" s="7" t="n">
        <v>0.4515730721470307</v>
      </c>
      <c r="ED137" s="7" t="n">
        <v>0.9657675905138555</v>
      </c>
      <c r="EE137" s="7" t="n">
        <v>0.4027662191160573</v>
      </c>
      <c r="EF137" s="7" t="n">
        <v>0.2268626875052125</v>
      </c>
      <c r="EG137" s="7" t="n">
        <v>0.4141548558207616</v>
      </c>
      <c r="EH137" s="7" t="n">
        <v>1</v>
      </c>
      <c r="EI137" s="7" t="n">
        <v>0.6439878196491209</v>
      </c>
      <c r="EJ137" s="7" t="n">
        <v>0.2965053018108373</v>
      </c>
      <c r="EK137" s="7" t="n">
        <v>0.2750961081858037</v>
      </c>
      <c r="EL137" s="7" t="n">
        <v>0.4307292971592053</v>
      </c>
      <c r="EM137" s="7" t="n">
        <v>0.4353859155876668</v>
      </c>
      <c r="EN137" s="7" t="n">
        <v>0.5842881498167188</v>
      </c>
      <c r="EO137" s="7" t="n">
        <v>0.8996199847230075</v>
      </c>
      <c r="EP137" s="7" t="n">
        <v>0.759544715025719</v>
      </c>
      <c r="EQ137" s="7" t="n">
        <v>0.3182706942823688</v>
      </c>
      <c r="ER137" s="7" t="n">
        <v>0.532316068127748</v>
      </c>
      <c r="ES137" s="7" t="n">
        <v>0.6996479870529562</v>
      </c>
      <c r="ET137" s="7" t="n">
        <v>0.5515058895869016</v>
      </c>
      <c r="EU137" s="7" t="n">
        <v>0.4785680587810942</v>
      </c>
      <c r="EV137" s="7" t="n">
        <v>0.86986582815907</v>
      </c>
      <c r="EW137" s="7" t="n">
        <v>0.4687336678192137</v>
      </c>
      <c r="EX137" s="7" t="n">
        <v>0.4904364287184161</v>
      </c>
      <c r="EY137" s="7" t="n">
        <v>0.7278406852233957</v>
      </c>
      <c r="EZ137" s="7" t="n">
        <v>0.4271597721367593</v>
      </c>
      <c r="FA137" s="7" t="n">
        <v>0.2211435723344271</v>
      </c>
      <c r="FB137" s="7" t="n">
        <v>0.8814687090768694</v>
      </c>
      <c r="FC137" s="7" t="n">
        <v>0.1795125484378151</v>
      </c>
      <c r="FD137" s="7" t="n">
        <v>0.1287401986080333</v>
      </c>
      <c r="FE137" s="7" t="n">
        <v>0.3429241194975607</v>
      </c>
      <c r="FF137" s="7" t="n">
        <v>0.8747220176707955</v>
      </c>
      <c r="FG137" s="7" t="n">
        <v>0.517352087146367</v>
      </c>
      <c r="FH137" s="7" t="n">
        <v>-0.2769794120000987</v>
      </c>
      <c r="FI137" s="7" t="n">
        <v>0.3080813656475042</v>
      </c>
      <c r="FJ137" s="7" t="n">
        <v>0.2552387641140138</v>
      </c>
      <c r="FK137" s="7" t="n">
        <v>0.3081683372221816</v>
      </c>
      <c r="FL137" s="7" t="n">
        <v>0.887398751434199</v>
      </c>
      <c r="FM137" s="7" t="n">
        <v>-0.03006993836936469</v>
      </c>
      <c r="FN137" s="7" t="n">
        <v>0.2489748772054066</v>
      </c>
      <c r="FO137" s="7" t="n">
        <v>0.3457300778367362</v>
      </c>
      <c r="FP137" s="7" t="n">
        <v>0.2627719933496304</v>
      </c>
      <c r="FQ137" s="7" t="n">
        <v>-0.201677585122757</v>
      </c>
      <c r="FR137" s="7" t="n">
        <v>0.2118518858009407</v>
      </c>
      <c r="FS137" s="7" t="n">
        <v>0.5215887002710513</v>
      </c>
      <c r="FT137" s="7" t="n">
        <v>0.4674790313183789</v>
      </c>
      <c r="FU137" s="7" t="n">
        <v>0.8587150924385953</v>
      </c>
      <c r="FV137" s="7" t="n">
        <v>0.4751349870467648</v>
      </c>
      <c r="FW137" s="7" t="n">
        <v>-0.0487557149737684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0.692158723670468</v>
      </c>
      <c r="D138" s="7" t="n">
        <v>0.637295636333571</v>
      </c>
      <c r="E138" s="7" t="n">
        <v>-0.1153171374337843</v>
      </c>
      <c r="F138" s="7" t="n">
        <v>0.4739119345441638</v>
      </c>
      <c r="G138" s="7" t="n">
        <v>-0.05753451703541557</v>
      </c>
      <c r="H138" s="7" t="n">
        <v>0.1607826958586259</v>
      </c>
      <c r="I138" s="7" t="n">
        <v>0.4123696228209058</v>
      </c>
      <c r="J138" s="7" t="n">
        <v>0.3619341464732433</v>
      </c>
      <c r="K138" s="7" t="n">
        <v>0.5235488485076301</v>
      </c>
      <c r="L138" s="7" t="n">
        <v>-0.1250121451676501</v>
      </c>
      <c r="M138" s="7" t="n">
        <v>0.6971398940882035</v>
      </c>
      <c r="N138" s="7" t="n">
        <v>0.7790870171653178</v>
      </c>
      <c r="O138" s="7" t="n">
        <v>0.8247822574526648</v>
      </c>
      <c r="P138" s="7" t="n">
        <v>0.438748698466687</v>
      </c>
      <c r="Q138" s="7" t="n">
        <v>0.7908053949095386</v>
      </c>
      <c r="R138" s="7" t="n">
        <v>0.8448604494405172</v>
      </c>
      <c r="S138" s="7" t="n">
        <v>0.7650574291810124</v>
      </c>
      <c r="T138" s="7" t="n">
        <v>0.8447301700938681</v>
      </c>
      <c r="U138" s="7" t="n">
        <v>0.6291930382686269</v>
      </c>
      <c r="V138" s="7" t="n">
        <v>0.8258621741588539</v>
      </c>
      <c r="W138" s="7" t="n">
        <v>0.8283713117721981</v>
      </c>
      <c r="X138" s="7" t="n">
        <v>0.4424011377526838</v>
      </c>
      <c r="Y138" s="7" t="n">
        <v>0.4091379826043801</v>
      </c>
      <c r="Z138" s="7" t="n">
        <v>0.113310302357997</v>
      </c>
      <c r="AA138" s="7" t="n">
        <v>0.4398233430784924</v>
      </c>
      <c r="AB138" s="7" t="n">
        <v>-0.02771773808550597</v>
      </c>
      <c r="AC138" s="7" t="n">
        <v>0.823229482622535</v>
      </c>
      <c r="AD138" s="7" t="n">
        <v>0.8305286796469772</v>
      </c>
      <c r="AE138" s="7" t="n">
        <v>0.7812144024363584</v>
      </c>
      <c r="AF138" s="7" t="n">
        <v>0.4222192777265377</v>
      </c>
      <c r="AG138" s="7" t="n">
        <v>0.7427571641629692</v>
      </c>
      <c r="AH138" s="7" t="n">
        <v>0.04380152146685852</v>
      </c>
      <c r="AI138" s="7" t="n">
        <v>-0.09084805675693682</v>
      </c>
      <c r="AJ138" s="7" t="n">
        <v>0.1230736936898386</v>
      </c>
      <c r="AK138" s="7" t="n">
        <v>0.4403892459158654</v>
      </c>
      <c r="AL138" s="7" t="n">
        <v>0.6832047894260227</v>
      </c>
      <c r="AM138" s="7" t="n">
        <v>0.2257129899230773</v>
      </c>
      <c r="AN138" s="7" t="n">
        <v>0.298403021235883</v>
      </c>
      <c r="AO138" s="7" t="n">
        <v>0.6540468599230631</v>
      </c>
      <c r="AP138" s="7" t="n">
        <v>0.4392924246373795</v>
      </c>
      <c r="AQ138" s="7" t="n">
        <v>0.8483489041818464</v>
      </c>
      <c r="AR138" s="7" t="n">
        <v>0.8528432974637166</v>
      </c>
      <c r="AS138" s="7" t="n">
        <v>0.8418669075466738</v>
      </c>
      <c r="AT138" s="7" t="n">
        <v>0.7728440572831365</v>
      </c>
      <c r="AU138" s="7" t="n">
        <v>0.8063129914725214</v>
      </c>
      <c r="AV138" s="7" t="n">
        <v>0.7394875339565422</v>
      </c>
      <c r="AW138" s="7" t="n">
        <v>0.8054034636549463</v>
      </c>
      <c r="AX138" s="7" t="n">
        <v>0.3746198362526458</v>
      </c>
      <c r="AY138" s="7" t="n">
        <v>0.7952694210419063</v>
      </c>
      <c r="AZ138" s="7" t="n">
        <v>0.7065116708632906</v>
      </c>
      <c r="BA138" s="7" t="n">
        <v>0.4465538771734098</v>
      </c>
      <c r="BB138" s="7" t="n">
        <v>0.4561983424649671</v>
      </c>
      <c r="BC138" s="7" t="n">
        <v>0.3517389442917995</v>
      </c>
      <c r="BD138" s="7" t="n">
        <v>0.1099229559189077</v>
      </c>
      <c r="BE138" s="7" t="n">
        <v>0.3807961131584875</v>
      </c>
      <c r="BF138" s="7" t="n">
        <v>0.8176227466781352</v>
      </c>
      <c r="BG138" s="7" t="n">
        <v>0.6835573330769485</v>
      </c>
      <c r="BH138" s="7" t="n">
        <v>0.7553506741396633</v>
      </c>
      <c r="BI138" s="7" t="n">
        <v>0.2257131404904003</v>
      </c>
      <c r="BJ138" s="7" t="n">
        <v>0.3750688125595147</v>
      </c>
      <c r="BK138" s="7" t="n">
        <v>0.5225028857337738</v>
      </c>
      <c r="BL138" s="7" t="n">
        <v>0.3883938132046024</v>
      </c>
      <c r="BM138" s="7" t="n">
        <v>0.5146558768933913</v>
      </c>
      <c r="BN138" s="7" t="n">
        <v>0.4653440849150595</v>
      </c>
      <c r="BO138" s="7" t="n">
        <v>0.6630251571480149</v>
      </c>
      <c r="BP138" s="7" t="n">
        <v>-0.3761301579752591</v>
      </c>
      <c r="BQ138" s="7" t="n">
        <v>0.08427328341522457</v>
      </c>
      <c r="BR138" s="7" t="n">
        <v>0.423616413599189</v>
      </c>
      <c r="BS138" s="7" t="n">
        <v>0.3637618756182706</v>
      </c>
      <c r="BT138" s="7" t="n">
        <v>0.05022825261498299</v>
      </c>
      <c r="BU138" s="7" t="n">
        <v>0.728075426099636</v>
      </c>
      <c r="BV138" s="7" t="n">
        <v>0.6098850682940116</v>
      </c>
      <c r="BW138" s="7" t="n">
        <v>0.5757692757548171</v>
      </c>
      <c r="BX138" s="7" t="n">
        <v>0.7376606636302546</v>
      </c>
      <c r="BY138" s="7" t="n">
        <v>0.5599263154119246</v>
      </c>
      <c r="BZ138" s="7" t="n">
        <v>0.4521744332686778</v>
      </c>
      <c r="CA138" s="7" t="n">
        <v>0.3605251880600179</v>
      </c>
      <c r="CB138" s="7" t="n">
        <v>0.5909445019642295</v>
      </c>
      <c r="CC138" s="7" t="n">
        <v>0.1113539205233868</v>
      </c>
      <c r="CD138" s="7" t="n">
        <v>0.1302151049963474</v>
      </c>
      <c r="CE138" s="7" t="n">
        <v>0.6931291383418728</v>
      </c>
      <c r="CF138" s="7" t="n">
        <v>0.825803407901808</v>
      </c>
      <c r="CG138" s="7" t="n">
        <v>0.1368964305275744</v>
      </c>
      <c r="CH138" s="7" t="n">
        <v>0.7067141268865987</v>
      </c>
      <c r="CI138" s="7" t="n">
        <v>0.2082467750869509</v>
      </c>
      <c r="CJ138" s="7" t="n">
        <v>0.4576137458029084</v>
      </c>
      <c r="CK138" s="7" t="n">
        <v>0.7926041652882592</v>
      </c>
      <c r="CL138" s="7" t="n">
        <v>0.7373152373143467</v>
      </c>
      <c r="CM138" s="7" t="n">
        <v>0.4522514839779778</v>
      </c>
      <c r="CN138" s="7" t="n">
        <v>-0.3565969981553431</v>
      </c>
      <c r="CO138" s="7" t="n">
        <v>0.4364632280968313</v>
      </c>
      <c r="CP138" s="7" t="n">
        <v>0.3926252505732708</v>
      </c>
      <c r="CQ138" s="7" t="n">
        <v>0.6431333276093196</v>
      </c>
      <c r="CR138" s="7" t="n">
        <v>0.5037471876004879</v>
      </c>
      <c r="CS138" s="7" t="n">
        <v>0.6165816165872184</v>
      </c>
      <c r="CT138" s="7" t="n">
        <v>0.8226087841451422</v>
      </c>
      <c r="CU138" s="7" t="n">
        <v>-0.03573154424526363</v>
      </c>
      <c r="CV138" s="7" t="n">
        <v>0.5618283144102446</v>
      </c>
      <c r="CW138" s="7" t="n">
        <v>0.6665915721006986</v>
      </c>
      <c r="CX138" s="7" t="n">
        <v>0.1530891933665612</v>
      </c>
      <c r="CY138" s="7" t="n">
        <v>-0.2788073549833949</v>
      </c>
      <c r="CZ138" s="7" t="n">
        <v>0.5236159011337226</v>
      </c>
      <c r="DA138" s="7" t="n">
        <v>0.4190696564304748</v>
      </c>
      <c r="DB138" s="7" t="n">
        <v>0.7476585057869841</v>
      </c>
      <c r="DC138" s="7" t="n">
        <v>0.719082943370067</v>
      </c>
      <c r="DD138" s="7" t="n">
        <v>0.7813560961837678</v>
      </c>
      <c r="DE138" s="7" t="n">
        <v>0.1639363340244361</v>
      </c>
      <c r="DF138" s="7" t="n">
        <v>0.6428572772357648</v>
      </c>
      <c r="DG138" s="7" t="n">
        <v>0.4381266611332739</v>
      </c>
      <c r="DH138" s="7" t="n">
        <v>0.6950343036702833</v>
      </c>
      <c r="DI138" s="7" t="n">
        <v>0.8148318410752577</v>
      </c>
      <c r="DJ138" s="7" t="n">
        <v>0.8181350161091929</v>
      </c>
      <c r="DK138" s="7" t="n">
        <v>0.2635680358862339</v>
      </c>
      <c r="DL138" s="7" t="n">
        <v>0.6830271657888221</v>
      </c>
      <c r="DM138" s="7" t="n">
        <v>0.2017247177586229</v>
      </c>
      <c r="DN138" s="7" t="n">
        <v>0.716695408210654</v>
      </c>
      <c r="DO138" s="7" t="n">
        <v>0.8256502530047096</v>
      </c>
      <c r="DP138" s="7" t="n">
        <v>0.381876697013955</v>
      </c>
      <c r="DQ138" s="7" t="n">
        <v>0.4399517733758136</v>
      </c>
      <c r="DR138" s="7" t="n">
        <v>0.800881434948934</v>
      </c>
      <c r="DS138" s="7" t="n">
        <v>0.7334345944559011</v>
      </c>
      <c r="DT138" s="7" t="n">
        <v>0.4518019126258786</v>
      </c>
      <c r="DU138" s="7" t="n">
        <v>0.4646714978823952</v>
      </c>
      <c r="DV138" s="7" t="n">
        <v>0.7430115958376835</v>
      </c>
      <c r="DW138" s="7" t="n">
        <v>0.8289989132183976</v>
      </c>
      <c r="DX138" s="7" t="n">
        <v>0.4731052137166072</v>
      </c>
      <c r="DY138" s="7" t="n">
        <v>0.4355896913586864</v>
      </c>
      <c r="DZ138" s="7" t="n">
        <v>0.8329299102285866</v>
      </c>
      <c r="EA138" s="7" t="n">
        <v>0.8205840812598095</v>
      </c>
      <c r="EB138" s="7" t="n">
        <v>0.7357447949530034</v>
      </c>
      <c r="EC138" s="7" t="n">
        <v>0.7034538335513971</v>
      </c>
      <c r="ED138" s="7" t="n">
        <v>0.5492180747786235</v>
      </c>
      <c r="EE138" s="7" t="n">
        <v>0.7041807735133533</v>
      </c>
      <c r="EF138" s="7" t="n">
        <v>0.3966712238863753</v>
      </c>
      <c r="EG138" s="7" t="n">
        <v>0.6325239616568398</v>
      </c>
      <c r="EH138" s="7" t="n">
        <v>0.6439878196491209</v>
      </c>
      <c r="EI138" s="7" t="n">
        <v>1</v>
      </c>
      <c r="EJ138" s="7" t="n">
        <v>0.4375913627465868</v>
      </c>
      <c r="EK138" s="7" t="n">
        <v>0.2589084274926325</v>
      </c>
      <c r="EL138" s="7" t="n">
        <v>0.5384599359317871</v>
      </c>
      <c r="EM138" s="7" t="n">
        <v>0.7463926338385335</v>
      </c>
      <c r="EN138" s="7" t="n">
        <v>0.7825951753035243</v>
      </c>
      <c r="EO138" s="7" t="n">
        <v>0.7874736162943938</v>
      </c>
      <c r="EP138" s="7" t="n">
        <v>0.7977234399929354</v>
      </c>
      <c r="EQ138" s="7" t="n">
        <v>0.5451852224808649</v>
      </c>
      <c r="ER138" s="7" t="n">
        <v>0.5097841418713687</v>
      </c>
      <c r="ES138" s="7" t="n">
        <v>0.7982091139534371</v>
      </c>
      <c r="ET138" s="7" t="n">
        <v>0.7450193433464715</v>
      </c>
      <c r="EU138" s="7" t="n">
        <v>0.6951026874662465</v>
      </c>
      <c r="EV138" s="7" t="n">
        <v>0.7832337697565801</v>
      </c>
      <c r="EW138" s="7" t="n">
        <v>0.799842632728531</v>
      </c>
      <c r="EX138" s="7" t="n">
        <v>0.7385399265321315</v>
      </c>
      <c r="EY138" s="7" t="n">
        <v>0.8003439989411585</v>
      </c>
      <c r="EZ138" s="7" t="n">
        <v>0.64131059579226</v>
      </c>
      <c r="FA138" s="7" t="n">
        <v>0.4839752620474981</v>
      </c>
      <c r="FB138" s="7" t="n">
        <v>0.7930836083392525</v>
      </c>
      <c r="FC138" s="7" t="n">
        <v>0.3138912231872248</v>
      </c>
      <c r="FD138" s="7" t="n">
        <v>0.2696369004739368</v>
      </c>
      <c r="FE138" s="7" t="n">
        <v>0.4548561182923784</v>
      </c>
      <c r="FF138" s="7" t="n">
        <v>0.7865453415616099</v>
      </c>
      <c r="FG138" s="7" t="n">
        <v>0.6822157802930575</v>
      </c>
      <c r="FH138" s="7" t="n">
        <v>-0.3779473440444679</v>
      </c>
      <c r="FI138" s="7" t="n">
        <v>0.3164659879828077</v>
      </c>
      <c r="FJ138" s="7" t="n">
        <v>0.3789270983640265</v>
      </c>
      <c r="FK138" s="7" t="n">
        <v>0.5397646092100467</v>
      </c>
      <c r="FL138" s="7" t="n">
        <v>0.7834706184543344</v>
      </c>
      <c r="FM138" s="7" t="n">
        <v>0.202526589993298</v>
      </c>
      <c r="FN138" s="7" t="n">
        <v>0.2448169481047535</v>
      </c>
      <c r="FO138" s="7" t="n">
        <v>0.5489490684769667</v>
      </c>
      <c r="FP138" s="7" t="n">
        <v>0.3904358557950042</v>
      </c>
      <c r="FQ138" s="7" t="n">
        <v>-0.2675183276890445</v>
      </c>
      <c r="FR138" s="7" t="n">
        <v>0.4136438301533975</v>
      </c>
      <c r="FS138" s="7" t="n">
        <v>0.8591973153317405</v>
      </c>
      <c r="FT138" s="7" t="n">
        <v>0.6365344500340088</v>
      </c>
      <c r="FU138" s="7" t="n">
        <v>0.7566098787648456</v>
      </c>
      <c r="FV138" s="7" t="n">
        <v>0.3731150440607153</v>
      </c>
      <c r="FW138" s="7" t="n">
        <v>-0.1921775277274063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0.6784832988956826</v>
      </c>
      <c r="D139" s="7" t="n">
        <v>0.7616372527820291</v>
      </c>
      <c r="E139" s="7" t="n">
        <v>0.5141363088747519</v>
      </c>
      <c r="F139" s="7" t="n">
        <v>0.6805243848870783</v>
      </c>
      <c r="G139" s="7" t="n">
        <v>0.2626732347895069</v>
      </c>
      <c r="H139" s="7" t="n">
        <v>0.3445385181046681</v>
      </c>
      <c r="I139" s="7" t="n">
        <v>0.9383215567618829</v>
      </c>
      <c r="J139" s="7" t="n">
        <v>0.9632998569383343</v>
      </c>
      <c r="K139" s="7" t="n">
        <v>0.4519930972342343</v>
      </c>
      <c r="L139" s="7" t="n">
        <v>0.4946415150644911</v>
      </c>
      <c r="M139" s="7" t="n">
        <v>0.7223636786760094</v>
      </c>
      <c r="N139" s="7" t="n">
        <v>0.7433084348244297</v>
      </c>
      <c r="O139" s="7" t="n">
        <v>0.4203565549646596</v>
      </c>
      <c r="P139" s="7" t="n">
        <v>0.3427626341192226</v>
      </c>
      <c r="Q139" s="7" t="n">
        <v>0.3843388749490322</v>
      </c>
      <c r="R139" s="7" t="n">
        <v>0.4353188027583215</v>
      </c>
      <c r="S139" s="7" t="n">
        <v>0.4001555314640949</v>
      </c>
      <c r="T139" s="7" t="n">
        <v>0.3360361252000246</v>
      </c>
      <c r="U139" s="7" t="n">
        <v>0.3652606065120394</v>
      </c>
      <c r="V139" s="7" t="n">
        <v>0.3659160811806638</v>
      </c>
      <c r="W139" s="7" t="n">
        <v>0.3370393940154654</v>
      </c>
      <c r="X139" s="7" t="n">
        <v>0.9977843746744357</v>
      </c>
      <c r="Y139" s="7" t="n">
        <v>0.7116287171224402</v>
      </c>
      <c r="Z139" s="7" t="n">
        <v>0.2759791385394516</v>
      </c>
      <c r="AA139" s="7" t="n">
        <v>0.9976185041260299</v>
      </c>
      <c r="AB139" s="7" t="n">
        <v>0.5777544396564355</v>
      </c>
      <c r="AC139" s="7" t="n">
        <v>0.5385654504237719</v>
      </c>
      <c r="AD139" s="7" t="n">
        <v>0.6559169321224955</v>
      </c>
      <c r="AE139" s="7" t="n">
        <v>0.731227434756598</v>
      </c>
      <c r="AF139" s="7" t="n">
        <v>0.4220418689925544</v>
      </c>
      <c r="AG139" s="7" t="n">
        <v>0.687371251250584</v>
      </c>
      <c r="AH139" s="7" t="n">
        <v>0.5988523349055145</v>
      </c>
      <c r="AI139" s="7" t="n">
        <v>0.5399631926026285</v>
      </c>
      <c r="AJ139" s="7" t="n">
        <v>0.3344824840319929</v>
      </c>
      <c r="AK139" s="7" t="n">
        <v>0.4753507456147368</v>
      </c>
      <c r="AL139" s="7" t="n">
        <v>0.3656588953322231</v>
      </c>
      <c r="AM139" s="7" t="n">
        <v>0.3359626894054226</v>
      </c>
      <c r="AN139" s="7" t="n">
        <v>0.7016245671205599</v>
      </c>
      <c r="AO139" s="7" t="n">
        <v>0.5452924788994493</v>
      </c>
      <c r="AP139" s="7" t="n">
        <v>0.4681912721909878</v>
      </c>
      <c r="AQ139" s="7" t="n">
        <v>0.4136881963958487</v>
      </c>
      <c r="AR139" s="7" t="n">
        <v>0.6578190584514857</v>
      </c>
      <c r="AS139" s="7" t="n">
        <v>0.5403972956698907</v>
      </c>
      <c r="AT139" s="7" t="n">
        <v>0.4273063336550467</v>
      </c>
      <c r="AU139" s="7" t="n">
        <v>0.5087537416416714</v>
      </c>
      <c r="AV139" s="7" t="n">
        <v>0.4103591573828709</v>
      </c>
      <c r="AW139" s="7" t="n">
        <v>0.4631013463603275</v>
      </c>
      <c r="AX139" s="7" t="n">
        <v>0.6703437615766858</v>
      </c>
      <c r="AY139" s="7" t="n">
        <v>0.6099150254781773</v>
      </c>
      <c r="AZ139" s="7" t="n">
        <v>0.3512237042494546</v>
      </c>
      <c r="BA139" s="7" t="n">
        <v>0.9965729132754609</v>
      </c>
      <c r="BB139" s="7" t="n">
        <v>0.5816082267845223</v>
      </c>
      <c r="BC139" s="7" t="n">
        <v>0.416503937167554</v>
      </c>
      <c r="BD139" s="7" t="n">
        <v>0.5808677682928665</v>
      </c>
      <c r="BE139" s="7" t="n">
        <v>0.482524278385712</v>
      </c>
      <c r="BF139" s="7" t="n">
        <v>0.5217025938461327</v>
      </c>
      <c r="BG139" s="7" t="n">
        <v>0.6338426815079553</v>
      </c>
      <c r="BH139" s="7" t="n">
        <v>0.544803667939428</v>
      </c>
      <c r="BI139" s="7" t="n">
        <v>0.3359623443292251</v>
      </c>
      <c r="BJ139" s="7" t="n">
        <v>0.5454383511359496</v>
      </c>
      <c r="BK139" s="7" t="n">
        <v>0.07425669974966674</v>
      </c>
      <c r="BL139" s="7" t="n">
        <v>0.1691277878068077</v>
      </c>
      <c r="BM139" s="7" t="n">
        <v>0.05662003359501665</v>
      </c>
      <c r="BN139" s="7" t="n">
        <v>0.5806266224487213</v>
      </c>
      <c r="BO139" s="7" t="n">
        <v>0.6759419991028704</v>
      </c>
      <c r="BP139" s="7" t="n">
        <v>-0.04463924234219171</v>
      </c>
      <c r="BQ139" s="7" t="n">
        <v>0.22693582477354</v>
      </c>
      <c r="BR139" s="7" t="n">
        <v>0.3249314209224294</v>
      </c>
      <c r="BS139" s="7" t="n">
        <v>0.5536659824656934</v>
      </c>
      <c r="BT139" s="7" t="n">
        <v>0.5138977949845802</v>
      </c>
      <c r="BU139" s="7" t="n">
        <v>0.7347994645503583</v>
      </c>
      <c r="BV139" s="7" t="n">
        <v>0.6636359690860431</v>
      </c>
      <c r="BW139" s="7" t="n">
        <v>0.685348504247959</v>
      </c>
      <c r="BX139" s="7" t="n">
        <v>0.7243707382232036</v>
      </c>
      <c r="BY139" s="7" t="n">
        <v>0.2858843953641254</v>
      </c>
      <c r="BZ139" s="7" t="n">
        <v>0.6287935785677788</v>
      </c>
      <c r="CA139" s="7" t="n">
        <v>0.5671877540428559</v>
      </c>
      <c r="CB139" s="7" t="n">
        <v>0.8875120198718605</v>
      </c>
      <c r="CC139" s="7" t="n">
        <v>0.2072529219953543</v>
      </c>
      <c r="CD139" s="7" t="n">
        <v>0.3785760302688768</v>
      </c>
      <c r="CE139" s="7" t="n">
        <v>0.396950011578311</v>
      </c>
      <c r="CF139" s="7" t="n">
        <v>0.4138903910227923</v>
      </c>
      <c r="CG139" s="7" t="n">
        <v>0.2975454267959449</v>
      </c>
      <c r="CH139" s="7" t="n">
        <v>0.298370562110318</v>
      </c>
      <c r="CI139" s="7" t="n">
        <v>0.5210615591999667</v>
      </c>
      <c r="CJ139" s="7" t="n">
        <v>0.9976604594825274</v>
      </c>
      <c r="CK139" s="7" t="n">
        <v>0.3928628426789953</v>
      </c>
      <c r="CL139" s="7" t="n">
        <v>0.4152199663391307</v>
      </c>
      <c r="CM139" s="7" t="n">
        <v>0.4732935830276142</v>
      </c>
      <c r="CN139" s="7" t="n">
        <v>0.2312202781687533</v>
      </c>
      <c r="CO139" s="7" t="n">
        <v>0.4569046547059888</v>
      </c>
      <c r="CP139" s="7" t="n">
        <v>0.1537002753246947</v>
      </c>
      <c r="CQ139" s="7" t="n">
        <v>0.3172754888885573</v>
      </c>
      <c r="CR139" s="7" t="n">
        <v>0.2723108380305052</v>
      </c>
      <c r="CS139" s="7" t="n">
        <v>0.32497084822727</v>
      </c>
      <c r="CT139" s="7" t="n">
        <v>0.6445984565084344</v>
      </c>
      <c r="CU139" s="7" t="n">
        <v>0.4828306610648167</v>
      </c>
      <c r="CV139" s="7" t="n">
        <v>0.2682186703598041</v>
      </c>
      <c r="CW139" s="7" t="n">
        <v>0.6759637211824727</v>
      </c>
      <c r="CX139" s="7" t="n">
        <v>0.2522367821442916</v>
      </c>
      <c r="CY139" s="7" t="n">
        <v>0.1184815809782933</v>
      </c>
      <c r="CZ139" s="7" t="n">
        <v>0.7788875051190474</v>
      </c>
      <c r="DA139" s="7" t="n">
        <v>0.01702455749841907</v>
      </c>
      <c r="DB139" s="7" t="n">
        <v>0.3756634145026164</v>
      </c>
      <c r="DC139" s="7" t="n">
        <v>0.3308917081182938</v>
      </c>
      <c r="DD139" s="7" t="n">
        <v>0.4453781539583826</v>
      </c>
      <c r="DE139" s="7" t="n">
        <v>0.2772688568236376</v>
      </c>
      <c r="DF139" s="7" t="n">
        <v>0.4316178969162421</v>
      </c>
      <c r="DG139" s="7" t="n">
        <v>0.4669019621719869</v>
      </c>
      <c r="DH139" s="7" t="n">
        <v>0.3217094949851023</v>
      </c>
      <c r="DI139" s="7" t="n">
        <v>0.4833205421681148</v>
      </c>
      <c r="DJ139" s="7" t="n">
        <v>0.269868172621299</v>
      </c>
      <c r="DK139" s="7" t="n">
        <v>0.8784201581046562</v>
      </c>
      <c r="DL139" s="7" t="n">
        <v>0.2965225921369902</v>
      </c>
      <c r="DM139" s="7" t="n">
        <v>0.6532558298760036</v>
      </c>
      <c r="DN139" s="7" t="n">
        <v>0.2976649877071288</v>
      </c>
      <c r="DO139" s="7" t="n">
        <v>0.4680863912121914</v>
      </c>
      <c r="DP139" s="7" t="n">
        <v>0.4255793211485963</v>
      </c>
      <c r="DQ139" s="7" t="n">
        <v>0.5802103519789007</v>
      </c>
      <c r="DR139" s="7" t="n">
        <v>0.4005014165854563</v>
      </c>
      <c r="DS139" s="7" t="n">
        <v>0.6030845018723325</v>
      </c>
      <c r="DT139" s="7" t="n">
        <v>0.1825527085772693</v>
      </c>
      <c r="DU139" s="7" t="n">
        <v>0.4854382777046413</v>
      </c>
      <c r="DV139" s="7" t="n">
        <v>0.4133058525651402</v>
      </c>
      <c r="DW139" s="7" t="n">
        <v>0.4285176979728179</v>
      </c>
      <c r="DX139" s="7" t="n">
        <v>0.03385146266793197</v>
      </c>
      <c r="DY139" s="7" t="n">
        <v>0.2706417426246719</v>
      </c>
      <c r="DZ139" s="7" t="n">
        <v>0.4742485598887824</v>
      </c>
      <c r="EA139" s="7" t="n">
        <v>0.4438823819733296</v>
      </c>
      <c r="EB139" s="7" t="n">
        <v>0.5147474842729054</v>
      </c>
      <c r="EC139" s="7" t="n">
        <v>0.5917683400509217</v>
      </c>
      <c r="ED139" s="7" t="n">
        <v>0.26830370059892</v>
      </c>
      <c r="EE139" s="7" t="n">
        <v>0.4895023108259157</v>
      </c>
      <c r="EF139" s="7" t="n">
        <v>0.3337467240091047</v>
      </c>
      <c r="EG139" s="7" t="n">
        <v>0.4502362602170326</v>
      </c>
      <c r="EH139" s="7" t="n">
        <v>0.2965053018108373</v>
      </c>
      <c r="EI139" s="7" t="n">
        <v>0.4375913627465868</v>
      </c>
      <c r="EJ139" s="7" t="n">
        <v>1</v>
      </c>
      <c r="EK139" s="7" t="n">
        <v>0.4295223482055569</v>
      </c>
      <c r="EL139" s="7" t="n">
        <v>0.464259913242847</v>
      </c>
      <c r="EM139" s="7" t="n">
        <v>0.3660235209553457</v>
      </c>
      <c r="EN139" s="7" t="n">
        <v>0.2511213451499113</v>
      </c>
      <c r="EO139" s="7" t="n">
        <v>0.4177939291287866</v>
      </c>
      <c r="EP139" s="7" t="n">
        <v>0.4280118083482962</v>
      </c>
      <c r="EQ139" s="7" t="n">
        <v>0.220435235999959</v>
      </c>
      <c r="ER139" s="7" t="n">
        <v>0.4788438409191151</v>
      </c>
      <c r="ES139" s="7" t="n">
        <v>0.3832620667177929</v>
      </c>
      <c r="ET139" s="7" t="n">
        <v>0.3510918585822125</v>
      </c>
      <c r="EU139" s="7" t="n">
        <v>0.3566879841061328</v>
      </c>
      <c r="EV139" s="7" t="n">
        <v>0.4298897453739902</v>
      </c>
      <c r="EW139" s="7" t="n">
        <v>0.1898250907652772</v>
      </c>
      <c r="EX139" s="7" t="n">
        <v>0.5770693633869122</v>
      </c>
      <c r="EY139" s="7" t="n">
        <v>0.4253731612199114</v>
      </c>
      <c r="EZ139" s="7" t="n">
        <v>0.7025687927277641</v>
      </c>
      <c r="FA139" s="7" t="n">
        <v>0.04773558504374799</v>
      </c>
      <c r="FB139" s="7" t="n">
        <v>0.432988069068253</v>
      </c>
      <c r="FC139" s="7" t="n">
        <v>0.5930024790468748</v>
      </c>
      <c r="FD139" s="7" t="n">
        <v>0.6944542644764979</v>
      </c>
      <c r="FE139" s="7" t="n">
        <v>0.9618352074164915</v>
      </c>
      <c r="FF139" s="7" t="n">
        <v>0.424214552504669</v>
      </c>
      <c r="FG139" s="7" t="n">
        <v>0.3748945071918443</v>
      </c>
      <c r="FH139" s="7" t="n">
        <v>-0.0502269439646116</v>
      </c>
      <c r="FI139" s="7" t="n">
        <v>0.4947050018139787</v>
      </c>
      <c r="FJ139" s="7" t="n">
        <v>0.2948429700634289</v>
      </c>
      <c r="FK139" s="7" t="n">
        <v>0.2299644931437842</v>
      </c>
      <c r="FL139" s="7" t="n">
        <v>0.4148429370487836</v>
      </c>
      <c r="FM139" s="7" t="n">
        <v>0.6749934129714807</v>
      </c>
      <c r="FN139" s="7" t="n">
        <v>0.4435439813780812</v>
      </c>
      <c r="FO139" s="7" t="n">
        <v>0.2503711086613323</v>
      </c>
      <c r="FP139" s="7" t="n">
        <v>0.2860504000144251</v>
      </c>
      <c r="FQ139" s="7" t="n">
        <v>0.2370123837361411</v>
      </c>
      <c r="FR139" s="7" t="n">
        <v>0.213124288934027</v>
      </c>
      <c r="FS139" s="7" t="n">
        <v>0.2678587542949719</v>
      </c>
      <c r="FT139" s="7" t="n">
        <v>0.5135526117842091</v>
      </c>
      <c r="FU139" s="7" t="n">
        <v>0.3736119883842743</v>
      </c>
      <c r="FV139" s="7" t="n">
        <v>0.4170569567979542</v>
      </c>
      <c r="FW139" s="7" t="n">
        <v>0.3794537123413677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0.5983009135611881</v>
      </c>
      <c r="D140" s="7" t="n">
        <v>0.5810079519680296</v>
      </c>
      <c r="E140" s="7" t="n">
        <v>0.4769222627700974</v>
      </c>
      <c r="F140" s="7" t="n">
        <v>0.4687123155730489</v>
      </c>
      <c r="G140" s="7" t="n">
        <v>0.2964435797653462</v>
      </c>
      <c r="H140" s="7" t="n">
        <v>0.4521149365669702</v>
      </c>
      <c r="I140" s="7" t="n">
        <v>0.4921318894224457</v>
      </c>
      <c r="J140" s="7" t="n">
        <v>0.4027923265785077</v>
      </c>
      <c r="K140" s="7" t="n">
        <v>0.4750232999705465</v>
      </c>
      <c r="L140" s="7" t="n">
        <v>0.4869488888709427</v>
      </c>
      <c r="M140" s="7" t="n">
        <v>0.5176815583265575</v>
      </c>
      <c r="N140" s="7" t="n">
        <v>0.5403786574588052</v>
      </c>
      <c r="O140" s="7" t="n">
        <v>0.2309602290425245</v>
      </c>
      <c r="P140" s="7" t="n">
        <v>0.2437946052062608</v>
      </c>
      <c r="Q140" s="7" t="n">
        <v>0.1927448015666645</v>
      </c>
      <c r="R140" s="7" t="n">
        <v>0.264635293909895</v>
      </c>
      <c r="S140" s="7" t="n">
        <v>0.4258285926302777</v>
      </c>
      <c r="T140" s="7" t="n">
        <v>0.2651480254287583</v>
      </c>
      <c r="U140" s="7" t="n">
        <v>0.4333124082611016</v>
      </c>
      <c r="V140" s="7" t="n">
        <v>0.2893866600783068</v>
      </c>
      <c r="W140" s="7" t="n">
        <v>0.3474398675447359</v>
      </c>
      <c r="X140" s="7" t="n">
        <v>0.4436079799464098</v>
      </c>
      <c r="Y140" s="7" t="n">
        <v>0.5431599540213821</v>
      </c>
      <c r="Z140" s="7" t="n">
        <v>0.4238010359393269</v>
      </c>
      <c r="AA140" s="7" t="n">
        <v>0.4467520379484573</v>
      </c>
      <c r="AB140" s="7" t="n">
        <v>0.4808790172831072</v>
      </c>
      <c r="AC140" s="7" t="n">
        <v>0.4850301260148567</v>
      </c>
      <c r="AD140" s="7" t="n">
        <v>0.5280781976879622</v>
      </c>
      <c r="AE140" s="7" t="n">
        <v>0.5459798136814028</v>
      </c>
      <c r="AF140" s="7" t="n">
        <v>0.3949679652881672</v>
      </c>
      <c r="AG140" s="7" t="n">
        <v>0.386558178108522</v>
      </c>
      <c r="AH140" s="7" t="n">
        <v>0.6292563371184307</v>
      </c>
      <c r="AI140" s="7" t="n">
        <v>0.2135089563525586</v>
      </c>
      <c r="AJ140" s="7" t="n">
        <v>0.3695779690150339</v>
      </c>
      <c r="AK140" s="7" t="n">
        <v>0.4378703734260692</v>
      </c>
      <c r="AL140" s="7" t="n">
        <v>0.2592037614484441</v>
      </c>
      <c r="AM140" s="7" t="n">
        <v>0.3890633801039535</v>
      </c>
      <c r="AN140" s="7" t="n">
        <v>0.4473218400191935</v>
      </c>
      <c r="AO140" s="7" t="n">
        <v>0.5525767577111714</v>
      </c>
      <c r="AP140" s="7" t="n">
        <v>0.4431755386745415</v>
      </c>
      <c r="AQ140" s="7" t="n">
        <v>0.2528711930279954</v>
      </c>
      <c r="AR140" s="7" t="n">
        <v>0.4709001143747132</v>
      </c>
      <c r="AS140" s="7" t="n">
        <v>0.3614341864235695</v>
      </c>
      <c r="AT140" s="7" t="n">
        <v>0.3634277593451837</v>
      </c>
      <c r="AU140" s="7" t="n">
        <v>0.3029692945802733</v>
      </c>
      <c r="AV140" s="7" t="n">
        <v>0.2263645673092122</v>
      </c>
      <c r="AW140" s="7" t="n">
        <v>0.4604323249827425</v>
      </c>
      <c r="AX140" s="7" t="n">
        <v>0.6618357893059117</v>
      </c>
      <c r="AY140" s="7" t="n">
        <v>0.4024258167565244</v>
      </c>
      <c r="AZ140" s="7" t="n">
        <v>0.2401090878009105</v>
      </c>
      <c r="BA140" s="7" t="n">
        <v>0.4409444249891941</v>
      </c>
      <c r="BB140" s="7" t="n">
        <v>0.4436604773514873</v>
      </c>
      <c r="BC140" s="7" t="n">
        <v>0.9651517655513929</v>
      </c>
      <c r="BD140" s="7" t="n">
        <v>0.1914748069113796</v>
      </c>
      <c r="BE140" s="7" t="n">
        <v>0.3794083918036956</v>
      </c>
      <c r="BF140" s="7" t="n">
        <v>0.3294286514537649</v>
      </c>
      <c r="BG140" s="7" t="n">
        <v>0.5101334787055231</v>
      </c>
      <c r="BH140" s="7" t="n">
        <v>0.3573398615820987</v>
      </c>
      <c r="BI140" s="7" t="n">
        <v>0.3890631152509826</v>
      </c>
      <c r="BJ140" s="7" t="n">
        <v>0.4438903316520729</v>
      </c>
      <c r="BK140" s="7" t="n">
        <v>0.2395040411559096</v>
      </c>
      <c r="BL140" s="7" t="n">
        <v>0.1883954450054421</v>
      </c>
      <c r="BM140" s="7" t="n">
        <v>0.2533705456127096</v>
      </c>
      <c r="BN140" s="7" t="n">
        <v>0.4623692189552994</v>
      </c>
      <c r="BO140" s="7" t="n">
        <v>0.4004043668941566</v>
      </c>
      <c r="BP140" s="7" t="n">
        <v>0.09761612584381421</v>
      </c>
      <c r="BQ140" s="7" t="n">
        <v>0.4040105431060228</v>
      </c>
      <c r="BR140" s="7" t="n">
        <v>0.3683344395341287</v>
      </c>
      <c r="BS140" s="7" t="n">
        <v>0.6658436016649767</v>
      </c>
      <c r="BT140" s="7" t="n">
        <v>0.4559628080921556</v>
      </c>
      <c r="BU140" s="7" t="n">
        <v>0.5385645285131835</v>
      </c>
      <c r="BV140" s="7" t="n">
        <v>0.4088951797700539</v>
      </c>
      <c r="BW140" s="7" t="n">
        <v>0.4218678206613655</v>
      </c>
      <c r="BX140" s="7" t="n">
        <v>0.4641259488949861</v>
      </c>
      <c r="BY140" s="7" t="n">
        <v>0.1672928114893261</v>
      </c>
      <c r="BZ140" s="7" t="n">
        <v>0.5542707946586696</v>
      </c>
      <c r="CA140" s="7" t="n">
        <v>0.6962918418029165</v>
      </c>
      <c r="CB140" s="7" t="n">
        <v>0.4536589477436158</v>
      </c>
      <c r="CC140" s="7" t="n">
        <v>0.3652966754617442</v>
      </c>
      <c r="CD140" s="7" t="n">
        <v>0.5247618730434017</v>
      </c>
      <c r="CE140" s="7" t="n">
        <v>0.2260366827306956</v>
      </c>
      <c r="CF140" s="7" t="n">
        <v>0.2412695726485113</v>
      </c>
      <c r="CG140" s="7" t="n">
        <v>0.4598991559100807</v>
      </c>
      <c r="CH140" s="7" t="n">
        <v>0.410564433925754</v>
      </c>
      <c r="CI140" s="7" t="n">
        <v>0.4159050064482827</v>
      </c>
      <c r="CJ140" s="7" t="n">
        <v>0.4549792684795806</v>
      </c>
      <c r="CK140" s="7" t="n">
        <v>0.2133762534156947</v>
      </c>
      <c r="CL140" s="7" t="n">
        <v>0.341393436624479</v>
      </c>
      <c r="CM140" s="7" t="n">
        <v>0.3609152241469071</v>
      </c>
      <c r="CN140" s="7" t="n">
        <v>0.3504962289268683</v>
      </c>
      <c r="CO140" s="7" t="n">
        <v>0.3755412448752279</v>
      </c>
      <c r="CP140" s="7" t="n">
        <v>0.1624401289266706</v>
      </c>
      <c r="CQ140" s="7" t="n">
        <v>0.1993533128613462</v>
      </c>
      <c r="CR140" s="7" t="n">
        <v>0.3003137354936465</v>
      </c>
      <c r="CS140" s="7" t="n">
        <v>0.1729332434597423</v>
      </c>
      <c r="CT140" s="7" t="n">
        <v>0.5438599979444115</v>
      </c>
      <c r="CU140" s="7" t="n">
        <v>0.6785567524652805</v>
      </c>
      <c r="CV140" s="7" t="n">
        <v>0.151473522655323</v>
      </c>
      <c r="CW140" s="7" t="n">
        <v>0.3991892002870416</v>
      </c>
      <c r="CX140" s="7" t="n">
        <v>0.5049341293626161</v>
      </c>
      <c r="CY140" s="7" t="n">
        <v>0.1563678998316514</v>
      </c>
      <c r="CZ140" s="7" t="n">
        <v>0.6943297368772409</v>
      </c>
      <c r="DA140" s="7" t="n">
        <v>0.2265137552958023</v>
      </c>
      <c r="DB140" s="7" t="n">
        <v>0.2103699687988623</v>
      </c>
      <c r="DC140" s="7" t="n">
        <v>0.1942624151749478</v>
      </c>
      <c r="DD140" s="7" t="n">
        <v>0.2302474418562333</v>
      </c>
      <c r="DE140" s="7" t="n">
        <v>0.4126151840401944</v>
      </c>
      <c r="DF140" s="7" t="n">
        <v>0.5514335538212705</v>
      </c>
      <c r="DG140" s="7" t="n">
        <v>0.3666272825197569</v>
      </c>
      <c r="DH140" s="7" t="n">
        <v>0.1988568713985264</v>
      </c>
      <c r="DI140" s="7" t="n">
        <v>0.3705029771062948</v>
      </c>
      <c r="DJ140" s="7" t="n">
        <v>0.198887600004873</v>
      </c>
      <c r="DK140" s="7" t="n">
        <v>0.3904129086902164</v>
      </c>
      <c r="DL140" s="7" t="n">
        <v>0.2187050902132351</v>
      </c>
      <c r="DM140" s="7" t="n">
        <v>0.2509201562118537</v>
      </c>
      <c r="DN140" s="7" t="n">
        <v>0.2144167918535513</v>
      </c>
      <c r="DO140" s="7" t="n">
        <v>0.2582294024471995</v>
      </c>
      <c r="DP140" s="7" t="n">
        <v>0.2783518972245427</v>
      </c>
      <c r="DQ140" s="7" t="n">
        <v>0.4538243449934288</v>
      </c>
      <c r="DR140" s="7" t="n">
        <v>0.222120853795587</v>
      </c>
      <c r="DS140" s="7" t="n">
        <v>0.387971346859886</v>
      </c>
      <c r="DT140" s="7" t="n">
        <v>0.1707915485324512</v>
      </c>
      <c r="DU140" s="7" t="n">
        <v>0.4160782707730158</v>
      </c>
      <c r="DV140" s="7" t="n">
        <v>0.2419957434095001</v>
      </c>
      <c r="DW140" s="7" t="n">
        <v>0.2564679071672374</v>
      </c>
      <c r="DX140" s="7" t="n">
        <v>0.2075949939101076</v>
      </c>
      <c r="DY140" s="7" t="n">
        <v>0.2262865814923423</v>
      </c>
      <c r="DZ140" s="7" t="n">
        <v>0.2604317527939241</v>
      </c>
      <c r="EA140" s="7" t="n">
        <v>0.2557220131770704</v>
      </c>
      <c r="EB140" s="7" t="n">
        <v>0.5770579255047639</v>
      </c>
      <c r="EC140" s="7" t="n">
        <v>0.4268692265974616</v>
      </c>
      <c r="ED140" s="7" t="n">
        <v>0.3047750597118351</v>
      </c>
      <c r="EE140" s="7" t="n">
        <v>0.4930994807642372</v>
      </c>
      <c r="EF140" s="7" t="n">
        <v>0.4016773092242123</v>
      </c>
      <c r="EG140" s="7" t="n">
        <v>0.5987430660122176</v>
      </c>
      <c r="EH140" s="7" t="n">
        <v>0.2750961081858037</v>
      </c>
      <c r="EI140" s="7" t="n">
        <v>0.2589084274926325</v>
      </c>
      <c r="EJ140" s="7" t="n">
        <v>0.4295223482055569</v>
      </c>
      <c r="EK140" s="7" t="n">
        <v>1</v>
      </c>
      <c r="EL140" s="7" t="n">
        <v>0.6950574519339797</v>
      </c>
      <c r="EM140" s="7" t="n">
        <v>0.4545047279215773</v>
      </c>
      <c r="EN140" s="7" t="n">
        <v>0.2540184279260226</v>
      </c>
      <c r="EO140" s="7" t="n">
        <v>0.2445707387553986</v>
      </c>
      <c r="EP140" s="7" t="n">
        <v>0.2075476514902412</v>
      </c>
      <c r="EQ140" s="7" t="n">
        <v>0.1538065593873196</v>
      </c>
      <c r="ER140" s="7" t="n">
        <v>0.5282847380442863</v>
      </c>
      <c r="ES140" s="7" t="n">
        <v>0.197927879995481</v>
      </c>
      <c r="ET140" s="7" t="n">
        <v>0.2241317809538498</v>
      </c>
      <c r="EU140" s="7" t="n">
        <v>0.1935357530239168</v>
      </c>
      <c r="EV140" s="7" t="n">
        <v>0.2476839568806113</v>
      </c>
      <c r="EW140" s="7" t="n">
        <v>0.1547847487132651</v>
      </c>
      <c r="EX140" s="7" t="n">
        <v>0.4377348668407702</v>
      </c>
      <c r="EY140" s="7" t="n">
        <v>0.3068709486299752</v>
      </c>
      <c r="EZ140" s="7" t="n">
        <v>0.4037074504020147</v>
      </c>
      <c r="FA140" s="7" t="n">
        <v>0.2430192724964743</v>
      </c>
      <c r="FB140" s="7" t="n">
        <v>0.2497917941117903</v>
      </c>
      <c r="FC140" s="7" t="n">
        <v>0.6973043988825084</v>
      </c>
      <c r="FD140" s="7" t="n">
        <v>0.4709942955066999</v>
      </c>
      <c r="FE140" s="7" t="n">
        <v>0.4305282790732997</v>
      </c>
      <c r="FF140" s="7" t="n">
        <v>0.250471781134343</v>
      </c>
      <c r="FG140" s="7" t="n">
        <v>0.3418727588010134</v>
      </c>
      <c r="FH140" s="7" t="n">
        <v>0.08805707668474844</v>
      </c>
      <c r="FI140" s="7" t="n">
        <v>0.4073995260786143</v>
      </c>
      <c r="FJ140" s="7" t="n">
        <v>0.3857171940345451</v>
      </c>
      <c r="FK140" s="7" t="n">
        <v>0.1531447695208858</v>
      </c>
      <c r="FL140" s="7" t="n">
        <v>0.2387057310540781</v>
      </c>
      <c r="FM140" s="7" t="n">
        <v>0.3075999950098265</v>
      </c>
      <c r="FN140" s="7" t="n">
        <v>0.9898161685512523</v>
      </c>
      <c r="FO140" s="7" t="n">
        <v>0.1494418136042229</v>
      </c>
      <c r="FP140" s="7" t="n">
        <v>0.3860853822195958</v>
      </c>
      <c r="FQ140" s="7" t="n">
        <v>0.4209508073679027</v>
      </c>
      <c r="FR140" s="7" t="n">
        <v>0.2219576892515803</v>
      </c>
      <c r="FS140" s="7" t="n">
        <v>0.1748824708229542</v>
      </c>
      <c r="FT140" s="7" t="n">
        <v>0.7062350011056078</v>
      </c>
      <c r="FU140" s="7" t="n">
        <v>0.3210848712102584</v>
      </c>
      <c r="FV140" s="7" t="n">
        <v>0.2652319310586373</v>
      </c>
      <c r="FW140" s="7" t="n">
        <v>0.5304521496339022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0.5839468576100073</v>
      </c>
      <c r="D141" s="7" t="n">
        <v>0.5965592175581163</v>
      </c>
      <c r="E141" s="7" t="n">
        <v>0.2504298908067381</v>
      </c>
      <c r="F141" s="7" t="n">
        <v>0.4397115999157056</v>
      </c>
      <c r="G141" s="7" t="n">
        <v>0.157567782175367</v>
      </c>
      <c r="H141" s="7" t="n">
        <v>0.2614520657005446</v>
      </c>
      <c r="I141" s="7" t="n">
        <v>0.5220990065790612</v>
      </c>
      <c r="J141" s="7" t="n">
        <v>0.4384807327046634</v>
      </c>
      <c r="K141" s="7" t="n">
        <v>0.4521621882152565</v>
      </c>
      <c r="L141" s="7" t="n">
        <v>0.1996248423426376</v>
      </c>
      <c r="M141" s="7" t="n">
        <v>0.573000610427313</v>
      </c>
      <c r="N141" s="7" t="n">
        <v>0.6057053185861545</v>
      </c>
      <c r="O141" s="7" t="n">
        <v>0.3630294780501158</v>
      </c>
      <c r="P141" s="7" t="n">
        <v>0.2557386869160374</v>
      </c>
      <c r="Q141" s="7" t="n">
        <v>0.3580712601353742</v>
      </c>
      <c r="R141" s="7" t="n">
        <v>0.4017152553300422</v>
      </c>
      <c r="S141" s="7" t="n">
        <v>0.5299166542871233</v>
      </c>
      <c r="T141" s="7" t="n">
        <v>0.4248331748916136</v>
      </c>
      <c r="U141" s="7" t="n">
        <v>0.526703340970034</v>
      </c>
      <c r="V141" s="7" t="n">
        <v>0.4012940070996517</v>
      </c>
      <c r="W141" s="7" t="n">
        <v>0.4600981452423089</v>
      </c>
      <c r="X141" s="7" t="n">
        <v>0.4747469531291956</v>
      </c>
      <c r="Y141" s="7" t="n">
        <v>0.537693827572576</v>
      </c>
      <c r="Z141" s="7" t="n">
        <v>0.2143318788146189</v>
      </c>
      <c r="AA141" s="7" t="n">
        <v>0.4833933860074815</v>
      </c>
      <c r="AB141" s="7" t="n">
        <v>0.3064727020018069</v>
      </c>
      <c r="AC141" s="7" t="n">
        <v>0.5376227670396725</v>
      </c>
      <c r="AD141" s="7" t="n">
        <v>0.5844033799702975</v>
      </c>
      <c r="AE141" s="7" t="n">
        <v>0.603381758606833</v>
      </c>
      <c r="AF141" s="7" t="n">
        <v>0.3936513790540045</v>
      </c>
      <c r="AG141" s="7" t="n">
        <v>0.5411960688958868</v>
      </c>
      <c r="AH141" s="7" t="n">
        <v>0.3846437801639084</v>
      </c>
      <c r="AI141" s="7" t="n">
        <v>0.1450661898306853</v>
      </c>
      <c r="AJ141" s="7" t="n">
        <v>0.2151302863321307</v>
      </c>
      <c r="AK141" s="7" t="n">
        <v>0.3942084823352079</v>
      </c>
      <c r="AL141" s="7" t="n">
        <v>0.2800449383923171</v>
      </c>
      <c r="AM141" s="7" t="n">
        <v>0.3180080291985267</v>
      </c>
      <c r="AN141" s="7" t="n">
        <v>0.4739780126156793</v>
      </c>
      <c r="AO141" s="7" t="n">
        <v>0.6864535992260971</v>
      </c>
      <c r="AP141" s="7" t="n">
        <v>0.3982033512857178</v>
      </c>
      <c r="AQ141" s="7" t="n">
        <v>0.3960571492798218</v>
      </c>
      <c r="AR141" s="7" t="n">
        <v>0.5665150200978795</v>
      </c>
      <c r="AS141" s="7" t="n">
        <v>0.5055275316738962</v>
      </c>
      <c r="AT141" s="7" t="n">
        <v>0.4014687847003642</v>
      </c>
      <c r="AU141" s="7" t="n">
        <v>0.4631976720833122</v>
      </c>
      <c r="AV141" s="7" t="n">
        <v>0.4055847214509435</v>
      </c>
      <c r="AW141" s="7" t="n">
        <v>0.5253616337472851</v>
      </c>
      <c r="AX141" s="7" t="n">
        <v>0.5072400719239506</v>
      </c>
      <c r="AY141" s="7" t="n">
        <v>0.5375294585249724</v>
      </c>
      <c r="AZ141" s="7" t="n">
        <v>0.2516178750079677</v>
      </c>
      <c r="BA141" s="7" t="n">
        <v>0.4850947358399607</v>
      </c>
      <c r="BB141" s="7" t="n">
        <v>0.3891001217217905</v>
      </c>
      <c r="BC141" s="7" t="n">
        <v>0.7307569638595049</v>
      </c>
      <c r="BD141" s="7" t="n">
        <v>0.1940508165914493</v>
      </c>
      <c r="BE141" s="7" t="n">
        <v>0.3826470201521414</v>
      </c>
      <c r="BF141" s="7" t="n">
        <v>0.4870418944702377</v>
      </c>
      <c r="BG141" s="7" t="n">
        <v>0.645569437929045</v>
      </c>
      <c r="BH141" s="7" t="n">
        <v>0.4799439841380301</v>
      </c>
      <c r="BI141" s="7" t="n">
        <v>0.3180080322043309</v>
      </c>
      <c r="BJ141" s="7" t="n">
        <v>0.375843184464128</v>
      </c>
      <c r="BK141" s="7" t="n">
        <v>0.1792779783495804</v>
      </c>
      <c r="BL141" s="7" t="n">
        <v>0.1442480817524246</v>
      </c>
      <c r="BM141" s="7" t="n">
        <v>0.1983647121040266</v>
      </c>
      <c r="BN141" s="7" t="n">
        <v>0.3925021683620575</v>
      </c>
      <c r="BO141" s="7" t="n">
        <v>0.5439054519128417</v>
      </c>
      <c r="BP141" s="7" t="n">
        <v>-0.09302633055751922</v>
      </c>
      <c r="BQ141" s="7" t="n">
        <v>0.1776572310286237</v>
      </c>
      <c r="BR141" s="7" t="n">
        <v>0.3009875548604664</v>
      </c>
      <c r="BS141" s="7" t="n">
        <v>0.5451448250853785</v>
      </c>
      <c r="BT141" s="7" t="n">
        <v>0.3579079428159486</v>
      </c>
      <c r="BU141" s="7" t="n">
        <v>0.5892951309930672</v>
      </c>
      <c r="BV141" s="7" t="n">
        <v>0.470114035579772</v>
      </c>
      <c r="BW141" s="7" t="n">
        <v>0.5131948671840538</v>
      </c>
      <c r="BX141" s="7" t="n">
        <v>0.5726278870541711</v>
      </c>
      <c r="BY141" s="7" t="n">
        <v>0.141132487320772</v>
      </c>
      <c r="BZ141" s="7" t="n">
        <v>0.4707621250708624</v>
      </c>
      <c r="CA141" s="7" t="n">
        <v>0.5545888689862312</v>
      </c>
      <c r="CB141" s="7" t="n">
        <v>0.5194567638618641</v>
      </c>
      <c r="CC141" s="7" t="n">
        <v>0.3058707928625796</v>
      </c>
      <c r="CD141" s="7" t="n">
        <v>0.3141405158423032</v>
      </c>
      <c r="CE141" s="7" t="n">
        <v>0.2364027432288846</v>
      </c>
      <c r="CF141" s="7" t="n">
        <v>0.4094331675780116</v>
      </c>
      <c r="CG141" s="7" t="n">
        <v>0.2521116901960815</v>
      </c>
      <c r="CH141" s="7" t="n">
        <v>0.4558548321659633</v>
      </c>
      <c r="CI141" s="7" t="n">
        <v>0.4413022975828871</v>
      </c>
      <c r="CJ141" s="7" t="n">
        <v>0.482905284875815</v>
      </c>
      <c r="CK141" s="7" t="n">
        <v>0.2821128706606577</v>
      </c>
      <c r="CL141" s="7" t="n">
        <v>0.3568682920526439</v>
      </c>
      <c r="CM141" s="7" t="n">
        <v>0.3803048930129799</v>
      </c>
      <c r="CN141" s="7" t="n">
        <v>0.04541793158502127</v>
      </c>
      <c r="CO141" s="7" t="n">
        <v>0.3747101131176223</v>
      </c>
      <c r="CP141" s="7" t="n">
        <v>0.1215256928607565</v>
      </c>
      <c r="CQ141" s="7" t="n">
        <v>0.1859534829743508</v>
      </c>
      <c r="CR141" s="7" t="n">
        <v>0.2901901853772609</v>
      </c>
      <c r="CS141" s="7" t="n">
        <v>0.1896603032735011</v>
      </c>
      <c r="CT141" s="7" t="n">
        <v>0.5971017064791976</v>
      </c>
      <c r="CU141" s="7" t="n">
        <v>0.3374546100511087</v>
      </c>
      <c r="CV141" s="7" t="n">
        <v>0.1560973819081982</v>
      </c>
      <c r="CW141" s="7" t="n">
        <v>0.5403688478494295</v>
      </c>
      <c r="CX141" s="7" t="n">
        <v>0.2781270256814183</v>
      </c>
      <c r="CY141" s="7" t="n">
        <v>0.005777410997560624</v>
      </c>
      <c r="CZ141" s="7" t="n">
        <v>0.6554002455474957</v>
      </c>
      <c r="DA141" s="7" t="n">
        <v>0.1488505854440769</v>
      </c>
      <c r="DB141" s="7" t="n">
        <v>0.2512301529901424</v>
      </c>
      <c r="DC141" s="7" t="n">
        <v>0.3087518828453427</v>
      </c>
      <c r="DD141" s="7" t="n">
        <v>0.3841773375441326</v>
      </c>
      <c r="DE141" s="7" t="n">
        <v>0.2251472670434604</v>
      </c>
      <c r="DF141" s="7" t="n">
        <v>0.6715445360121571</v>
      </c>
      <c r="DG141" s="7" t="n">
        <v>0.3851227065688244</v>
      </c>
      <c r="DH141" s="7" t="n">
        <v>0.2639111553200142</v>
      </c>
      <c r="DI141" s="7" t="n">
        <v>0.4617807946127521</v>
      </c>
      <c r="DJ141" s="7" t="n">
        <v>0.4023619374100949</v>
      </c>
      <c r="DK141" s="7" t="n">
        <v>0.4125353210451161</v>
      </c>
      <c r="DL141" s="7" t="n">
        <v>0.217940906278464</v>
      </c>
      <c r="DM141" s="7" t="n">
        <v>0.2924448450546512</v>
      </c>
      <c r="DN141" s="7" t="n">
        <v>0.2341879516142444</v>
      </c>
      <c r="DO141" s="7" t="n">
        <v>0.4075523537486452</v>
      </c>
      <c r="DP141" s="7" t="n">
        <v>0.2989636849499596</v>
      </c>
      <c r="DQ141" s="7" t="n">
        <v>0.3820376049133921</v>
      </c>
      <c r="DR141" s="7" t="n">
        <v>0.3953048434128243</v>
      </c>
      <c r="DS141" s="7" t="n">
        <v>0.432680505195022</v>
      </c>
      <c r="DT141" s="7" t="n">
        <v>0.152450256821185</v>
      </c>
      <c r="DU141" s="7" t="n">
        <v>0.4345011897271814</v>
      </c>
      <c r="DV141" s="7" t="n">
        <v>0.2723719137612309</v>
      </c>
      <c r="DW141" s="7" t="n">
        <v>0.4151403408961566</v>
      </c>
      <c r="DX141" s="7" t="n">
        <v>0.1324767457440018</v>
      </c>
      <c r="DY141" s="7" t="n">
        <v>0.1811640421098962</v>
      </c>
      <c r="DZ141" s="7" t="n">
        <v>0.380538929374029</v>
      </c>
      <c r="EA141" s="7" t="n">
        <v>0.4321839181519692</v>
      </c>
      <c r="EB141" s="7" t="n">
        <v>0.5773870801833003</v>
      </c>
      <c r="EC141" s="7" t="n">
        <v>0.6220725997789371</v>
      </c>
      <c r="ED141" s="7" t="n">
        <v>0.4261073076669719</v>
      </c>
      <c r="EE141" s="7" t="n">
        <v>0.6247500823141109</v>
      </c>
      <c r="EF141" s="7" t="n">
        <v>0.3402800260858537</v>
      </c>
      <c r="EG141" s="7" t="n">
        <v>0.7853605928032772</v>
      </c>
      <c r="EH141" s="7" t="n">
        <v>0.4307292971592053</v>
      </c>
      <c r="EI141" s="7" t="n">
        <v>0.5384599359317871</v>
      </c>
      <c r="EJ141" s="7" t="n">
        <v>0.464259913242847</v>
      </c>
      <c r="EK141" s="7" t="n">
        <v>0.6950574519339797</v>
      </c>
      <c r="EL141" s="7" t="n">
        <v>1</v>
      </c>
      <c r="EM141" s="7" t="n">
        <v>0.5083265008036402</v>
      </c>
      <c r="EN141" s="7" t="n">
        <v>0.2958019385843842</v>
      </c>
      <c r="EO141" s="7" t="n">
        <v>0.4051116224587402</v>
      </c>
      <c r="EP141" s="7" t="n">
        <v>0.3358063620245549</v>
      </c>
      <c r="EQ141" s="7" t="n">
        <v>0.127564822062369</v>
      </c>
      <c r="ER141" s="7" t="n">
        <v>0.4583069069898883</v>
      </c>
      <c r="ES141" s="7" t="n">
        <v>0.2837921318148975</v>
      </c>
      <c r="ET141" s="7" t="n">
        <v>0.2293623600812071</v>
      </c>
      <c r="EU141" s="7" t="n">
        <v>0.2357652764052464</v>
      </c>
      <c r="EV141" s="7" t="n">
        <v>0.3976431143632768</v>
      </c>
      <c r="EW141" s="7" t="n">
        <v>0.3426660593516558</v>
      </c>
      <c r="EX141" s="7" t="n">
        <v>0.6917509109018024</v>
      </c>
      <c r="EY141" s="7" t="n">
        <v>0.4405725850826006</v>
      </c>
      <c r="EZ141" s="7" t="n">
        <v>0.5712417611079059</v>
      </c>
      <c r="FA141" s="7" t="n">
        <v>0.1766655634773343</v>
      </c>
      <c r="FB141" s="7" t="n">
        <v>0.4031154214437584</v>
      </c>
      <c r="FC141" s="7" t="n">
        <v>0.560389353309354</v>
      </c>
      <c r="FD141" s="7" t="n">
        <v>0.4382068945626048</v>
      </c>
      <c r="FE141" s="7" t="n">
        <v>0.4682528288088319</v>
      </c>
      <c r="FF141" s="7" t="n">
        <v>0.3959255221967325</v>
      </c>
      <c r="FG141" s="7" t="n">
        <v>0.4544915278871227</v>
      </c>
      <c r="FH141" s="7" t="n">
        <v>-0.09615072509068213</v>
      </c>
      <c r="FI141" s="7" t="n">
        <v>0.3462482442817025</v>
      </c>
      <c r="FJ141" s="7" t="n">
        <v>0.2615124638828525</v>
      </c>
      <c r="FK141" s="7" t="n">
        <v>0.1220661985609869</v>
      </c>
      <c r="FL141" s="7" t="n">
        <v>0.3868551285341893</v>
      </c>
      <c r="FM141" s="7" t="n">
        <v>0.3322303752101695</v>
      </c>
      <c r="FN141" s="7" t="n">
        <v>0.6841120741064656</v>
      </c>
      <c r="FO141" s="7" t="n">
        <v>0.1281972912452334</v>
      </c>
      <c r="FP141" s="7" t="n">
        <v>0.2709017017359887</v>
      </c>
      <c r="FQ141" s="7" t="n">
        <v>0.1210947067892752</v>
      </c>
      <c r="FR141" s="7" t="n">
        <v>0.2005963828424482</v>
      </c>
      <c r="FS141" s="7" t="n">
        <v>0.3697877499544589</v>
      </c>
      <c r="FT141" s="7" t="n">
        <v>0.9753473396206673</v>
      </c>
      <c r="FU141" s="7" t="n">
        <v>0.4411492700675825</v>
      </c>
      <c r="FV141" s="7" t="n">
        <v>0.3072284867338997</v>
      </c>
      <c r="FW141" s="7" t="n">
        <v>0.1799010384005121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0.7836764549242019</v>
      </c>
      <c r="D142" s="7" t="n">
        <v>0.5799822250503895</v>
      </c>
      <c r="E142" s="7" t="n">
        <v>0.1377240345638321</v>
      </c>
      <c r="F142" s="7" t="n">
        <v>0.4295134876750155</v>
      </c>
      <c r="G142" s="7" t="n">
        <v>0.07859585952929614</v>
      </c>
      <c r="H142" s="7" t="n">
        <v>0.4318213184237859</v>
      </c>
      <c r="I142" s="7" t="n">
        <v>0.4090204276470613</v>
      </c>
      <c r="J142" s="7" t="n">
        <v>0.3080977559657654</v>
      </c>
      <c r="K142" s="7" t="n">
        <v>0.5719083558901471</v>
      </c>
      <c r="L142" s="7" t="n">
        <v>0.1363318240425109</v>
      </c>
      <c r="M142" s="7" t="n">
        <v>0.5876922555969407</v>
      </c>
      <c r="N142" s="7" t="n">
        <v>0.706512807542618</v>
      </c>
      <c r="O142" s="7" t="n">
        <v>0.6229747088023636</v>
      </c>
      <c r="P142" s="7" t="n">
        <v>0.487546001565164</v>
      </c>
      <c r="Q142" s="7" t="n">
        <v>0.5261154341630726</v>
      </c>
      <c r="R142" s="7" t="n">
        <v>0.6672292258134669</v>
      </c>
      <c r="S142" s="7" t="n">
        <v>0.8105683897499074</v>
      </c>
      <c r="T142" s="7" t="n">
        <v>0.6865351609956293</v>
      </c>
      <c r="U142" s="7" t="n">
        <v>0.7554323149264438</v>
      </c>
      <c r="V142" s="7" t="n">
        <v>0.7437721273845503</v>
      </c>
      <c r="W142" s="7" t="n">
        <v>0.8740404650628401</v>
      </c>
      <c r="X142" s="7" t="n">
        <v>0.373637116914452</v>
      </c>
      <c r="Y142" s="7" t="n">
        <v>0.4543017768838615</v>
      </c>
      <c r="Z142" s="7" t="n">
        <v>0.3866878025198797</v>
      </c>
      <c r="AA142" s="7" t="n">
        <v>0.3594012710122613</v>
      </c>
      <c r="AB142" s="7" t="n">
        <v>0.2036290568473627</v>
      </c>
      <c r="AC142" s="7" t="n">
        <v>0.9431801123321267</v>
      </c>
      <c r="AD142" s="7" t="n">
        <v>0.8678719880232126</v>
      </c>
      <c r="AE142" s="7" t="n">
        <v>0.7217894339368602</v>
      </c>
      <c r="AF142" s="7" t="n">
        <v>0.4812344936952508</v>
      </c>
      <c r="AG142" s="7" t="n">
        <v>0.5085596667851022</v>
      </c>
      <c r="AH142" s="7" t="n">
        <v>0.3312605719572597</v>
      </c>
      <c r="AI142" s="7" t="n">
        <v>-0.07008496252387411</v>
      </c>
      <c r="AJ142" s="7" t="n">
        <v>0.3625008474627769</v>
      </c>
      <c r="AK142" s="7" t="n">
        <v>0.5395667469118408</v>
      </c>
      <c r="AL142" s="7" t="n">
        <v>0.5772340273207733</v>
      </c>
      <c r="AM142" s="7" t="n">
        <v>0.4097042266450889</v>
      </c>
      <c r="AN142" s="7" t="n">
        <v>0.3864214480349577</v>
      </c>
      <c r="AO142" s="7" t="n">
        <v>0.6540593743138339</v>
      </c>
      <c r="AP142" s="7" t="n">
        <v>0.5360946284331659</v>
      </c>
      <c r="AQ142" s="7" t="n">
        <v>0.6635077680241004</v>
      </c>
      <c r="AR142" s="7" t="n">
        <v>0.7664560386181669</v>
      </c>
      <c r="AS142" s="7" t="n">
        <v>0.669286070635998</v>
      </c>
      <c r="AT142" s="7" t="n">
        <v>0.9046303249071174</v>
      </c>
      <c r="AU142" s="7" t="n">
        <v>0.5749248224902912</v>
      </c>
      <c r="AV142" s="7" t="n">
        <v>0.4319599623269431</v>
      </c>
      <c r="AW142" s="7" t="n">
        <v>0.9778559679644182</v>
      </c>
      <c r="AX142" s="7" t="n">
        <v>0.4613545868716273</v>
      </c>
      <c r="AY142" s="7" t="n">
        <v>0.5974705075212426</v>
      </c>
      <c r="AZ142" s="7" t="n">
        <v>0.5944700684912355</v>
      </c>
      <c r="BA142" s="7" t="n">
        <v>0.3668269730150448</v>
      </c>
      <c r="BB142" s="7" t="n">
        <v>0.4828243180427803</v>
      </c>
      <c r="BC142" s="7" t="n">
        <v>0.5789861151002922</v>
      </c>
      <c r="BD142" s="7" t="n">
        <v>0.1584854896799164</v>
      </c>
      <c r="BE142" s="7" t="n">
        <v>0.4446931701436704</v>
      </c>
      <c r="BF142" s="7" t="n">
        <v>0.6048326209590397</v>
      </c>
      <c r="BG142" s="7" t="n">
        <v>0.6495492116388581</v>
      </c>
      <c r="BH142" s="7" t="n">
        <v>0.5545185693341386</v>
      </c>
      <c r="BI142" s="7" t="n">
        <v>0.4097042134962466</v>
      </c>
      <c r="BJ142" s="7" t="n">
        <v>0.4150059219047483</v>
      </c>
      <c r="BK142" s="7" t="n">
        <v>0.7582103645501312</v>
      </c>
      <c r="BL142" s="7" t="n">
        <v>0.5870353381833495</v>
      </c>
      <c r="BM142" s="7" t="n">
        <v>0.7544232070639498</v>
      </c>
      <c r="BN142" s="7" t="n">
        <v>0.5192472748654655</v>
      </c>
      <c r="BO142" s="7" t="n">
        <v>0.5517174242233353</v>
      </c>
      <c r="BP142" s="7" t="n">
        <v>-0.1452757891010766</v>
      </c>
      <c r="BQ142" s="7" t="n">
        <v>0.383906763997531</v>
      </c>
      <c r="BR142" s="7" t="n">
        <v>0.594056211104519</v>
      </c>
      <c r="BS142" s="7" t="n">
        <v>0.5764115111689497</v>
      </c>
      <c r="BT142" s="7" t="n">
        <v>0.2454842830264095</v>
      </c>
      <c r="BU142" s="7" t="n">
        <v>0.6372812606295116</v>
      </c>
      <c r="BV142" s="7" t="n">
        <v>0.4169472690426008</v>
      </c>
      <c r="BW142" s="7" t="n">
        <v>0.4499847154873156</v>
      </c>
      <c r="BX142" s="7" t="n">
        <v>0.7335896472215785</v>
      </c>
      <c r="BY142" s="7" t="n">
        <v>0.6792440850547494</v>
      </c>
      <c r="BZ142" s="7" t="n">
        <v>0.6967272159098824</v>
      </c>
      <c r="CA142" s="7" t="n">
        <v>0.4764276466064774</v>
      </c>
      <c r="CB142" s="7" t="n">
        <v>0.5243114877340822</v>
      </c>
      <c r="CC142" s="7" t="n">
        <v>0.3598790759826577</v>
      </c>
      <c r="CD142" s="7" t="n">
        <v>0.3995381204662108</v>
      </c>
      <c r="CE142" s="7" t="n">
        <v>0.7350414148265014</v>
      </c>
      <c r="CF142" s="7" t="n">
        <v>0.5892387584668511</v>
      </c>
      <c r="CG142" s="7" t="n">
        <v>0.4607037362267281</v>
      </c>
      <c r="CH142" s="7" t="n">
        <v>0.6166830972016532</v>
      </c>
      <c r="CI142" s="7" t="n">
        <v>0.3815877471260037</v>
      </c>
      <c r="CJ142" s="7" t="n">
        <v>0.3976832587834784</v>
      </c>
      <c r="CK142" s="7" t="n">
        <v>0.6091000853426859</v>
      </c>
      <c r="CL142" s="7" t="n">
        <v>0.7421804988961295</v>
      </c>
      <c r="CM142" s="7" t="n">
        <v>0.4774266816757208</v>
      </c>
      <c r="CN142" s="7" t="n">
        <v>-0.1425865317969293</v>
      </c>
      <c r="CO142" s="7" t="n">
        <v>0.5068109583042247</v>
      </c>
      <c r="CP142" s="7" t="n">
        <v>0.634088355109608</v>
      </c>
      <c r="CQ142" s="7" t="n">
        <v>0.6513173731531214</v>
      </c>
      <c r="CR142" s="7" t="n">
        <v>0.6375509099554016</v>
      </c>
      <c r="CS142" s="7" t="n">
        <v>0.7041203771083984</v>
      </c>
      <c r="CT142" s="7" t="n">
        <v>0.8850244419627964</v>
      </c>
      <c r="CU142" s="7" t="n">
        <v>0.2823088176921755</v>
      </c>
      <c r="CV142" s="7" t="n">
        <v>0.7026123615085185</v>
      </c>
      <c r="CW142" s="7" t="n">
        <v>0.5559408180535353</v>
      </c>
      <c r="CX142" s="7" t="n">
        <v>0.5014979162291883</v>
      </c>
      <c r="CY142" s="7" t="n">
        <v>-0.04612832155025047</v>
      </c>
      <c r="CZ142" s="7" t="n">
        <v>0.622565739027503</v>
      </c>
      <c r="DA142" s="7" t="n">
        <v>0.7003468925256189</v>
      </c>
      <c r="DB142" s="7" t="n">
        <v>0.5932686700180487</v>
      </c>
      <c r="DC142" s="7" t="n">
        <v>0.4892335594553922</v>
      </c>
      <c r="DD142" s="7" t="n">
        <v>0.5244601844011495</v>
      </c>
      <c r="DE142" s="7" t="n">
        <v>0.2901815840837805</v>
      </c>
      <c r="DF142" s="7" t="n">
        <v>0.7046765069571361</v>
      </c>
      <c r="DG142" s="7" t="n">
        <v>0.4530487810792917</v>
      </c>
      <c r="DH142" s="7" t="n">
        <v>0.4879080194159587</v>
      </c>
      <c r="DI142" s="7" t="n">
        <v>0.7806468852513608</v>
      </c>
      <c r="DJ142" s="7" t="n">
        <v>0.6076117615380735</v>
      </c>
      <c r="DK142" s="7" t="n">
        <v>0.2454989357307032</v>
      </c>
      <c r="DL142" s="7" t="n">
        <v>0.7437714072379432</v>
      </c>
      <c r="DM142" s="7" t="n">
        <v>0.2749701120472448</v>
      </c>
      <c r="DN142" s="7" t="n">
        <v>0.5974316124122659</v>
      </c>
      <c r="DO142" s="7" t="n">
        <v>0.5925431871646856</v>
      </c>
      <c r="DP142" s="7" t="n">
        <v>0.4114627103671413</v>
      </c>
      <c r="DQ142" s="7" t="n">
        <v>0.4778022932844592</v>
      </c>
      <c r="DR142" s="7" t="n">
        <v>0.5436108551205812</v>
      </c>
      <c r="DS142" s="7" t="n">
        <v>0.6496293472875077</v>
      </c>
      <c r="DT142" s="7" t="n">
        <v>0.6337318831039283</v>
      </c>
      <c r="DU142" s="7" t="n">
        <v>0.4943313548258239</v>
      </c>
      <c r="DV142" s="7" t="n">
        <v>0.6324728454937857</v>
      </c>
      <c r="DW142" s="7" t="n">
        <v>0.5932373460419768</v>
      </c>
      <c r="DX142" s="7" t="n">
        <v>0.7316585803576148</v>
      </c>
      <c r="DY142" s="7" t="n">
        <v>0.6222629936152907</v>
      </c>
      <c r="DZ142" s="7" t="n">
        <v>0.6639354044208206</v>
      </c>
      <c r="EA142" s="7" t="n">
        <v>0.5364323942576524</v>
      </c>
      <c r="EB142" s="7" t="n">
        <v>0.7216629308631036</v>
      </c>
      <c r="EC142" s="7" t="n">
        <v>0.5944854679815631</v>
      </c>
      <c r="ED142" s="7" t="n">
        <v>0.4052293000867293</v>
      </c>
      <c r="EE142" s="7" t="n">
        <v>0.5366655869161688</v>
      </c>
      <c r="EF142" s="7" t="n">
        <v>0.6547819971836835</v>
      </c>
      <c r="EG142" s="7" t="n">
        <v>0.644654966722452</v>
      </c>
      <c r="EH142" s="7" t="n">
        <v>0.4353859155876668</v>
      </c>
      <c r="EI142" s="7" t="n">
        <v>0.7463926338385335</v>
      </c>
      <c r="EJ142" s="7" t="n">
        <v>0.3660235209553457</v>
      </c>
      <c r="EK142" s="7" t="n">
        <v>0.4545047279215773</v>
      </c>
      <c r="EL142" s="7" t="n">
        <v>0.5083265008036402</v>
      </c>
      <c r="EM142" s="7" t="n">
        <v>1</v>
      </c>
      <c r="EN142" s="7" t="n">
        <v>0.80561303041934</v>
      </c>
      <c r="EO142" s="7" t="n">
        <v>0.5566391028525708</v>
      </c>
      <c r="EP142" s="7" t="n">
        <v>0.5836103847010067</v>
      </c>
      <c r="EQ142" s="7" t="n">
        <v>0.7124371722628345</v>
      </c>
      <c r="ER142" s="7" t="n">
        <v>0.7289938439383833</v>
      </c>
      <c r="ES142" s="7" t="n">
        <v>0.6207312562401767</v>
      </c>
      <c r="ET142" s="7" t="n">
        <v>0.705544270812183</v>
      </c>
      <c r="EU142" s="7" t="n">
        <v>0.563203904186418</v>
      </c>
      <c r="EV142" s="7" t="n">
        <v>0.5456478117845083</v>
      </c>
      <c r="EW142" s="7" t="n">
        <v>0.6534110321582112</v>
      </c>
      <c r="EX142" s="7" t="n">
        <v>0.6321155834835108</v>
      </c>
      <c r="EY142" s="7" t="n">
        <v>0.6353316647818462</v>
      </c>
      <c r="EZ142" s="7" t="n">
        <v>0.5189523809870968</v>
      </c>
      <c r="FA142" s="7" t="n">
        <v>0.7598424356803543</v>
      </c>
      <c r="FB142" s="7" t="n">
        <v>0.5677785978430203</v>
      </c>
      <c r="FC142" s="7" t="n">
        <v>0.6001453851977577</v>
      </c>
      <c r="FD142" s="7" t="n">
        <v>0.2963921625064769</v>
      </c>
      <c r="FE142" s="7" t="n">
        <v>0.3927047118666298</v>
      </c>
      <c r="FF142" s="7" t="n">
        <v>0.5623177810203267</v>
      </c>
      <c r="FG142" s="7" t="n">
        <v>0.521775065776237</v>
      </c>
      <c r="FH142" s="7" t="n">
        <v>-0.1519088647067744</v>
      </c>
      <c r="FI142" s="7" t="n">
        <v>0.3408150887106995</v>
      </c>
      <c r="FJ142" s="7" t="n">
        <v>0.6276710275766619</v>
      </c>
      <c r="FK142" s="7" t="n">
        <v>0.7162660709804484</v>
      </c>
      <c r="FL142" s="7" t="n">
        <v>0.5586370225698175</v>
      </c>
      <c r="FM142" s="7" t="n">
        <v>0.2738387079949026</v>
      </c>
      <c r="FN142" s="7" t="n">
        <v>0.4701873951571257</v>
      </c>
      <c r="FO142" s="7" t="n">
        <v>0.6798032138003</v>
      </c>
      <c r="FP142" s="7" t="n">
        <v>0.6194433006011041</v>
      </c>
      <c r="FQ142" s="7" t="n">
        <v>0.04064997330894925</v>
      </c>
      <c r="FR142" s="7" t="n">
        <v>0.6130117983311772</v>
      </c>
      <c r="FS142" s="7" t="n">
        <v>0.6848417626886864</v>
      </c>
      <c r="FT142" s="7" t="n">
        <v>0.584970034740173</v>
      </c>
      <c r="FU142" s="7" t="n">
        <v>0.6307600143517357</v>
      </c>
      <c r="FV142" s="7" t="n">
        <v>0.3826314483315177</v>
      </c>
      <c r="FW142" s="7" t="n">
        <v>0.06385517335802768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0.6790737143740404</v>
      </c>
      <c r="D143" s="7" t="n">
        <v>0.5656655520503575</v>
      </c>
      <c r="E143" s="7" t="n">
        <v>-0.04049150336964325</v>
      </c>
      <c r="F143" s="7" t="n">
        <v>0.4187228305427088</v>
      </c>
      <c r="G143" s="7" t="n">
        <v>-0.06855912441096132</v>
      </c>
      <c r="H143" s="7" t="n">
        <v>0.2595607726019208</v>
      </c>
      <c r="I143" s="7" t="n">
        <v>0.2806996707096722</v>
      </c>
      <c r="J143" s="7" t="n">
        <v>0.2151642116317438</v>
      </c>
      <c r="K143" s="7" t="n">
        <v>0.4553751475261043</v>
      </c>
      <c r="L143" s="7" t="n">
        <v>-0.01060783502011207</v>
      </c>
      <c r="M143" s="7" t="n">
        <v>0.5678935712562911</v>
      </c>
      <c r="N143" s="7" t="n">
        <v>0.6691324910697642</v>
      </c>
      <c r="O143" s="7" t="n">
        <v>0.8146003478337335</v>
      </c>
      <c r="P143" s="7" t="n">
        <v>0.3878046110304958</v>
      </c>
      <c r="Q143" s="7" t="n">
        <v>0.7276633294660111</v>
      </c>
      <c r="R143" s="7" t="n">
        <v>0.8286160895314711</v>
      </c>
      <c r="S143" s="7" t="n">
        <v>0.7079336646125709</v>
      </c>
      <c r="T143" s="7" t="n">
        <v>0.8132743403789292</v>
      </c>
      <c r="U143" s="7" t="n">
        <v>0.4973081731031424</v>
      </c>
      <c r="V143" s="7" t="n">
        <v>0.7817451008979802</v>
      </c>
      <c r="W143" s="7" t="n">
        <v>0.8350525019270609</v>
      </c>
      <c r="X143" s="7" t="n">
        <v>0.2603299330753433</v>
      </c>
      <c r="Y143" s="7" t="n">
        <v>0.2668969170148072</v>
      </c>
      <c r="Z143" s="7" t="n">
        <v>0.2218930726146999</v>
      </c>
      <c r="AA143" s="7" t="n">
        <v>0.2395685355404999</v>
      </c>
      <c r="AB143" s="7" t="n">
        <v>0.02285716127991581</v>
      </c>
      <c r="AC143" s="7" t="n">
        <v>0.8339099887687834</v>
      </c>
      <c r="AD143" s="7" t="n">
        <v>0.7962616417825247</v>
      </c>
      <c r="AE143" s="7" t="n">
        <v>0.6825588735302688</v>
      </c>
      <c r="AF143" s="7" t="n">
        <v>0.3412324422220914</v>
      </c>
      <c r="AG143" s="7" t="n">
        <v>0.5447299485578957</v>
      </c>
      <c r="AH143" s="7" t="n">
        <v>0.1315713301783979</v>
      </c>
      <c r="AI143" s="7" t="n">
        <v>-0.1176582433233337</v>
      </c>
      <c r="AJ143" s="7" t="n">
        <v>0.1987217588773361</v>
      </c>
      <c r="AK143" s="7" t="n">
        <v>0.3763076906971833</v>
      </c>
      <c r="AL143" s="7" t="n">
        <v>0.6684662726443162</v>
      </c>
      <c r="AM143" s="7" t="n">
        <v>0.2898318362541783</v>
      </c>
      <c r="AN143" s="7" t="n">
        <v>0.1740035225904052</v>
      </c>
      <c r="AO143" s="7" t="n">
        <v>0.4414107337983702</v>
      </c>
      <c r="AP143" s="7" t="n">
        <v>0.3698563973334261</v>
      </c>
      <c r="AQ143" s="7" t="n">
        <v>0.8084628084874753</v>
      </c>
      <c r="AR143" s="7" t="n">
        <v>0.7336028193828621</v>
      </c>
      <c r="AS143" s="7" t="n">
        <v>0.6700293469593526</v>
      </c>
      <c r="AT143" s="7" t="n">
        <v>0.8331852004577739</v>
      </c>
      <c r="AU143" s="7" t="n">
        <v>0.5951458311896795</v>
      </c>
      <c r="AV143" s="7" t="n">
        <v>0.4890283641797101</v>
      </c>
      <c r="AW143" s="7" t="n">
        <v>0.8414790636379074</v>
      </c>
      <c r="AX143" s="7" t="n">
        <v>0.3496380711928794</v>
      </c>
      <c r="AY143" s="7" t="n">
        <v>0.6103292375100765</v>
      </c>
      <c r="AZ143" s="7" t="n">
        <v>0.6846123826510669</v>
      </c>
      <c r="BA143" s="7" t="n">
        <v>0.2521708433948361</v>
      </c>
      <c r="BB143" s="7" t="n">
        <v>0.3897354384474712</v>
      </c>
      <c r="BC143" s="7" t="n">
        <v>0.3637788305419302</v>
      </c>
      <c r="BD143" s="7" t="n">
        <v>0.09733435649994679</v>
      </c>
      <c r="BE143" s="7" t="n">
        <v>0.2463768254320277</v>
      </c>
      <c r="BF143" s="7" t="n">
        <v>0.6245852580742293</v>
      </c>
      <c r="BG143" s="7" t="n">
        <v>0.4435134082806323</v>
      </c>
      <c r="BH143" s="7" t="n">
        <v>0.5794493421979082</v>
      </c>
      <c r="BI143" s="7" t="n">
        <v>0.2898319193373179</v>
      </c>
      <c r="BJ143" s="7" t="n">
        <v>0.3020652635889989</v>
      </c>
      <c r="BK143" s="7" t="n">
        <v>0.7920624408609621</v>
      </c>
      <c r="BL143" s="7" t="n">
        <v>0.5759927575117593</v>
      </c>
      <c r="BM143" s="7" t="n">
        <v>0.8035033687941241</v>
      </c>
      <c r="BN143" s="7" t="n">
        <v>0.4182919012865203</v>
      </c>
      <c r="BO143" s="7" t="n">
        <v>0.4135808870912754</v>
      </c>
      <c r="BP143" s="7" t="n">
        <v>-0.2713951146025416</v>
      </c>
      <c r="BQ143" s="7" t="n">
        <v>0.2163600257535973</v>
      </c>
      <c r="BR143" s="7" t="n">
        <v>0.4744334863307341</v>
      </c>
      <c r="BS143" s="7" t="n">
        <v>0.3896020617096832</v>
      </c>
      <c r="BT143" s="7" t="n">
        <v>0.08833768271104592</v>
      </c>
      <c r="BU143" s="7" t="n">
        <v>0.6056423932565174</v>
      </c>
      <c r="BV143" s="7" t="n">
        <v>0.4375603371757214</v>
      </c>
      <c r="BW143" s="7" t="n">
        <v>0.4005831292411809</v>
      </c>
      <c r="BX143" s="7" t="n">
        <v>0.6210389445025527</v>
      </c>
      <c r="BY143" s="7" t="n">
        <v>0.7146361836308687</v>
      </c>
      <c r="BZ143" s="7" t="n">
        <v>0.4869317456634857</v>
      </c>
      <c r="CA143" s="7" t="n">
        <v>0.3179539214561998</v>
      </c>
      <c r="CB143" s="7" t="n">
        <v>0.3797568904674553</v>
      </c>
      <c r="CC143" s="7" t="n">
        <v>0.2286712239183454</v>
      </c>
      <c r="CD143" s="7" t="n">
        <v>0.09980340155014038</v>
      </c>
      <c r="CE143" s="7" t="n">
        <v>0.8178387684924743</v>
      </c>
      <c r="CF143" s="7" t="n">
        <v>0.7446692208525669</v>
      </c>
      <c r="CG143" s="7" t="n">
        <v>0.2639700067968409</v>
      </c>
      <c r="CH143" s="7" t="n">
        <v>0.7128389322028191</v>
      </c>
      <c r="CI143" s="7" t="n">
        <v>0.1344888433737741</v>
      </c>
      <c r="CJ143" s="7" t="n">
        <v>0.2764807056819177</v>
      </c>
      <c r="CK143" s="7" t="n">
        <v>0.7674402031416235</v>
      </c>
      <c r="CL143" s="7" t="n">
        <v>0.7630415598339438</v>
      </c>
      <c r="CM143" s="7" t="n">
        <v>0.3307195458183524</v>
      </c>
      <c r="CN143" s="7" t="n">
        <v>-0.2553341751983678</v>
      </c>
      <c r="CO143" s="7" t="n">
        <v>0.3345660115383772</v>
      </c>
      <c r="CP143" s="7" t="n">
        <v>0.5663172503830318</v>
      </c>
      <c r="CQ143" s="7" t="n">
        <v>0.7439224548370256</v>
      </c>
      <c r="CR143" s="7" t="n">
        <v>0.6238910090787</v>
      </c>
      <c r="CS143" s="7" t="n">
        <v>0.7716729629122643</v>
      </c>
      <c r="CT143" s="7" t="n">
        <v>0.7841234075554836</v>
      </c>
      <c r="CU143" s="7" t="n">
        <v>0.03710239419477692</v>
      </c>
      <c r="CV143" s="7" t="n">
        <v>0.722371587910918</v>
      </c>
      <c r="CW143" s="7" t="n">
        <v>0.4182900782391413</v>
      </c>
      <c r="CX143" s="7" t="n">
        <v>0.2845837802771304</v>
      </c>
      <c r="CY143" s="7" t="n">
        <v>-0.2134717270703377</v>
      </c>
      <c r="CZ143" s="7" t="n">
        <v>0.448445418663896</v>
      </c>
      <c r="DA143" s="7" t="n">
        <v>0.7512605387404636</v>
      </c>
      <c r="DB143" s="7" t="n">
        <v>0.7419119366286303</v>
      </c>
      <c r="DC143" s="7" t="n">
        <v>0.6015017142946798</v>
      </c>
      <c r="DD143" s="7" t="n">
        <v>0.6759021002044453</v>
      </c>
      <c r="DE143" s="7" t="n">
        <v>0.2321088713916397</v>
      </c>
      <c r="DF143" s="7" t="n">
        <v>0.4769788138635182</v>
      </c>
      <c r="DG143" s="7" t="n">
        <v>0.3097016319545073</v>
      </c>
      <c r="DH143" s="7" t="n">
        <v>0.5919011309882578</v>
      </c>
      <c r="DI143" s="7" t="n">
        <v>0.8021944815157703</v>
      </c>
      <c r="DJ143" s="7" t="n">
        <v>0.6984711198036614</v>
      </c>
      <c r="DK143" s="7" t="n">
        <v>0.1510830272090352</v>
      </c>
      <c r="DL143" s="7" t="n">
        <v>0.8103181848546462</v>
      </c>
      <c r="DM143" s="7" t="n">
        <v>0.159248125837503</v>
      </c>
      <c r="DN143" s="7" t="n">
        <v>0.7091950479199147</v>
      </c>
      <c r="DO143" s="7" t="n">
        <v>0.7474719566221951</v>
      </c>
      <c r="DP143" s="7" t="n">
        <v>0.322207106947799</v>
      </c>
      <c r="DQ143" s="7" t="n">
        <v>0.3854419171552513</v>
      </c>
      <c r="DR143" s="7" t="n">
        <v>0.7207544056279132</v>
      </c>
      <c r="DS143" s="7" t="n">
        <v>0.6967563157957064</v>
      </c>
      <c r="DT143" s="7" t="n">
        <v>0.6301686714988267</v>
      </c>
      <c r="DU143" s="7" t="n">
        <v>0.3653843807413911</v>
      </c>
      <c r="DV143" s="7" t="n">
        <v>0.7683826992703634</v>
      </c>
      <c r="DW143" s="7" t="n">
        <v>0.7218635451978518</v>
      </c>
      <c r="DX143" s="7" t="n">
        <v>0.7835651133181692</v>
      </c>
      <c r="DY143" s="7" t="n">
        <v>0.6183955509083598</v>
      </c>
      <c r="DZ143" s="7" t="n">
        <v>0.8387745847641491</v>
      </c>
      <c r="EA143" s="7" t="n">
        <v>0.6508337092634594</v>
      </c>
      <c r="EB143" s="7" t="n">
        <v>0.6561961916679486</v>
      </c>
      <c r="EC143" s="7" t="n">
        <v>0.4255706925979064</v>
      </c>
      <c r="ED143" s="7" t="n">
        <v>0.4962232300117155</v>
      </c>
      <c r="EE143" s="7" t="n">
        <v>0.474780402774516</v>
      </c>
      <c r="EF143" s="7" t="n">
        <v>0.4819922711777906</v>
      </c>
      <c r="EG143" s="7" t="n">
        <v>0.412402779781656</v>
      </c>
      <c r="EH143" s="7" t="n">
        <v>0.5842881498167188</v>
      </c>
      <c r="EI143" s="7" t="n">
        <v>0.7825951753035243</v>
      </c>
      <c r="EJ143" s="7" t="n">
        <v>0.2511213451499113</v>
      </c>
      <c r="EK143" s="7" t="n">
        <v>0.2540184279260226</v>
      </c>
      <c r="EL143" s="7" t="n">
        <v>0.2958019385843842</v>
      </c>
      <c r="EM143" s="7" t="n">
        <v>0.80561303041934</v>
      </c>
      <c r="EN143" s="7" t="n">
        <v>1</v>
      </c>
      <c r="EO143" s="7" t="n">
        <v>0.7550819504665781</v>
      </c>
      <c r="EP143" s="7" t="n">
        <v>0.7786933374357045</v>
      </c>
      <c r="EQ143" s="7" t="n">
        <v>0.7358065719710322</v>
      </c>
      <c r="ER143" s="7" t="n">
        <v>0.6052983111882118</v>
      </c>
      <c r="ES143" s="7" t="n">
        <v>0.7997851450683957</v>
      </c>
      <c r="ET143" s="7" t="n">
        <v>0.8454872323244911</v>
      </c>
      <c r="EU143" s="7" t="n">
        <v>0.6611153485495453</v>
      </c>
      <c r="EV143" s="7" t="n">
        <v>0.7500401188195219</v>
      </c>
      <c r="EW143" s="7" t="n">
        <v>0.7179227037663333</v>
      </c>
      <c r="EX143" s="7" t="n">
        <v>0.4698521136123555</v>
      </c>
      <c r="EY143" s="7" t="n">
        <v>0.717329425340853</v>
      </c>
      <c r="EZ143" s="7" t="n">
        <v>0.3717548211290865</v>
      </c>
      <c r="FA143" s="7" t="n">
        <v>0.7648236688846736</v>
      </c>
      <c r="FB143" s="7" t="n">
        <v>0.7529081918830778</v>
      </c>
      <c r="FC143" s="7" t="n">
        <v>0.3320717510865809</v>
      </c>
      <c r="FD143" s="7" t="n">
        <v>0.1617711209733554</v>
      </c>
      <c r="FE143" s="7" t="n">
        <v>0.2841548954734344</v>
      </c>
      <c r="FF143" s="7" t="n">
        <v>0.7513207611260557</v>
      </c>
      <c r="FG143" s="7" t="n">
        <v>0.5527293037434183</v>
      </c>
      <c r="FH143" s="7" t="n">
        <v>-0.2753853745338025</v>
      </c>
      <c r="FI143" s="7" t="n">
        <v>0.230968866855696</v>
      </c>
      <c r="FJ143" s="7" t="n">
        <v>0.4782862293028522</v>
      </c>
      <c r="FK143" s="7" t="n">
        <v>0.7364488686263353</v>
      </c>
      <c r="FL143" s="7" t="n">
        <v>0.7410513880862898</v>
      </c>
      <c r="FM143" s="7" t="n">
        <v>0.1479937724376968</v>
      </c>
      <c r="FN143" s="7" t="n">
        <v>0.2428826825265036</v>
      </c>
      <c r="FO143" s="7" t="n">
        <v>0.7174128103770998</v>
      </c>
      <c r="FP143" s="7" t="n">
        <v>0.4714527283460375</v>
      </c>
      <c r="FQ143" s="7" t="n">
        <v>-0.1617974575165533</v>
      </c>
      <c r="FR143" s="7" t="n">
        <v>0.5813793878992115</v>
      </c>
      <c r="FS143" s="7" t="n">
        <v>0.7616059323390736</v>
      </c>
      <c r="FT143" s="7" t="n">
        <v>0.4055206912835225</v>
      </c>
      <c r="FU143" s="7" t="n">
        <v>0.6966556935315987</v>
      </c>
      <c r="FV143" s="7" t="n">
        <v>0.3002657902646199</v>
      </c>
      <c r="FW143" s="7" t="n">
        <v>-0.05192069414405281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0.655714310370768</v>
      </c>
      <c r="D144" s="7" t="n">
        <v>0.7012895791908959</v>
      </c>
      <c r="E144" s="7" t="n">
        <v>-0.0426742600790425</v>
      </c>
      <c r="F144" s="7" t="n">
        <v>0.5603950053336549</v>
      </c>
      <c r="G144" s="7" t="n">
        <v>-0.002453979256124842</v>
      </c>
      <c r="H144" s="7" t="n">
        <v>0.1742717677714185</v>
      </c>
      <c r="I144" s="7" t="n">
        <v>0.4097070969313815</v>
      </c>
      <c r="J144" s="7" t="n">
        <v>0.3728943188098496</v>
      </c>
      <c r="K144" s="7" t="n">
        <v>0.4663344468765744</v>
      </c>
      <c r="L144" s="7" t="n">
        <v>-0.03561531152541282</v>
      </c>
      <c r="M144" s="7" t="n">
        <v>0.7117825711636672</v>
      </c>
      <c r="N144" s="7" t="n">
        <v>0.7536529893445898</v>
      </c>
      <c r="O144" s="7" t="n">
        <v>0.9555275295784645</v>
      </c>
      <c r="P144" s="7" t="n">
        <v>0.4188581850460646</v>
      </c>
      <c r="Q144" s="7" t="n">
        <v>0.9723153041357628</v>
      </c>
      <c r="R144" s="7" t="n">
        <v>0.9328959562558408</v>
      </c>
      <c r="S144" s="7" t="n">
        <v>0.6986579904575981</v>
      </c>
      <c r="T144" s="7" t="n">
        <v>0.8668260596460878</v>
      </c>
      <c r="U144" s="7" t="n">
        <v>0.4407952460320175</v>
      </c>
      <c r="V144" s="7" t="n">
        <v>0.8310752802879322</v>
      </c>
      <c r="W144" s="7" t="n">
        <v>0.7695537077474144</v>
      </c>
      <c r="X144" s="7" t="n">
        <v>0.4190189357907819</v>
      </c>
      <c r="Y144" s="7" t="n">
        <v>0.3225363611907728</v>
      </c>
      <c r="Z144" s="7" t="n">
        <v>0.1469584970340447</v>
      </c>
      <c r="AA144" s="7" t="n">
        <v>0.4162398579603706</v>
      </c>
      <c r="AB144" s="7" t="n">
        <v>-0.0176042671323133</v>
      </c>
      <c r="AC144" s="7" t="n">
        <v>0.6983204967576053</v>
      </c>
      <c r="AD144" s="7" t="n">
        <v>0.7454228232710292</v>
      </c>
      <c r="AE144" s="7" t="n">
        <v>0.7595719825540422</v>
      </c>
      <c r="AF144" s="7" t="n">
        <v>0.3784345428881913</v>
      </c>
      <c r="AG144" s="7" t="n">
        <v>0.764843050252734</v>
      </c>
      <c r="AH144" s="7" t="n">
        <v>0.07804886741105251</v>
      </c>
      <c r="AI144" s="7" t="n">
        <v>-0.04708541825450768</v>
      </c>
      <c r="AJ144" s="7" t="n">
        <v>0.1203023809100129</v>
      </c>
      <c r="AK144" s="7" t="n">
        <v>0.3783885062651917</v>
      </c>
      <c r="AL144" s="7" t="n">
        <v>0.6273234084603186</v>
      </c>
      <c r="AM144" s="7" t="n">
        <v>0.1900726151600544</v>
      </c>
      <c r="AN144" s="7" t="n">
        <v>0.192626278603412</v>
      </c>
      <c r="AO144" s="7" t="n">
        <v>0.480140227730492</v>
      </c>
      <c r="AP144" s="7" t="n">
        <v>0.3882581193859418</v>
      </c>
      <c r="AQ144" s="7" t="n">
        <v>0.9397661994179259</v>
      </c>
      <c r="AR144" s="7" t="n">
        <v>0.7869488352406001</v>
      </c>
      <c r="AS144" s="7" t="n">
        <v>0.774871053764901</v>
      </c>
      <c r="AT144" s="7" t="n">
        <v>0.6392384084089645</v>
      </c>
      <c r="AU144" s="7" t="n">
        <v>0.7373491870200428</v>
      </c>
      <c r="AV144" s="7" t="n">
        <v>0.6968332608045014</v>
      </c>
      <c r="AW144" s="7" t="n">
        <v>0.656310498065159</v>
      </c>
      <c r="AX144" s="7" t="n">
        <v>0.37105317321281</v>
      </c>
      <c r="AY144" s="7" t="n">
        <v>0.7572709694510652</v>
      </c>
      <c r="AZ144" s="7" t="n">
        <v>0.6715251170219685</v>
      </c>
      <c r="BA144" s="7" t="n">
        <v>0.424911567565139</v>
      </c>
      <c r="BB144" s="7" t="n">
        <v>0.4090370112882062</v>
      </c>
      <c r="BC144" s="7" t="n">
        <v>0.3093549948104544</v>
      </c>
      <c r="BD144" s="7" t="n">
        <v>0.02837257330758892</v>
      </c>
      <c r="BE144" s="7" t="n">
        <v>0.2776213179849689</v>
      </c>
      <c r="BF144" s="7" t="n">
        <v>0.7624402024405369</v>
      </c>
      <c r="BG144" s="7" t="n">
        <v>0.5092912789092959</v>
      </c>
      <c r="BH144" s="7" t="n">
        <v>0.7354555687490836</v>
      </c>
      <c r="BI144" s="7" t="n">
        <v>0.1900727716693728</v>
      </c>
      <c r="BJ144" s="7" t="n">
        <v>0.3576828659848696</v>
      </c>
      <c r="BK144" s="7" t="n">
        <v>0.3405737912576928</v>
      </c>
      <c r="BL144" s="7" t="n">
        <v>0.274136306669349</v>
      </c>
      <c r="BM144" s="7" t="n">
        <v>0.3535815438272361</v>
      </c>
      <c r="BN144" s="7" t="n">
        <v>0.41443063644425</v>
      </c>
      <c r="BO144" s="7" t="n">
        <v>0.5410000443069714</v>
      </c>
      <c r="BP144" s="7" t="n">
        <v>-0.2898765880800955</v>
      </c>
      <c r="BQ144" s="7" t="n">
        <v>0.1218690930286005</v>
      </c>
      <c r="BR144" s="7" t="n">
        <v>0.3419921795013313</v>
      </c>
      <c r="BS144" s="7" t="n">
        <v>0.3781094637405623</v>
      </c>
      <c r="BT144" s="7" t="n">
        <v>0.1084139969353574</v>
      </c>
      <c r="BU144" s="7" t="n">
        <v>0.7359645249890892</v>
      </c>
      <c r="BV144" s="7" t="n">
        <v>0.672224772613897</v>
      </c>
      <c r="BW144" s="7" t="n">
        <v>0.6129485852452889</v>
      </c>
      <c r="BX144" s="7" t="n">
        <v>0.586268503808135</v>
      </c>
      <c r="BY144" s="7" t="n">
        <v>0.4561326878793234</v>
      </c>
      <c r="BZ144" s="7" t="n">
        <v>0.3064657981819445</v>
      </c>
      <c r="CA144" s="7" t="n">
        <v>0.3108372420745248</v>
      </c>
      <c r="CB144" s="7" t="n">
        <v>0.4834386900908288</v>
      </c>
      <c r="CC144" s="7" t="n">
        <v>0.00175780606674382</v>
      </c>
      <c r="CD144" s="7" t="n">
        <v>0.04588393473598962</v>
      </c>
      <c r="CE144" s="7" t="n">
        <v>0.6519062336217484</v>
      </c>
      <c r="CF144" s="7" t="n">
        <v>0.945436394967767</v>
      </c>
      <c r="CG144" s="7" t="n">
        <v>0.1416206635927504</v>
      </c>
      <c r="CH144" s="7" t="n">
        <v>0.6468768760379829</v>
      </c>
      <c r="CI144" s="7" t="n">
        <v>0.08879231058007037</v>
      </c>
      <c r="CJ144" s="7" t="n">
        <v>0.4284229317560823</v>
      </c>
      <c r="CK144" s="7" t="n">
        <v>0.8032837828764975</v>
      </c>
      <c r="CL144" s="7" t="n">
        <v>0.7057757745648019</v>
      </c>
      <c r="CM144" s="7" t="n">
        <v>0.4099289400473608</v>
      </c>
      <c r="CN144" s="7" t="n">
        <v>-0.2683891925412615</v>
      </c>
      <c r="CO144" s="7" t="n">
        <v>0.3712866951922204</v>
      </c>
      <c r="CP144" s="7" t="n">
        <v>0.2146415028278245</v>
      </c>
      <c r="CQ144" s="7" t="n">
        <v>0.5678763194867874</v>
      </c>
      <c r="CR144" s="7" t="n">
        <v>0.4005165985198424</v>
      </c>
      <c r="CS144" s="7" t="n">
        <v>0.5424887522433725</v>
      </c>
      <c r="CT144" s="7" t="n">
        <v>0.7342849857039362</v>
      </c>
      <c r="CU144" s="7" t="n">
        <v>0.00168247641169096</v>
      </c>
      <c r="CV144" s="7" t="n">
        <v>0.4125287531137021</v>
      </c>
      <c r="CW144" s="7" t="n">
        <v>0.5447294128768826</v>
      </c>
      <c r="CX144" s="7" t="n">
        <v>0.08359658895335575</v>
      </c>
      <c r="CY144" s="7" t="n">
        <v>-0.1852327670800171</v>
      </c>
      <c r="CZ144" s="7" t="n">
        <v>0.484984634201063</v>
      </c>
      <c r="DA144" s="7" t="n">
        <v>0.2583620199836735</v>
      </c>
      <c r="DB144" s="7" t="n">
        <v>0.7282316433777519</v>
      </c>
      <c r="DC144" s="7" t="n">
        <v>0.7363998542983473</v>
      </c>
      <c r="DD144" s="7" t="n">
        <v>0.8707329825064931</v>
      </c>
      <c r="DE144" s="7" t="n">
        <v>0.181809055141838</v>
      </c>
      <c r="DF144" s="7" t="n">
        <v>0.4361075336678087</v>
      </c>
      <c r="DG144" s="7" t="n">
        <v>0.4137064895191916</v>
      </c>
      <c r="DH144" s="7" t="n">
        <v>0.6794314037271322</v>
      </c>
      <c r="DI144" s="7" t="n">
        <v>0.7725642930504812</v>
      </c>
      <c r="DJ144" s="7" t="n">
        <v>0.6818739775422277</v>
      </c>
      <c r="DK144" s="7" t="n">
        <v>0.284402496680629</v>
      </c>
      <c r="DL144" s="7" t="n">
        <v>0.6346327281158006</v>
      </c>
      <c r="DM144" s="7" t="n">
        <v>0.08497058815623197</v>
      </c>
      <c r="DN144" s="7" t="n">
        <v>0.6621208648631742</v>
      </c>
      <c r="DO144" s="7" t="n">
        <v>0.8790307980724265</v>
      </c>
      <c r="DP144" s="7" t="n">
        <v>0.4985898541426003</v>
      </c>
      <c r="DQ144" s="7" t="n">
        <v>0.4029388771503363</v>
      </c>
      <c r="DR144" s="7" t="n">
        <v>0.9334267101776472</v>
      </c>
      <c r="DS144" s="7" t="n">
        <v>0.7834207336379466</v>
      </c>
      <c r="DT144" s="7" t="n">
        <v>0.3081360497136255</v>
      </c>
      <c r="DU144" s="7" t="n">
        <v>0.4332904568487578</v>
      </c>
      <c r="DV144" s="7" t="n">
        <v>0.7763289383053207</v>
      </c>
      <c r="DW144" s="7" t="n">
        <v>0.9106046690390839</v>
      </c>
      <c r="DX144" s="7" t="n">
        <v>0.3184490935386294</v>
      </c>
      <c r="DY144" s="7" t="n">
        <v>0.3746718319785874</v>
      </c>
      <c r="DZ144" s="7" t="n">
        <v>0.9319816642926024</v>
      </c>
      <c r="EA144" s="7" t="n">
        <v>0.8385083667929684</v>
      </c>
      <c r="EB144" s="7" t="n">
        <v>0.661624965159503</v>
      </c>
      <c r="EC144" s="7" t="n">
        <v>0.5399470601189882</v>
      </c>
      <c r="ED144" s="7" t="n">
        <v>0.8087070779108544</v>
      </c>
      <c r="EE144" s="7" t="n">
        <v>0.4925014938307556</v>
      </c>
      <c r="EF144" s="7" t="n">
        <v>0.301626282645176</v>
      </c>
      <c r="EG144" s="7" t="n">
        <v>0.4261337840830617</v>
      </c>
      <c r="EH144" s="7" t="n">
        <v>0.8996199847230075</v>
      </c>
      <c r="EI144" s="7" t="n">
        <v>0.7874736162943938</v>
      </c>
      <c r="EJ144" s="7" t="n">
        <v>0.4177939291287866</v>
      </c>
      <c r="EK144" s="7" t="n">
        <v>0.2445707387553986</v>
      </c>
      <c r="EL144" s="7" t="n">
        <v>0.4051116224587402</v>
      </c>
      <c r="EM144" s="7" t="n">
        <v>0.5566391028525708</v>
      </c>
      <c r="EN144" s="7" t="n">
        <v>0.7550819504665781</v>
      </c>
      <c r="EO144" s="7" t="n">
        <v>1</v>
      </c>
      <c r="EP144" s="7" t="n">
        <v>0.9603475770674024</v>
      </c>
      <c r="EQ144" s="7" t="n">
        <v>0.4154994550967373</v>
      </c>
      <c r="ER144" s="7" t="n">
        <v>0.5495073550251026</v>
      </c>
      <c r="ES144" s="7" t="n">
        <v>0.9106129335931374</v>
      </c>
      <c r="ET144" s="7" t="n">
        <v>0.7360539507897043</v>
      </c>
      <c r="EU144" s="7" t="n">
        <v>0.625105672052332</v>
      </c>
      <c r="EV144" s="7" t="n">
        <v>0.9922081613033232</v>
      </c>
      <c r="EW144" s="7" t="n">
        <v>0.614303784981864</v>
      </c>
      <c r="EX144" s="7" t="n">
        <v>0.5888486234615926</v>
      </c>
      <c r="EY144" s="7" t="n">
        <v>0.8681244956797077</v>
      </c>
      <c r="EZ144" s="7" t="n">
        <v>0.5280622008462857</v>
      </c>
      <c r="FA144" s="7" t="n">
        <v>0.304475485638155</v>
      </c>
      <c r="FB144" s="7" t="n">
        <v>0.994175032856372</v>
      </c>
      <c r="FC144" s="7" t="n">
        <v>0.2698406971144556</v>
      </c>
      <c r="FD144" s="7" t="n">
        <v>0.2224080703596029</v>
      </c>
      <c r="FE144" s="7" t="n">
        <v>0.4398237200608499</v>
      </c>
      <c r="FF144" s="7" t="n">
        <v>0.9928068193057141</v>
      </c>
      <c r="FG144" s="7" t="n">
        <v>0.5997415619825398</v>
      </c>
      <c r="FH144" s="7" t="n">
        <v>-0.2940648872769205</v>
      </c>
      <c r="FI144" s="7" t="n">
        <v>0.315873973800568</v>
      </c>
      <c r="FJ144" s="7" t="n">
        <v>0.2840358998889678</v>
      </c>
      <c r="FK144" s="7" t="n">
        <v>0.411731500727775</v>
      </c>
      <c r="FL144" s="7" t="n">
        <v>0.9921199615964011</v>
      </c>
      <c r="FM144" s="7" t="n">
        <v>0.09326737083763227</v>
      </c>
      <c r="FN144" s="7" t="n">
        <v>0.2186162658887155</v>
      </c>
      <c r="FO144" s="7" t="n">
        <v>0.4343749205267802</v>
      </c>
      <c r="FP144" s="7" t="n">
        <v>0.2933306047922012</v>
      </c>
      <c r="FQ144" s="7" t="n">
        <v>-0.1751263882436421</v>
      </c>
      <c r="FR144" s="7" t="n">
        <v>0.2637438915667127</v>
      </c>
      <c r="FS144" s="7" t="n">
        <v>0.6846214631854163</v>
      </c>
      <c r="FT144" s="7" t="n">
        <v>0.4918026231732429</v>
      </c>
      <c r="FU144" s="7" t="n">
        <v>0.8790594402038243</v>
      </c>
      <c r="FV144" s="7" t="n">
        <v>0.494630459015559</v>
      </c>
      <c r="FW144" s="7" t="n">
        <v>-0.0374678419923218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0.6658728052575198</v>
      </c>
      <c r="D145" s="7" t="n">
        <v>0.6887663631572314</v>
      </c>
      <c r="E145" s="7" t="n">
        <v>-0.02163891233020072</v>
      </c>
      <c r="F145" s="7" t="n">
        <v>0.5367677098894122</v>
      </c>
      <c r="G145" s="7" t="n">
        <v>-0.02276885638452667</v>
      </c>
      <c r="H145" s="7" t="n">
        <v>0.1345463548489108</v>
      </c>
      <c r="I145" s="7" t="n">
        <v>0.416122015578897</v>
      </c>
      <c r="J145" s="7" t="n">
        <v>0.3817223787045425</v>
      </c>
      <c r="K145" s="7" t="n">
        <v>0.4158004523140004</v>
      </c>
      <c r="L145" s="7" t="n">
        <v>-0.02217441024082551</v>
      </c>
      <c r="M145" s="7" t="n">
        <v>0.7033684330715111</v>
      </c>
      <c r="N145" s="7" t="n">
        <v>0.7443521398731773</v>
      </c>
      <c r="O145" s="7" t="n">
        <v>0.9516981576632643</v>
      </c>
      <c r="P145" s="7" t="n">
        <v>0.3875768877206459</v>
      </c>
      <c r="Q145" s="7" t="n">
        <v>0.9584482014769883</v>
      </c>
      <c r="R145" s="7" t="n">
        <v>0.9303723105714666</v>
      </c>
      <c r="S145" s="7" t="n">
        <v>0.6932852610656753</v>
      </c>
      <c r="T145" s="7" t="n">
        <v>0.8468240828564023</v>
      </c>
      <c r="U145" s="7" t="n">
        <v>0.423840546215536</v>
      </c>
      <c r="V145" s="7" t="n">
        <v>0.8248339687653026</v>
      </c>
      <c r="W145" s="7" t="n">
        <v>0.7742953747919363</v>
      </c>
      <c r="X145" s="7" t="n">
        <v>0.427012558899361</v>
      </c>
      <c r="Y145" s="7" t="n">
        <v>0.3430091526320261</v>
      </c>
      <c r="Z145" s="7" t="n">
        <v>0.1146614205815688</v>
      </c>
      <c r="AA145" s="7" t="n">
        <v>0.4210307013354775</v>
      </c>
      <c r="AB145" s="7" t="n">
        <v>0.01656186116935677</v>
      </c>
      <c r="AC145" s="7" t="n">
        <v>0.7113209304851945</v>
      </c>
      <c r="AD145" s="7" t="n">
        <v>0.7454037495606965</v>
      </c>
      <c r="AE145" s="7" t="n">
        <v>0.7537212361563184</v>
      </c>
      <c r="AF145" s="7" t="n">
        <v>0.3455572982466213</v>
      </c>
      <c r="AG145" s="7" t="n">
        <v>0.749976511332086</v>
      </c>
      <c r="AH145" s="7" t="n">
        <v>0.09197491361552843</v>
      </c>
      <c r="AI145" s="7" t="n">
        <v>-0.005380057273528827</v>
      </c>
      <c r="AJ145" s="7" t="n">
        <v>0.08205244246016263</v>
      </c>
      <c r="AK145" s="7" t="n">
        <v>0.3471980391623818</v>
      </c>
      <c r="AL145" s="7" t="n">
        <v>0.6473932400385517</v>
      </c>
      <c r="AM145" s="7" t="n">
        <v>0.1801440530620829</v>
      </c>
      <c r="AN145" s="7" t="n">
        <v>0.1656054550327615</v>
      </c>
      <c r="AO145" s="7" t="n">
        <v>0.4646126974451688</v>
      </c>
      <c r="AP145" s="7" t="n">
        <v>0.3523176954048117</v>
      </c>
      <c r="AQ145" s="7" t="n">
        <v>0.939292744034977</v>
      </c>
      <c r="AR145" s="7" t="n">
        <v>0.7899630590280262</v>
      </c>
      <c r="AS145" s="7" t="n">
        <v>0.7802082138905554</v>
      </c>
      <c r="AT145" s="7" t="n">
        <v>0.6615415189250239</v>
      </c>
      <c r="AU145" s="7" t="n">
        <v>0.7514486264357794</v>
      </c>
      <c r="AV145" s="7" t="n">
        <v>0.7012086391999752</v>
      </c>
      <c r="AW145" s="7" t="n">
        <v>0.6749918759471636</v>
      </c>
      <c r="AX145" s="7" t="n">
        <v>0.3513862698956979</v>
      </c>
      <c r="AY145" s="7" t="n">
        <v>0.7530277765677938</v>
      </c>
      <c r="AZ145" s="7" t="n">
        <v>0.6958790483020891</v>
      </c>
      <c r="BA145" s="7" t="n">
        <v>0.4290146094832761</v>
      </c>
      <c r="BB145" s="7" t="n">
        <v>0.4005730267231486</v>
      </c>
      <c r="BC145" s="7" t="n">
        <v>0.2803365115780617</v>
      </c>
      <c r="BD145" s="7" t="n">
        <v>0.1066519602961074</v>
      </c>
      <c r="BE145" s="7" t="n">
        <v>0.2538177798033273</v>
      </c>
      <c r="BF145" s="7" t="n">
        <v>0.7656269504541865</v>
      </c>
      <c r="BG145" s="7" t="n">
        <v>0.5063960850767001</v>
      </c>
      <c r="BH145" s="7" t="n">
        <v>0.7279108840417259</v>
      </c>
      <c r="BI145" s="7" t="n">
        <v>0.1801441660720909</v>
      </c>
      <c r="BJ145" s="7" t="n">
        <v>0.3341169130807516</v>
      </c>
      <c r="BK145" s="7" t="n">
        <v>0.358751500596126</v>
      </c>
      <c r="BL145" s="7" t="n">
        <v>0.2739876871168302</v>
      </c>
      <c r="BM145" s="7" t="n">
        <v>0.37123396601592</v>
      </c>
      <c r="BN145" s="7" t="n">
        <v>0.4075905743149214</v>
      </c>
      <c r="BO145" s="7" t="n">
        <v>0.5537365812564704</v>
      </c>
      <c r="BP145" s="7" t="n">
        <v>-0.2732556988308515</v>
      </c>
      <c r="BQ145" s="7" t="n">
        <v>0.106168037089722</v>
      </c>
      <c r="BR145" s="7" t="n">
        <v>0.3132149277687067</v>
      </c>
      <c r="BS145" s="7" t="n">
        <v>0.3730386926465924</v>
      </c>
      <c r="BT145" s="7" t="n">
        <v>0.1010174506060102</v>
      </c>
      <c r="BU145" s="7" t="n">
        <v>0.7283148090495158</v>
      </c>
      <c r="BV145" s="7" t="n">
        <v>0.6745848418158519</v>
      </c>
      <c r="BW145" s="7" t="n">
        <v>0.5785680188558295</v>
      </c>
      <c r="BX145" s="7" t="n">
        <v>0.5605989848715147</v>
      </c>
      <c r="BY145" s="7" t="n">
        <v>0.4710485069123398</v>
      </c>
      <c r="BZ145" s="7" t="n">
        <v>0.3271259628100674</v>
      </c>
      <c r="CA145" s="7" t="n">
        <v>0.3126741877855951</v>
      </c>
      <c r="CB145" s="7" t="n">
        <v>0.4891424438929641</v>
      </c>
      <c r="CC145" s="7" t="n">
        <v>-0.03570123852520875</v>
      </c>
      <c r="CD145" s="7" t="n">
        <v>0.04833964955180311</v>
      </c>
      <c r="CE145" s="7" t="n">
        <v>0.6739420762372866</v>
      </c>
      <c r="CF145" s="7" t="n">
        <v>0.9454159232091794</v>
      </c>
      <c r="CG145" s="7" t="n">
        <v>0.1134740048164425</v>
      </c>
      <c r="CH145" s="7" t="n">
        <v>0.6617447151996525</v>
      </c>
      <c r="CI145" s="7" t="n">
        <v>0.04717755897027957</v>
      </c>
      <c r="CJ145" s="7" t="n">
        <v>0.4370303772196898</v>
      </c>
      <c r="CK145" s="7" t="n">
        <v>0.8333105909260187</v>
      </c>
      <c r="CL145" s="7" t="n">
        <v>0.7059449426189784</v>
      </c>
      <c r="CM145" s="7" t="n">
        <v>0.375862261398846</v>
      </c>
      <c r="CN145" s="7" t="n">
        <v>-0.2297080750362542</v>
      </c>
      <c r="CO145" s="7" t="n">
        <v>0.3450586527466696</v>
      </c>
      <c r="CP145" s="7" t="n">
        <v>0.2299965771908241</v>
      </c>
      <c r="CQ145" s="7" t="n">
        <v>0.6061829844274758</v>
      </c>
      <c r="CR145" s="7" t="n">
        <v>0.3876661682133278</v>
      </c>
      <c r="CS145" s="7" t="n">
        <v>0.5699060692872425</v>
      </c>
      <c r="CT145" s="7" t="n">
        <v>0.740441150557289</v>
      </c>
      <c r="CU145" s="7" t="n">
        <v>0.02145882053107911</v>
      </c>
      <c r="CV145" s="7" t="n">
        <v>0.4366675701445417</v>
      </c>
      <c r="CW145" s="7" t="n">
        <v>0.557714524011535</v>
      </c>
      <c r="CX145" s="7" t="n">
        <v>0.120724148223232</v>
      </c>
      <c r="CY145" s="7" t="n">
        <v>-0.1613977463592828</v>
      </c>
      <c r="CZ145" s="7" t="n">
        <v>0.4860308501479241</v>
      </c>
      <c r="DA145" s="7" t="n">
        <v>0.276124535031494</v>
      </c>
      <c r="DB145" s="7" t="n">
        <v>0.7674961358865428</v>
      </c>
      <c r="DC145" s="7" t="n">
        <v>0.7639192040476775</v>
      </c>
      <c r="DD145" s="7" t="n">
        <v>0.8687157861668329</v>
      </c>
      <c r="DE145" s="7" t="n">
        <v>0.142846218898986</v>
      </c>
      <c r="DF145" s="7" t="n">
        <v>0.416988659966207</v>
      </c>
      <c r="DG145" s="7" t="n">
        <v>0.3697153042082002</v>
      </c>
      <c r="DH145" s="7" t="n">
        <v>0.7099917864673387</v>
      </c>
      <c r="DI145" s="7" t="n">
        <v>0.7620663550055297</v>
      </c>
      <c r="DJ145" s="7" t="n">
        <v>0.6902356442315268</v>
      </c>
      <c r="DK145" s="7" t="n">
        <v>0.308458530470989</v>
      </c>
      <c r="DL145" s="7" t="n">
        <v>0.6682444253189623</v>
      </c>
      <c r="DM145" s="7" t="n">
        <v>0.1397980327663093</v>
      </c>
      <c r="DN145" s="7" t="n">
        <v>0.693476272501055</v>
      </c>
      <c r="DO145" s="7" t="n">
        <v>0.8999185522229196</v>
      </c>
      <c r="DP145" s="7" t="n">
        <v>0.4506002280438775</v>
      </c>
      <c r="DQ145" s="7" t="n">
        <v>0.3930635920177312</v>
      </c>
      <c r="DR145" s="7" t="n">
        <v>0.9330941257278778</v>
      </c>
      <c r="DS145" s="7" t="n">
        <v>0.7704157288056849</v>
      </c>
      <c r="DT145" s="7" t="n">
        <v>0.3207418429903718</v>
      </c>
      <c r="DU145" s="7" t="n">
        <v>0.3824005213670627</v>
      </c>
      <c r="DV145" s="7" t="n">
        <v>0.8006036396918719</v>
      </c>
      <c r="DW145" s="7" t="n">
        <v>0.9348130295314864</v>
      </c>
      <c r="DX145" s="7" t="n">
        <v>0.3365142084614784</v>
      </c>
      <c r="DY145" s="7" t="n">
        <v>0.3713451636592335</v>
      </c>
      <c r="DZ145" s="7" t="n">
        <v>0.9232148889131668</v>
      </c>
      <c r="EA145" s="7" t="n">
        <v>0.8436002288854298</v>
      </c>
      <c r="EB145" s="7" t="n">
        <v>0.6439722347246418</v>
      </c>
      <c r="EC145" s="7" t="n">
        <v>0.5448973276925587</v>
      </c>
      <c r="ED145" s="7" t="n">
        <v>0.6503245214867457</v>
      </c>
      <c r="EE145" s="7" t="n">
        <v>0.4854365164023243</v>
      </c>
      <c r="EF145" s="7" t="n">
        <v>0.3098038573112105</v>
      </c>
      <c r="EG145" s="7" t="n">
        <v>0.4057766503473011</v>
      </c>
      <c r="EH145" s="7" t="n">
        <v>0.759544715025719</v>
      </c>
      <c r="EI145" s="7" t="n">
        <v>0.7977234399929354</v>
      </c>
      <c r="EJ145" s="7" t="n">
        <v>0.4280118083482962</v>
      </c>
      <c r="EK145" s="7" t="n">
        <v>0.2075476514902412</v>
      </c>
      <c r="EL145" s="7" t="n">
        <v>0.3358063620245549</v>
      </c>
      <c r="EM145" s="7" t="n">
        <v>0.5836103847010067</v>
      </c>
      <c r="EN145" s="7" t="n">
        <v>0.7786933374357045</v>
      </c>
      <c r="EO145" s="7" t="n">
        <v>0.9603475770674024</v>
      </c>
      <c r="EP145" s="7" t="n">
        <v>1</v>
      </c>
      <c r="EQ145" s="7" t="n">
        <v>0.43775800169316</v>
      </c>
      <c r="ER145" s="7" t="n">
        <v>0.5030298159219623</v>
      </c>
      <c r="ES145" s="7" t="n">
        <v>0.9715452226715543</v>
      </c>
      <c r="ET145" s="7" t="n">
        <v>0.7891156599578274</v>
      </c>
      <c r="EU145" s="7" t="n">
        <v>0.6688807713019433</v>
      </c>
      <c r="EV145" s="7" t="n">
        <v>0.9680846003561154</v>
      </c>
      <c r="EW145" s="7" t="n">
        <v>0.6379245149636148</v>
      </c>
      <c r="EX145" s="7" t="n">
        <v>0.5910960905800364</v>
      </c>
      <c r="EY145" s="7" t="n">
        <v>0.8771996673314848</v>
      </c>
      <c r="EZ145" s="7" t="n">
        <v>0.5392676162128335</v>
      </c>
      <c r="FA145" s="7" t="n">
        <v>0.3287891927242407</v>
      </c>
      <c r="FB145" s="7" t="n">
        <v>0.9711430648500434</v>
      </c>
      <c r="FC145" s="7" t="n">
        <v>0.2910776519072009</v>
      </c>
      <c r="FD145" s="7" t="n">
        <v>0.2544349365245147</v>
      </c>
      <c r="FE145" s="7" t="n">
        <v>0.4260527850739353</v>
      </c>
      <c r="FF145" s="7" t="n">
        <v>0.9730874028236305</v>
      </c>
      <c r="FG145" s="7" t="n">
        <v>0.57122149446687</v>
      </c>
      <c r="FH145" s="7" t="n">
        <v>-0.2773444470754885</v>
      </c>
      <c r="FI145" s="7" t="n">
        <v>0.2825975352042951</v>
      </c>
      <c r="FJ145" s="7" t="n">
        <v>0.2767992198010705</v>
      </c>
      <c r="FK145" s="7" t="n">
        <v>0.4391916132969627</v>
      </c>
      <c r="FL145" s="7" t="n">
        <v>0.9709738898717202</v>
      </c>
      <c r="FM145" s="7" t="n">
        <v>0.1498404745070285</v>
      </c>
      <c r="FN145" s="7" t="n">
        <v>0.183592538424048</v>
      </c>
      <c r="FO145" s="7" t="n">
        <v>0.4482458700587673</v>
      </c>
      <c r="FP145" s="7" t="n">
        <v>0.2869856183227257</v>
      </c>
      <c r="FQ145" s="7" t="n">
        <v>-0.1422937925983422</v>
      </c>
      <c r="FR145" s="7" t="n">
        <v>0.2604193889523318</v>
      </c>
      <c r="FS145" s="7" t="n">
        <v>0.7129885459424203</v>
      </c>
      <c r="FT145" s="7" t="n">
        <v>0.4405728750570421</v>
      </c>
      <c r="FU145" s="7" t="n">
        <v>0.8455107493133596</v>
      </c>
      <c r="FV145" s="7" t="n">
        <v>0.4454755307868373</v>
      </c>
      <c r="FW145" s="7" t="n">
        <v>-0.03694780244032005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0.5519485167305503</v>
      </c>
      <c r="D146" s="7" t="n">
        <v>0.3957669875866552</v>
      </c>
      <c r="E146" s="7" t="n">
        <v>-0.09127877348435672</v>
      </c>
      <c r="F146" s="7" t="n">
        <v>0.349872898534031</v>
      </c>
      <c r="G146" s="7" t="n">
        <v>0.03942061693726805</v>
      </c>
      <c r="H146" s="7" t="n">
        <v>0.3538962782345883</v>
      </c>
      <c r="I146" s="7" t="n">
        <v>0.1902161047431079</v>
      </c>
      <c r="J146" s="7" t="n">
        <v>0.1575148141221191</v>
      </c>
      <c r="K146" s="7" t="n">
        <v>0.4341395987730403</v>
      </c>
      <c r="L146" s="7" t="n">
        <v>-0.0693037619366033</v>
      </c>
      <c r="M146" s="7" t="n">
        <v>0.4244055680306968</v>
      </c>
      <c r="N146" s="7" t="n">
        <v>0.5309697551612099</v>
      </c>
      <c r="O146" s="7" t="n">
        <v>0.5660147302193362</v>
      </c>
      <c r="P146" s="7" t="n">
        <v>0.4252144900721322</v>
      </c>
      <c r="Q146" s="7" t="n">
        <v>0.3940623707845134</v>
      </c>
      <c r="R146" s="7" t="n">
        <v>0.5818591556836715</v>
      </c>
      <c r="S146" s="7" t="n">
        <v>0.5243939287213255</v>
      </c>
      <c r="T146" s="7" t="n">
        <v>0.5363470403735082</v>
      </c>
      <c r="U146" s="7" t="n">
        <v>0.4390357684909048</v>
      </c>
      <c r="V146" s="7" t="n">
        <v>0.6161523222545101</v>
      </c>
      <c r="W146" s="7" t="n">
        <v>0.6815507412948693</v>
      </c>
      <c r="X146" s="7" t="n">
        <v>0.2335313900211526</v>
      </c>
      <c r="Y146" s="7" t="n">
        <v>0.1244634005589472</v>
      </c>
      <c r="Z146" s="7" t="n">
        <v>0.3664573325629527</v>
      </c>
      <c r="AA146" s="7" t="n">
        <v>0.2091523132894874</v>
      </c>
      <c r="AB146" s="7" t="n">
        <v>0.005187130591613123</v>
      </c>
      <c r="AC146" s="7" t="n">
        <v>0.7372681775865665</v>
      </c>
      <c r="AD146" s="7" t="n">
        <v>0.6818643480151599</v>
      </c>
      <c r="AE146" s="7" t="n">
        <v>0.5428027691255336</v>
      </c>
      <c r="AF146" s="7" t="n">
        <v>0.4269565807062966</v>
      </c>
      <c r="AG146" s="7" t="n">
        <v>0.3535444368272054</v>
      </c>
      <c r="AH146" s="7" t="n">
        <v>0.07802891009426113</v>
      </c>
      <c r="AI146" s="7" t="n">
        <v>-0.1375404879531301</v>
      </c>
      <c r="AJ146" s="7" t="n">
        <v>0.3502276336544814</v>
      </c>
      <c r="AK146" s="7" t="n">
        <v>0.4567457929009966</v>
      </c>
      <c r="AL146" s="7" t="n">
        <v>0.5989423047522483</v>
      </c>
      <c r="AM146" s="7" t="n">
        <v>0.1749589878253047</v>
      </c>
      <c r="AN146" s="7" t="n">
        <v>0.1813081315898735</v>
      </c>
      <c r="AO146" s="7" t="n">
        <v>0.308803696127553</v>
      </c>
      <c r="AP146" s="7" t="n">
        <v>0.4441440092972054</v>
      </c>
      <c r="AQ146" s="7" t="n">
        <v>0.5789522267888858</v>
      </c>
      <c r="AR146" s="7" t="n">
        <v>0.595134291022985</v>
      </c>
      <c r="AS146" s="7" t="n">
        <v>0.5139067221523633</v>
      </c>
      <c r="AT146" s="7" t="n">
        <v>0.855998390860177</v>
      </c>
      <c r="AU146" s="7" t="n">
        <v>0.4208344448414437</v>
      </c>
      <c r="AV146" s="7" t="n">
        <v>0.2515444124480362</v>
      </c>
      <c r="AW146" s="7" t="n">
        <v>0.747913017913978</v>
      </c>
      <c r="AX146" s="7" t="n">
        <v>0.3442334105928064</v>
      </c>
      <c r="AY146" s="7" t="n">
        <v>0.4463954027160554</v>
      </c>
      <c r="AZ146" s="7" t="n">
        <v>0.5151198459190678</v>
      </c>
      <c r="BA146" s="7" t="n">
        <v>0.2232933574197333</v>
      </c>
      <c r="BB146" s="7" t="n">
        <v>0.4759567971727163</v>
      </c>
      <c r="BC146" s="7" t="n">
        <v>0.2288083543726619</v>
      </c>
      <c r="BD146" s="7" t="n">
        <v>0.07796266900749919</v>
      </c>
      <c r="BE146" s="7" t="n">
        <v>0.3528579044966176</v>
      </c>
      <c r="BF146" s="7" t="n">
        <v>0.4572237514250004</v>
      </c>
      <c r="BG146" s="7" t="n">
        <v>0.3251472947138234</v>
      </c>
      <c r="BH146" s="7" t="n">
        <v>0.4246605996231518</v>
      </c>
      <c r="BI146" s="7" t="n">
        <v>0.1749588823268923</v>
      </c>
      <c r="BJ146" s="7" t="n">
        <v>0.3724858051315742</v>
      </c>
      <c r="BK146" s="7" t="n">
        <v>0.7538759138957072</v>
      </c>
      <c r="BL146" s="7" t="n">
        <v>0.8806372166488514</v>
      </c>
      <c r="BM146" s="7" t="n">
        <v>0.7283670026769631</v>
      </c>
      <c r="BN146" s="7" t="n">
        <v>0.5020821069247174</v>
      </c>
      <c r="BO146" s="7" t="n">
        <v>0.2897662130419876</v>
      </c>
      <c r="BP146" s="7" t="n">
        <v>-0.1438007270338641</v>
      </c>
      <c r="BQ146" s="7" t="n">
        <v>0.3721398334240748</v>
      </c>
      <c r="BR146" s="7" t="n">
        <v>0.632353897787362</v>
      </c>
      <c r="BS146" s="7" t="n">
        <v>0.3048852757820222</v>
      </c>
      <c r="BT146" s="7" t="n">
        <v>-0.01339845595651757</v>
      </c>
      <c r="BU146" s="7" t="n">
        <v>0.4600789929815017</v>
      </c>
      <c r="BV146" s="7" t="n">
        <v>0.2604267281236097</v>
      </c>
      <c r="BW146" s="7" t="n">
        <v>0.3281486623118717</v>
      </c>
      <c r="BX146" s="7" t="n">
        <v>0.5405588287798897</v>
      </c>
      <c r="BY146" s="7" t="n">
        <v>0.9858303110622912</v>
      </c>
      <c r="BZ146" s="7" t="n">
        <v>0.380147217277274</v>
      </c>
      <c r="CA146" s="7" t="n">
        <v>0.2485566160197451</v>
      </c>
      <c r="CB146" s="7" t="n">
        <v>0.3346056491013054</v>
      </c>
      <c r="CC146" s="7" t="n">
        <v>0.1390485107095046</v>
      </c>
      <c r="CD146" s="7" t="n">
        <v>0.1245038096496154</v>
      </c>
      <c r="CE146" s="7" t="n">
        <v>0.9323264982236993</v>
      </c>
      <c r="CF146" s="7" t="n">
        <v>0.4455712037798883</v>
      </c>
      <c r="CG146" s="7" t="n">
        <v>0.3692032211872054</v>
      </c>
      <c r="CH146" s="7" t="n">
        <v>0.4837612330355505</v>
      </c>
      <c r="CI146" s="7" t="n">
        <v>0.1791814410006323</v>
      </c>
      <c r="CJ146" s="7" t="n">
        <v>0.246435930354372</v>
      </c>
      <c r="CK146" s="7" t="n">
        <v>0.6232622903086673</v>
      </c>
      <c r="CL146" s="7" t="n">
        <v>0.7049272063819019</v>
      </c>
      <c r="CM146" s="7" t="n">
        <v>0.4125033722173144</v>
      </c>
      <c r="CN146" s="7" t="n">
        <v>-0.1874391313583918</v>
      </c>
      <c r="CO146" s="7" t="n">
        <v>0.4421429075800886</v>
      </c>
      <c r="CP146" s="7" t="n">
        <v>0.8414746839004376</v>
      </c>
      <c r="CQ146" s="7" t="n">
        <v>0.8525968562267447</v>
      </c>
      <c r="CR146" s="7" t="n">
        <v>0.7822118277774426</v>
      </c>
      <c r="CS146" s="7" t="n">
        <v>0.930682084294674</v>
      </c>
      <c r="CT146" s="7" t="n">
        <v>0.6612162034774751</v>
      </c>
      <c r="CU146" s="7" t="n">
        <v>0.02670109613594588</v>
      </c>
      <c r="CV146" s="7" t="n">
        <v>0.9309288245382594</v>
      </c>
      <c r="CW146" s="7" t="n">
        <v>0.2944183192339123</v>
      </c>
      <c r="CX146" s="7" t="n">
        <v>0.2016185578196198</v>
      </c>
      <c r="CY146" s="7" t="n">
        <v>-0.08849123594330528</v>
      </c>
      <c r="CZ146" s="7" t="n">
        <v>0.3241856629345649</v>
      </c>
      <c r="DA146" s="7" t="n">
        <v>0.7099904666018561</v>
      </c>
      <c r="DB146" s="7" t="n">
        <v>0.6737915285044013</v>
      </c>
      <c r="DC146" s="7" t="n">
        <v>0.3562497739326759</v>
      </c>
      <c r="DD146" s="7" t="n">
        <v>0.433194237962</v>
      </c>
      <c r="DE146" s="7" t="n">
        <v>0.2649570009152989</v>
      </c>
      <c r="DF146" s="7" t="n">
        <v>0.3737191752048935</v>
      </c>
      <c r="DG146" s="7" t="n">
        <v>0.3290163219324908</v>
      </c>
      <c r="DH146" s="7" t="n">
        <v>0.3706865454965989</v>
      </c>
      <c r="DI146" s="7" t="n">
        <v>0.7561115657113767</v>
      </c>
      <c r="DJ146" s="7" t="n">
        <v>0.4681382959896515</v>
      </c>
      <c r="DK146" s="7" t="n">
        <v>0.1294238404274109</v>
      </c>
      <c r="DL146" s="7" t="n">
        <v>0.9239540715384256</v>
      </c>
      <c r="DM146" s="7" t="n">
        <v>0.1702064231867335</v>
      </c>
      <c r="DN146" s="7" t="n">
        <v>0.5304912588621556</v>
      </c>
      <c r="DO146" s="7" t="n">
        <v>0.4499200876349639</v>
      </c>
      <c r="DP146" s="7" t="n">
        <v>0.3290727332026449</v>
      </c>
      <c r="DQ146" s="7" t="n">
        <v>0.4616016248756212</v>
      </c>
      <c r="DR146" s="7" t="n">
        <v>0.4047266795678897</v>
      </c>
      <c r="DS146" s="7" t="n">
        <v>0.5881752446051585</v>
      </c>
      <c r="DT146" s="7" t="n">
        <v>0.9039877841245765</v>
      </c>
      <c r="DU146" s="7" t="n">
        <v>0.3747356816573285</v>
      </c>
      <c r="DV146" s="7" t="n">
        <v>0.7176747509646716</v>
      </c>
      <c r="DW146" s="7" t="n">
        <v>0.4188751478363182</v>
      </c>
      <c r="DX146" s="7" t="n">
        <v>0.7389735651096829</v>
      </c>
      <c r="DY146" s="7" t="n">
        <v>0.8864092905674565</v>
      </c>
      <c r="DZ146" s="7" t="n">
        <v>0.6589551259651336</v>
      </c>
      <c r="EA146" s="7" t="n">
        <v>0.3687847926787759</v>
      </c>
      <c r="EB146" s="7" t="n">
        <v>0.4699870788862826</v>
      </c>
      <c r="EC146" s="7" t="n">
        <v>0.2579111324761592</v>
      </c>
      <c r="ED146" s="7" t="n">
        <v>0.277219475062531</v>
      </c>
      <c r="EE146" s="7" t="n">
        <v>0.339279667337853</v>
      </c>
      <c r="EF146" s="7" t="n">
        <v>0.3248832101406983</v>
      </c>
      <c r="EG146" s="7" t="n">
        <v>0.3106153238695894</v>
      </c>
      <c r="EH146" s="7" t="n">
        <v>0.3182706942823688</v>
      </c>
      <c r="EI146" s="7" t="n">
        <v>0.5451852224808649</v>
      </c>
      <c r="EJ146" s="7" t="n">
        <v>0.220435235999959</v>
      </c>
      <c r="EK146" s="7" t="n">
        <v>0.1538065593873196</v>
      </c>
      <c r="EL146" s="7" t="n">
        <v>0.127564822062369</v>
      </c>
      <c r="EM146" s="7" t="n">
        <v>0.7124371722628345</v>
      </c>
      <c r="EN146" s="7" t="n">
        <v>0.7358065719710322</v>
      </c>
      <c r="EO146" s="7" t="n">
        <v>0.4154994550967373</v>
      </c>
      <c r="EP146" s="7" t="n">
        <v>0.43775800169316</v>
      </c>
      <c r="EQ146" s="7" t="n">
        <v>1</v>
      </c>
      <c r="ER146" s="7" t="n">
        <v>0.5677459078641875</v>
      </c>
      <c r="ES146" s="7" t="n">
        <v>0.5074310000959866</v>
      </c>
      <c r="ET146" s="7" t="n">
        <v>0.831977369967476</v>
      </c>
      <c r="EU146" s="7" t="n">
        <v>0.6241940518085338</v>
      </c>
      <c r="EV146" s="7" t="n">
        <v>0.3912832831174528</v>
      </c>
      <c r="EW146" s="7" t="n">
        <v>0.5579137015129753</v>
      </c>
      <c r="EX146" s="7" t="n">
        <v>0.2609973834392731</v>
      </c>
      <c r="EY146" s="7" t="n">
        <v>0.5033450110533271</v>
      </c>
      <c r="EZ146" s="7" t="n">
        <v>0.2206725584172579</v>
      </c>
      <c r="FA146" s="7" t="n">
        <v>0.7598884261030813</v>
      </c>
      <c r="FB146" s="7" t="n">
        <v>0.4189888428543082</v>
      </c>
      <c r="FC146" s="7" t="n">
        <v>0.2359540835828684</v>
      </c>
      <c r="FD146" s="7" t="n">
        <v>0.04236667136523759</v>
      </c>
      <c r="FE146" s="7" t="n">
        <v>0.2585694147757744</v>
      </c>
      <c r="FF146" s="7" t="n">
        <v>0.4189777688954717</v>
      </c>
      <c r="FG146" s="7" t="n">
        <v>0.343921541596272</v>
      </c>
      <c r="FH146" s="7" t="n">
        <v>-0.145092286145539</v>
      </c>
      <c r="FI146" s="7" t="n">
        <v>0.2919556293645399</v>
      </c>
      <c r="FJ146" s="7" t="n">
        <v>0.6338468219951748</v>
      </c>
      <c r="FK146" s="7" t="n">
        <v>0.9960050052854105</v>
      </c>
      <c r="FL146" s="7" t="n">
        <v>0.4112637097968598</v>
      </c>
      <c r="FM146" s="7" t="n">
        <v>0.1345681053003086</v>
      </c>
      <c r="FN146" s="7" t="n">
        <v>0.156072910396759</v>
      </c>
      <c r="FO146" s="7" t="n">
        <v>0.9932383983215193</v>
      </c>
      <c r="FP146" s="7" t="n">
        <v>0.6013674857879635</v>
      </c>
      <c r="FQ146" s="7" t="n">
        <v>-0.1083113230297599</v>
      </c>
      <c r="FR146" s="7" t="n">
        <v>0.8623452075210479</v>
      </c>
      <c r="FS146" s="7" t="n">
        <v>0.6293319790331811</v>
      </c>
      <c r="FT146" s="7" t="n">
        <v>0.2098509065497302</v>
      </c>
      <c r="FU146" s="7" t="n">
        <v>0.4457145821629481</v>
      </c>
      <c r="FV146" s="7" t="n">
        <v>0.2992448158689956</v>
      </c>
      <c r="FW146" s="7" t="n">
        <v>-0.06485589790292924</v>
      </c>
    </row>
    <row r="147">
      <c r="A147" s="6" t="inlineStr">
        <is>
          <t>950096.CSI</t>
        </is>
      </c>
      <c r="B147" s="6" t="inlineStr">
        <is>
          <t>中证上海国企指数</t>
        </is>
      </c>
      <c r="C147" s="7" t="n">
        <v>0.8601114981866532</v>
      </c>
      <c r="D147" s="7" t="n">
        <v>0.7986264603026475</v>
      </c>
      <c r="E147" s="7" t="n">
        <v>0.4141850858170599</v>
      </c>
      <c r="F147" s="7" t="n">
        <v>0.7667258772464537</v>
      </c>
      <c r="G147" s="7" t="n">
        <v>0.5231384597032135</v>
      </c>
      <c r="H147" s="7" t="n">
        <v>0.5841564664656475</v>
      </c>
      <c r="I147" s="7" t="n">
        <v>0.5151670122567965</v>
      </c>
      <c r="J147" s="7" t="n">
        <v>0.4528038928757186</v>
      </c>
      <c r="K147" s="7" t="n">
        <v>0.7268697986760014</v>
      </c>
      <c r="L147" s="7" t="n">
        <v>0.3953406728956367</v>
      </c>
      <c r="M147" s="7" t="n">
        <v>0.7571883209840762</v>
      </c>
      <c r="N147" s="7" t="n">
        <v>0.7781850974978904</v>
      </c>
      <c r="O147" s="7" t="n">
        <v>0.5520978799527929</v>
      </c>
      <c r="P147" s="7" t="n">
        <v>0.599794772200015</v>
      </c>
      <c r="Q147" s="7" t="n">
        <v>0.4952784409651877</v>
      </c>
      <c r="R147" s="7" t="n">
        <v>0.5735732802486317</v>
      </c>
      <c r="S147" s="7" t="n">
        <v>0.6211828855177605</v>
      </c>
      <c r="T147" s="7" t="n">
        <v>0.5524395731609009</v>
      </c>
      <c r="U147" s="7" t="n">
        <v>0.5185892267567038</v>
      </c>
      <c r="V147" s="7" t="n">
        <v>0.6279556950496092</v>
      </c>
      <c r="W147" s="7" t="n">
        <v>0.6853733749139368</v>
      </c>
      <c r="X147" s="7" t="n">
        <v>0.49246071164268</v>
      </c>
      <c r="Y147" s="7" t="n">
        <v>0.4894746206339523</v>
      </c>
      <c r="Z147" s="7" t="n">
        <v>0.5624808189404947</v>
      </c>
      <c r="AA147" s="7" t="n">
        <v>0.4803776519094557</v>
      </c>
      <c r="AB147" s="7" t="n">
        <v>0.4633386642518055</v>
      </c>
      <c r="AC147" s="7" t="n">
        <v>0.7699412160178234</v>
      </c>
      <c r="AD147" s="7" t="n">
        <v>0.7633799739413648</v>
      </c>
      <c r="AE147" s="7" t="n">
        <v>0.794248343996546</v>
      </c>
      <c r="AF147" s="7" t="n">
        <v>0.701405022454585</v>
      </c>
      <c r="AG147" s="7" t="n">
        <v>0.6207738443496129</v>
      </c>
      <c r="AH147" s="7" t="n">
        <v>0.5641864868770098</v>
      </c>
      <c r="AI147" s="7" t="n">
        <v>0.1192937186070354</v>
      </c>
      <c r="AJ147" s="7" t="n">
        <v>0.5396152071596337</v>
      </c>
      <c r="AK147" s="7" t="n">
        <v>0.7134468781827029</v>
      </c>
      <c r="AL147" s="7" t="n">
        <v>0.5394127348086144</v>
      </c>
      <c r="AM147" s="7" t="n">
        <v>0.4495672709679286</v>
      </c>
      <c r="AN147" s="7" t="n">
        <v>0.5058613231897419</v>
      </c>
      <c r="AO147" s="7" t="n">
        <v>0.5185833345703207</v>
      </c>
      <c r="AP147" s="7" t="n">
        <v>0.7147307853274335</v>
      </c>
      <c r="AQ147" s="7" t="n">
        <v>0.5743861969456294</v>
      </c>
      <c r="AR147" s="7" t="n">
        <v>0.7186130844758831</v>
      </c>
      <c r="AS147" s="7" t="n">
        <v>0.6019904289275464</v>
      </c>
      <c r="AT147" s="7" t="n">
        <v>0.7055942680265823</v>
      </c>
      <c r="AU147" s="7" t="n">
        <v>0.5215213642673895</v>
      </c>
      <c r="AV147" s="7" t="n">
        <v>0.3929174946466603</v>
      </c>
      <c r="AW147" s="7" t="n">
        <v>0.7542049841187173</v>
      </c>
      <c r="AX147" s="7" t="n">
        <v>0.6508808248392431</v>
      </c>
      <c r="AY147" s="7" t="n">
        <v>0.627538715931133</v>
      </c>
      <c r="AZ147" s="7" t="n">
        <v>0.4993913032743073</v>
      </c>
      <c r="BA147" s="7" t="n">
        <v>0.4936404535652955</v>
      </c>
      <c r="BB147" s="7" t="n">
        <v>0.7314763890096589</v>
      </c>
      <c r="BC147" s="7" t="n">
        <v>0.5772926717235248</v>
      </c>
      <c r="BD147" s="7" t="n">
        <v>0.1780116983931147</v>
      </c>
      <c r="BE147" s="7" t="n">
        <v>0.6137052447727008</v>
      </c>
      <c r="BF147" s="7" t="n">
        <v>0.5543803209530441</v>
      </c>
      <c r="BG147" s="7" t="n">
        <v>0.51106911588755</v>
      </c>
      <c r="BH147" s="7" t="n">
        <v>0.598853934307497</v>
      </c>
      <c r="BI147" s="7" t="n">
        <v>0.4495672571086812</v>
      </c>
      <c r="BJ147" s="7" t="n">
        <v>0.7394168569053241</v>
      </c>
      <c r="BK147" s="7" t="n">
        <v>0.5263549532162068</v>
      </c>
      <c r="BL147" s="7" t="n">
        <v>0.5471712826145472</v>
      </c>
      <c r="BM147" s="7" t="n">
        <v>0.5084487841497607</v>
      </c>
      <c r="BN147" s="7" t="n">
        <v>0.7550971274737044</v>
      </c>
      <c r="BO147" s="7" t="n">
        <v>0.4969673073795329</v>
      </c>
      <c r="BP147" s="7" t="n">
        <v>0.1892475545221198</v>
      </c>
      <c r="BQ147" s="7" t="n">
        <v>0.5330176750821743</v>
      </c>
      <c r="BR147" s="7" t="n">
        <v>0.6933024158874987</v>
      </c>
      <c r="BS147" s="7" t="n">
        <v>0.715824665681644</v>
      </c>
      <c r="BT147" s="7" t="n">
        <v>0.3778301839634484</v>
      </c>
      <c r="BU147" s="7" t="n">
        <v>0.7730598850853794</v>
      </c>
      <c r="BV147" s="7" t="n">
        <v>0.6015814766911822</v>
      </c>
      <c r="BW147" s="7" t="n">
        <v>0.6969055802039267</v>
      </c>
      <c r="BX147" s="7" t="n">
        <v>0.6702022162348565</v>
      </c>
      <c r="BY147" s="7" t="n">
        <v>0.5887470936340743</v>
      </c>
      <c r="BZ147" s="7" t="n">
        <v>0.5922228838921396</v>
      </c>
      <c r="CA147" s="7" t="n">
        <v>0.6523959449064592</v>
      </c>
      <c r="CB147" s="7" t="n">
        <v>0.5371347006845678</v>
      </c>
      <c r="CC147" s="7" t="n">
        <v>0.4202171781526345</v>
      </c>
      <c r="CD147" s="7" t="n">
        <v>0.5185742311766879</v>
      </c>
      <c r="CE147" s="7" t="n">
        <v>0.6195649607837475</v>
      </c>
      <c r="CF147" s="7" t="n">
        <v>0.5182913363413582</v>
      </c>
      <c r="CG147" s="7" t="n">
        <v>0.5774342126586683</v>
      </c>
      <c r="CH147" s="7" t="n">
        <v>0.5544886430671618</v>
      </c>
      <c r="CI147" s="7" t="n">
        <v>0.458406642478507</v>
      </c>
      <c r="CJ147" s="7" t="n">
        <v>0.5000805327401786</v>
      </c>
      <c r="CK147" s="7" t="n">
        <v>0.5276613753916194</v>
      </c>
      <c r="CL147" s="7" t="n">
        <v>0.6542990858023502</v>
      </c>
      <c r="CM147" s="7" t="n">
        <v>0.6594092972497541</v>
      </c>
      <c r="CN147" s="7" t="n">
        <v>0.2592265950652087</v>
      </c>
      <c r="CO147" s="7" t="n">
        <v>0.6717714071312895</v>
      </c>
      <c r="CP147" s="7" t="n">
        <v>0.5166579537177712</v>
      </c>
      <c r="CQ147" s="7" t="n">
        <v>0.5245615593193005</v>
      </c>
      <c r="CR147" s="7" t="n">
        <v>0.6121016046970362</v>
      </c>
      <c r="CS147" s="7" t="n">
        <v>0.538975516375865</v>
      </c>
      <c r="CT147" s="7" t="n">
        <v>0.8230688086259887</v>
      </c>
      <c r="CU147" s="7" t="n">
        <v>0.519360818226887</v>
      </c>
      <c r="CV147" s="7" t="n">
        <v>0.5697408337458167</v>
      </c>
      <c r="CW147" s="7" t="n">
        <v>0.4990892517683098</v>
      </c>
      <c r="CX147" s="7" t="n">
        <v>0.4818511869072476</v>
      </c>
      <c r="CY147" s="7" t="n">
        <v>0.2792052123712617</v>
      </c>
      <c r="CZ147" s="7" t="n">
        <v>0.7053203953050234</v>
      </c>
      <c r="DA147" s="7" t="n">
        <v>0.5172683232941339</v>
      </c>
      <c r="DB147" s="7" t="n">
        <v>0.5013635358689226</v>
      </c>
      <c r="DC147" s="7" t="n">
        <v>0.4152006208098162</v>
      </c>
      <c r="DD147" s="7" t="n">
        <v>0.5248450445609293</v>
      </c>
      <c r="DE147" s="7" t="n">
        <v>0.498420524940334</v>
      </c>
      <c r="DF147" s="7" t="n">
        <v>0.5023847042555203</v>
      </c>
      <c r="DG147" s="7" t="n">
        <v>0.6446853339275866</v>
      </c>
      <c r="DH147" s="7" t="n">
        <v>0.4064346387883885</v>
      </c>
      <c r="DI147" s="7" t="n">
        <v>0.6830808611023322</v>
      </c>
      <c r="DJ147" s="7" t="n">
        <v>0.462207387272434</v>
      </c>
      <c r="DK147" s="7" t="n">
        <v>0.3522226855859633</v>
      </c>
      <c r="DL147" s="7" t="n">
        <v>0.5832915955836753</v>
      </c>
      <c r="DM147" s="7" t="n">
        <v>0.2702283703690193</v>
      </c>
      <c r="DN147" s="7" t="n">
        <v>0.49527857743665</v>
      </c>
      <c r="DO147" s="7" t="n">
        <v>0.5474921832849734</v>
      </c>
      <c r="DP147" s="7" t="n">
        <v>0.6052503700265416</v>
      </c>
      <c r="DQ147" s="7" t="n">
        <v>0.7435333952552838</v>
      </c>
      <c r="DR147" s="7" t="n">
        <v>0.4812550478970553</v>
      </c>
      <c r="DS147" s="7" t="n">
        <v>0.7032825108600892</v>
      </c>
      <c r="DT147" s="7" t="n">
        <v>0.5417738415502318</v>
      </c>
      <c r="DU147" s="7" t="n">
        <v>0.7085132101040214</v>
      </c>
      <c r="DV147" s="7" t="n">
        <v>0.5970081889960294</v>
      </c>
      <c r="DW147" s="7" t="n">
        <v>0.4912318310392696</v>
      </c>
      <c r="DX147" s="7" t="n">
        <v>0.5235537649833005</v>
      </c>
      <c r="DY147" s="7" t="n">
        <v>0.5973436015927542</v>
      </c>
      <c r="DZ147" s="7" t="n">
        <v>0.6297657799016448</v>
      </c>
      <c r="EA147" s="7" t="n">
        <v>0.4713933700172216</v>
      </c>
      <c r="EB147" s="7" t="n">
        <v>0.6978567060079207</v>
      </c>
      <c r="EC147" s="7" t="n">
        <v>0.4481248049444365</v>
      </c>
      <c r="ED147" s="7" t="n">
        <v>0.5254387154602856</v>
      </c>
      <c r="EE147" s="7" t="n">
        <v>0.4417660993964288</v>
      </c>
      <c r="EF147" s="7" t="n">
        <v>0.5977546156105634</v>
      </c>
      <c r="EG147" s="7" t="n">
        <v>0.4652314042846623</v>
      </c>
      <c r="EH147" s="7" t="n">
        <v>0.532316068127748</v>
      </c>
      <c r="EI147" s="7" t="n">
        <v>0.5097841418713687</v>
      </c>
      <c r="EJ147" s="7" t="n">
        <v>0.4788438409191151</v>
      </c>
      <c r="EK147" s="7" t="n">
        <v>0.5282847380442863</v>
      </c>
      <c r="EL147" s="7" t="n">
        <v>0.4583069069898883</v>
      </c>
      <c r="EM147" s="7" t="n">
        <v>0.7289938439383833</v>
      </c>
      <c r="EN147" s="7" t="n">
        <v>0.6052983111882118</v>
      </c>
      <c r="EO147" s="7" t="n">
        <v>0.5495073550251026</v>
      </c>
      <c r="EP147" s="7" t="n">
        <v>0.5030298159219623</v>
      </c>
      <c r="EQ147" s="7" t="n">
        <v>0.5677459078641875</v>
      </c>
      <c r="ER147" s="7" t="n">
        <v>1</v>
      </c>
      <c r="ES147" s="7" t="n">
        <v>0.4875535298822816</v>
      </c>
      <c r="ET147" s="7" t="n">
        <v>0.5715953584283222</v>
      </c>
      <c r="EU147" s="7" t="n">
        <v>0.4804020392377998</v>
      </c>
      <c r="EV147" s="7" t="n">
        <v>0.5356571251708752</v>
      </c>
      <c r="EW147" s="7" t="n">
        <v>0.4406350516704943</v>
      </c>
      <c r="EX147" s="7" t="n">
        <v>0.4404377529862381</v>
      </c>
      <c r="EY147" s="7" t="n">
        <v>0.5414504608573105</v>
      </c>
      <c r="EZ147" s="7" t="n">
        <v>0.4555170695901425</v>
      </c>
      <c r="FA147" s="7" t="n">
        <v>0.5054684756428441</v>
      </c>
      <c r="FB147" s="7" t="n">
        <v>0.5506277556260155</v>
      </c>
      <c r="FC147" s="7" t="n">
        <v>0.6514315459744244</v>
      </c>
      <c r="FD147" s="7" t="n">
        <v>0.4209668182786095</v>
      </c>
      <c r="FE147" s="7" t="n">
        <v>0.5050911999146197</v>
      </c>
      <c r="FF147" s="7" t="n">
        <v>0.5440518025883181</v>
      </c>
      <c r="FG147" s="7" t="n">
        <v>0.4907646789736628</v>
      </c>
      <c r="FH147" s="7" t="n">
        <v>0.1831124278137239</v>
      </c>
      <c r="FI147" s="7" t="n">
        <v>0.6945350753567201</v>
      </c>
      <c r="FJ147" s="7" t="n">
        <v>0.6532068624884729</v>
      </c>
      <c r="FK147" s="7" t="n">
        <v>0.5596370967092102</v>
      </c>
      <c r="FL147" s="7" t="n">
        <v>0.5440634668582269</v>
      </c>
      <c r="FM147" s="7" t="n">
        <v>0.2845256618311875</v>
      </c>
      <c r="FN147" s="7" t="n">
        <v>0.5470585414843525</v>
      </c>
      <c r="FO147" s="7" t="n">
        <v>0.5697924838610747</v>
      </c>
      <c r="FP147" s="7" t="n">
        <v>0.6315645394925955</v>
      </c>
      <c r="FQ147" s="7" t="n">
        <v>0.3464009538977391</v>
      </c>
      <c r="FR147" s="7" t="n">
        <v>0.5560600363141838</v>
      </c>
      <c r="FS147" s="7" t="n">
        <v>0.4703431258971498</v>
      </c>
      <c r="FT147" s="7" t="n">
        <v>0.5206582483701376</v>
      </c>
      <c r="FU147" s="7" t="n">
        <v>0.5666092401274558</v>
      </c>
      <c r="FV147" s="7" t="n">
        <v>0.5891572345476928</v>
      </c>
      <c r="FW147" s="7" t="n">
        <v>0.4468645478518471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0.6509686513932658</v>
      </c>
      <c r="D148" s="7" t="n">
        <v>0.6351674486666627</v>
      </c>
      <c r="E148" s="7" t="n">
        <v>-0.05839442916776347</v>
      </c>
      <c r="F148" s="7" t="n">
        <v>0.4837373425769746</v>
      </c>
      <c r="G148" s="7" t="n">
        <v>-0.07191829276858981</v>
      </c>
      <c r="H148" s="7" t="n">
        <v>0.1053021100977108</v>
      </c>
      <c r="I148" s="7" t="n">
        <v>0.3762234195805917</v>
      </c>
      <c r="J148" s="7" t="n">
        <v>0.3375579898106773</v>
      </c>
      <c r="K148" s="7" t="n">
        <v>0.3867906874698493</v>
      </c>
      <c r="L148" s="7" t="n">
        <v>-0.04954267077583151</v>
      </c>
      <c r="M148" s="7" t="n">
        <v>0.6529794291514983</v>
      </c>
      <c r="N148" s="7" t="n">
        <v>0.7127175560983365</v>
      </c>
      <c r="O148" s="7" t="n">
        <v>0.9462570551280307</v>
      </c>
      <c r="P148" s="7" t="n">
        <v>0.4195454463422409</v>
      </c>
      <c r="Q148" s="7" t="n">
        <v>0.9396749549215555</v>
      </c>
      <c r="R148" s="7" t="n">
        <v>0.9300060128888253</v>
      </c>
      <c r="S148" s="7" t="n">
        <v>0.6886583812513425</v>
      </c>
      <c r="T148" s="7" t="n">
        <v>0.8588112647683032</v>
      </c>
      <c r="U148" s="7" t="n">
        <v>0.4422823156872114</v>
      </c>
      <c r="V148" s="7" t="n">
        <v>0.8432602364676299</v>
      </c>
      <c r="W148" s="7" t="n">
        <v>0.8034186291510619</v>
      </c>
      <c r="X148" s="7" t="n">
        <v>0.3819420793794301</v>
      </c>
      <c r="Y148" s="7" t="n">
        <v>0.2876826295515257</v>
      </c>
      <c r="Z148" s="7" t="n">
        <v>0.09379425811857696</v>
      </c>
      <c r="AA148" s="7" t="n">
        <v>0.3735887952189763</v>
      </c>
      <c r="AB148" s="7" t="n">
        <v>-0.01188746497562248</v>
      </c>
      <c r="AC148" s="7" t="n">
        <v>0.7332964572364725</v>
      </c>
      <c r="AD148" s="7" t="n">
        <v>0.752971081443074</v>
      </c>
      <c r="AE148" s="7" t="n">
        <v>0.7229966308871472</v>
      </c>
      <c r="AF148" s="7" t="n">
        <v>0.3496734171369809</v>
      </c>
      <c r="AG148" s="7" t="n">
        <v>0.6979582647240176</v>
      </c>
      <c r="AH148" s="7" t="n">
        <v>0.06146238014319696</v>
      </c>
      <c r="AI148" s="7" t="n">
        <v>-0.03517461560367709</v>
      </c>
      <c r="AJ148" s="7" t="n">
        <v>0.06759554906394127</v>
      </c>
      <c r="AK148" s="7" t="n">
        <v>0.3675943146308874</v>
      </c>
      <c r="AL148" s="7" t="n">
        <v>0.6587808138886656</v>
      </c>
      <c r="AM148" s="7" t="n">
        <v>0.1534982596512893</v>
      </c>
      <c r="AN148" s="7" t="n">
        <v>0.1356259694787758</v>
      </c>
      <c r="AO148" s="7" t="n">
        <v>0.4645860367441284</v>
      </c>
      <c r="AP148" s="7" t="n">
        <v>0.3714849147676077</v>
      </c>
      <c r="AQ148" s="7" t="n">
        <v>0.9231883521934326</v>
      </c>
      <c r="AR148" s="7" t="n">
        <v>0.7748385771230698</v>
      </c>
      <c r="AS148" s="7" t="n">
        <v>0.7715008166404248</v>
      </c>
      <c r="AT148" s="7" t="n">
        <v>0.6976271373408113</v>
      </c>
      <c r="AU148" s="7" t="n">
        <v>0.7311215764572819</v>
      </c>
      <c r="AV148" s="7" t="n">
        <v>0.6681901205531435</v>
      </c>
      <c r="AW148" s="7" t="n">
        <v>0.7054507422432804</v>
      </c>
      <c r="AX148" s="7" t="n">
        <v>0.3351025000390327</v>
      </c>
      <c r="AY148" s="7" t="n">
        <v>0.716515669595245</v>
      </c>
      <c r="AZ148" s="7" t="n">
        <v>0.6953564015263037</v>
      </c>
      <c r="BA148" s="7" t="n">
        <v>0.38390075924217</v>
      </c>
      <c r="BB148" s="7" t="n">
        <v>0.3770489238218058</v>
      </c>
      <c r="BC148" s="7" t="n">
        <v>0.2735351277116646</v>
      </c>
      <c r="BD148" s="7" t="n">
        <v>0.1060017320991002</v>
      </c>
      <c r="BE148" s="7" t="n">
        <v>0.2783968211463145</v>
      </c>
      <c r="BF148" s="7" t="n">
        <v>0.7500458442290325</v>
      </c>
      <c r="BG148" s="7" t="n">
        <v>0.4981054671733011</v>
      </c>
      <c r="BH148" s="7" t="n">
        <v>0.6910937518617782</v>
      </c>
      <c r="BI148" s="7" t="n">
        <v>0.1534983505744598</v>
      </c>
      <c r="BJ148" s="7" t="n">
        <v>0.292766687407411</v>
      </c>
      <c r="BK148" s="7" t="n">
        <v>0.4143798751708252</v>
      </c>
      <c r="BL148" s="7" t="n">
        <v>0.354623647485396</v>
      </c>
      <c r="BM148" s="7" t="n">
        <v>0.4308946722130883</v>
      </c>
      <c r="BN148" s="7" t="n">
        <v>0.3831075315331235</v>
      </c>
      <c r="BO148" s="7" t="n">
        <v>0.5146290085648458</v>
      </c>
      <c r="BP148" s="7" t="n">
        <v>-0.2923568942913692</v>
      </c>
      <c r="BQ148" s="7" t="n">
        <v>0.09178295140660497</v>
      </c>
      <c r="BR148" s="7" t="n">
        <v>0.3535542158113038</v>
      </c>
      <c r="BS148" s="7" t="n">
        <v>0.3529054542979604</v>
      </c>
      <c r="BT148" s="7" t="n">
        <v>0.07106200350515185</v>
      </c>
      <c r="BU148" s="7" t="n">
        <v>0.6867052593465029</v>
      </c>
      <c r="BV148" s="7" t="n">
        <v>0.6245883637908426</v>
      </c>
      <c r="BW148" s="7" t="n">
        <v>0.5172672071084138</v>
      </c>
      <c r="BX148" s="7" t="n">
        <v>0.5550505587679628</v>
      </c>
      <c r="BY148" s="7" t="n">
        <v>0.5308464445616898</v>
      </c>
      <c r="BZ148" s="7" t="n">
        <v>0.3275867632919903</v>
      </c>
      <c r="CA148" s="7" t="n">
        <v>0.3002301397643433</v>
      </c>
      <c r="CB148" s="7" t="n">
        <v>0.4545735224033656</v>
      </c>
      <c r="CC148" s="7" t="n">
        <v>-0.07432395810206213</v>
      </c>
      <c r="CD148" s="7" t="n">
        <v>0.07146000979915793</v>
      </c>
      <c r="CE148" s="7" t="n">
        <v>0.7229412008092716</v>
      </c>
      <c r="CF148" s="7" t="n">
        <v>0.9137919550879799</v>
      </c>
      <c r="CG148" s="7" t="n">
        <v>0.09202765015601874</v>
      </c>
      <c r="CH148" s="7" t="n">
        <v>0.6646010686498439</v>
      </c>
      <c r="CI148" s="7" t="n">
        <v>0.03210250108501461</v>
      </c>
      <c r="CJ148" s="7" t="n">
        <v>0.3947297813830528</v>
      </c>
      <c r="CK148" s="7" t="n">
        <v>0.8445451555917896</v>
      </c>
      <c r="CL148" s="7" t="n">
        <v>0.6941749653001892</v>
      </c>
      <c r="CM148" s="7" t="n">
        <v>0.3903385248131025</v>
      </c>
      <c r="CN148" s="7" t="n">
        <v>-0.241864855814548</v>
      </c>
      <c r="CO148" s="7" t="n">
        <v>0.3743117512608358</v>
      </c>
      <c r="CP148" s="7" t="n">
        <v>0.3119426186769155</v>
      </c>
      <c r="CQ148" s="7" t="n">
        <v>0.6685652247105</v>
      </c>
      <c r="CR148" s="7" t="n">
        <v>0.4245079076005486</v>
      </c>
      <c r="CS148" s="7" t="n">
        <v>0.6468355741440308</v>
      </c>
      <c r="CT148" s="7" t="n">
        <v>0.7367204620432674</v>
      </c>
      <c r="CU148" s="7" t="n">
        <v>0.01017697062787047</v>
      </c>
      <c r="CV148" s="7" t="n">
        <v>0.4918950948909973</v>
      </c>
      <c r="CW148" s="7" t="n">
        <v>0.5193076018593757</v>
      </c>
      <c r="CX148" s="7" t="n">
        <v>0.152484336829914</v>
      </c>
      <c r="CY148" s="7" t="n">
        <v>-0.1922663846558465</v>
      </c>
      <c r="CZ148" s="7" t="n">
        <v>0.4650528368033764</v>
      </c>
      <c r="DA148" s="7" t="n">
        <v>0.3365144638273954</v>
      </c>
      <c r="DB148" s="7" t="n">
        <v>0.8082158953404432</v>
      </c>
      <c r="DC148" s="7" t="n">
        <v>0.7387041903678304</v>
      </c>
      <c r="DD148" s="7" t="n">
        <v>0.829761090539745</v>
      </c>
      <c r="DE148" s="7" t="n">
        <v>0.1336992188359044</v>
      </c>
      <c r="DF148" s="7" t="n">
        <v>0.4331008885954548</v>
      </c>
      <c r="DG148" s="7" t="n">
        <v>0.3828690089666874</v>
      </c>
      <c r="DH148" s="7" t="n">
        <v>0.6939662723703054</v>
      </c>
      <c r="DI148" s="7" t="n">
        <v>0.781563958754059</v>
      </c>
      <c r="DJ148" s="7" t="n">
        <v>0.6751385492284724</v>
      </c>
      <c r="DK148" s="7" t="n">
        <v>0.2656052875803215</v>
      </c>
      <c r="DL148" s="7" t="n">
        <v>0.7384365652532376</v>
      </c>
      <c r="DM148" s="7" t="n">
        <v>0.1346200935453686</v>
      </c>
      <c r="DN148" s="7" t="n">
        <v>0.6955369431705358</v>
      </c>
      <c r="DO148" s="7" t="n">
        <v>0.8699028936219544</v>
      </c>
      <c r="DP148" s="7" t="n">
        <v>0.4514342157808529</v>
      </c>
      <c r="DQ148" s="7" t="n">
        <v>0.3631911750805266</v>
      </c>
      <c r="DR148" s="7" t="n">
        <v>0.900483693240517</v>
      </c>
      <c r="DS148" s="7" t="n">
        <v>0.7425217049180483</v>
      </c>
      <c r="DT148" s="7" t="n">
        <v>0.4015989842438146</v>
      </c>
      <c r="DU148" s="7" t="n">
        <v>0.3713312972841176</v>
      </c>
      <c r="DV148" s="7" t="n">
        <v>0.8165450897716418</v>
      </c>
      <c r="DW148" s="7" t="n">
        <v>0.9029710332756898</v>
      </c>
      <c r="DX148" s="7" t="n">
        <v>0.3920020785358904</v>
      </c>
      <c r="DY148" s="7" t="n">
        <v>0.4315223929406939</v>
      </c>
      <c r="DZ148" s="7" t="n">
        <v>0.9099340517884479</v>
      </c>
      <c r="EA148" s="7" t="n">
        <v>0.8205131136389946</v>
      </c>
      <c r="EB148" s="7" t="n">
        <v>0.6234636552668515</v>
      </c>
      <c r="EC148" s="7" t="n">
        <v>0.5235169759151787</v>
      </c>
      <c r="ED148" s="7" t="n">
        <v>0.5778965247347145</v>
      </c>
      <c r="EE148" s="7" t="n">
        <v>0.4840836453049903</v>
      </c>
      <c r="EF148" s="7" t="n">
        <v>0.2996939821534899</v>
      </c>
      <c r="EG148" s="7" t="n">
        <v>0.4233738986768204</v>
      </c>
      <c r="EH148" s="7" t="n">
        <v>0.6996479870529562</v>
      </c>
      <c r="EI148" s="7" t="n">
        <v>0.7982091139534371</v>
      </c>
      <c r="EJ148" s="7" t="n">
        <v>0.3832620667177929</v>
      </c>
      <c r="EK148" s="7" t="n">
        <v>0.197927879995481</v>
      </c>
      <c r="EL148" s="7" t="n">
        <v>0.2837921318148975</v>
      </c>
      <c r="EM148" s="7" t="n">
        <v>0.6207312562401767</v>
      </c>
      <c r="EN148" s="7" t="n">
        <v>0.7997851450683957</v>
      </c>
      <c r="EO148" s="7" t="n">
        <v>0.9106129335931374</v>
      </c>
      <c r="EP148" s="7" t="n">
        <v>0.9715452226715543</v>
      </c>
      <c r="EQ148" s="7" t="n">
        <v>0.5074310000959866</v>
      </c>
      <c r="ER148" s="7" t="n">
        <v>0.4875535298822816</v>
      </c>
      <c r="ES148" s="7" t="n">
        <v>1</v>
      </c>
      <c r="ET148" s="7" t="n">
        <v>0.847686215226949</v>
      </c>
      <c r="EU148" s="7" t="n">
        <v>0.6952599590772349</v>
      </c>
      <c r="EV148" s="7" t="n">
        <v>0.9183411421318244</v>
      </c>
      <c r="EW148" s="7" t="n">
        <v>0.6385388860780163</v>
      </c>
      <c r="EX148" s="7" t="n">
        <v>0.5757172831987314</v>
      </c>
      <c r="EY148" s="7" t="n">
        <v>0.843933333698991</v>
      </c>
      <c r="EZ148" s="7" t="n">
        <v>0.4982965541328722</v>
      </c>
      <c r="FA148" s="7" t="n">
        <v>0.3883883745621574</v>
      </c>
      <c r="FB148" s="7" t="n">
        <v>0.9246281987406384</v>
      </c>
      <c r="FC148" s="7" t="n">
        <v>0.2729737724534956</v>
      </c>
      <c r="FD148" s="7" t="n">
        <v>0.1966797631028583</v>
      </c>
      <c r="FE148" s="7" t="n">
        <v>0.3899348640264719</v>
      </c>
      <c r="FF148" s="7" t="n">
        <v>0.9247156636054925</v>
      </c>
      <c r="FG148" s="7" t="n">
        <v>0.5169044923087254</v>
      </c>
      <c r="FH148" s="7" t="n">
        <v>-0.2962671316122956</v>
      </c>
      <c r="FI148" s="7" t="n">
        <v>0.2336561292944795</v>
      </c>
      <c r="FJ148" s="7" t="n">
        <v>0.3345832958546395</v>
      </c>
      <c r="FK148" s="7" t="n">
        <v>0.5163280058187503</v>
      </c>
      <c r="FL148" s="7" t="n">
        <v>0.9252596661429244</v>
      </c>
      <c r="FM148" s="7" t="n">
        <v>0.1326656771566434</v>
      </c>
      <c r="FN148" s="7" t="n">
        <v>0.1754830826956165</v>
      </c>
      <c r="FO148" s="7" t="n">
        <v>0.5105450990489574</v>
      </c>
      <c r="FP148" s="7" t="n">
        <v>0.3451567496351929</v>
      </c>
      <c r="FQ148" s="7" t="n">
        <v>-0.1622329529886021</v>
      </c>
      <c r="FR148" s="7" t="n">
        <v>0.3304414642566084</v>
      </c>
      <c r="FS148" s="7" t="n">
        <v>0.723209733835627</v>
      </c>
      <c r="FT148" s="7" t="n">
        <v>0.3894176868562305</v>
      </c>
      <c r="FU148" s="7" t="n">
        <v>0.8135297426304031</v>
      </c>
      <c r="FV148" s="7" t="n">
        <v>0.4375505013365056</v>
      </c>
      <c r="FW148" s="7" t="n">
        <v>-0.05621706692634246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0.6781618849420628</v>
      </c>
      <c r="D149" s="7" t="n">
        <v>0.5957190883539201</v>
      </c>
      <c r="E149" s="7" t="n">
        <v>-0.08906069826317829</v>
      </c>
      <c r="F149" s="7" t="n">
        <v>0.4969010147028321</v>
      </c>
      <c r="G149" s="7" t="n">
        <v>0.000820303866551421</v>
      </c>
      <c r="H149" s="7" t="n">
        <v>0.2495024257201166</v>
      </c>
      <c r="I149" s="7" t="n">
        <v>0.3175951741012708</v>
      </c>
      <c r="J149" s="7" t="n">
        <v>0.2937866260256708</v>
      </c>
      <c r="K149" s="7" t="n">
        <v>0.4946208317466403</v>
      </c>
      <c r="L149" s="7" t="n">
        <v>-0.07133762934076486</v>
      </c>
      <c r="M149" s="7" t="n">
        <v>0.6169920338358119</v>
      </c>
      <c r="N149" s="7" t="n">
        <v>0.7069283875286457</v>
      </c>
      <c r="O149" s="7" t="n">
        <v>0.8628130267690693</v>
      </c>
      <c r="P149" s="7" t="n">
        <v>0.5315409677939172</v>
      </c>
      <c r="Q149" s="7" t="n">
        <v>0.7468528007620119</v>
      </c>
      <c r="R149" s="7" t="n">
        <v>0.8669507396200704</v>
      </c>
      <c r="S149" s="7" t="n">
        <v>0.6691952393862292</v>
      </c>
      <c r="T149" s="7" t="n">
        <v>0.7794994470242421</v>
      </c>
      <c r="U149" s="7" t="n">
        <v>0.4639264788198057</v>
      </c>
      <c r="V149" s="7" t="n">
        <v>0.8270386430832587</v>
      </c>
      <c r="W149" s="7" t="n">
        <v>0.8230805711303095</v>
      </c>
      <c r="X149" s="7" t="n">
        <v>0.3595056378593892</v>
      </c>
      <c r="Y149" s="7" t="n">
        <v>0.1758122261479707</v>
      </c>
      <c r="Z149" s="7" t="n">
        <v>0.2445560782433115</v>
      </c>
      <c r="AA149" s="7" t="n">
        <v>0.3390732553308651</v>
      </c>
      <c r="AB149" s="7" t="n">
        <v>-0.001423804822075444</v>
      </c>
      <c r="AC149" s="7" t="n">
        <v>0.8064866023938445</v>
      </c>
      <c r="AD149" s="7" t="n">
        <v>0.802473143571532</v>
      </c>
      <c r="AE149" s="7" t="n">
        <v>0.7179164064321694</v>
      </c>
      <c r="AF149" s="7" t="n">
        <v>0.4768727579786725</v>
      </c>
      <c r="AG149" s="7" t="n">
        <v>0.6069633117687309</v>
      </c>
      <c r="AH149" s="7" t="n">
        <v>0.07044738566086296</v>
      </c>
      <c r="AI149" s="7" t="n">
        <v>-0.08820804503062668</v>
      </c>
      <c r="AJ149" s="7" t="n">
        <v>0.2195350164867034</v>
      </c>
      <c r="AK149" s="7" t="n">
        <v>0.5087695941864426</v>
      </c>
      <c r="AL149" s="7" t="n">
        <v>0.7131831193861982</v>
      </c>
      <c r="AM149" s="7" t="n">
        <v>0.1397768001825187</v>
      </c>
      <c r="AN149" s="7" t="n">
        <v>0.1465082050238587</v>
      </c>
      <c r="AO149" s="7" t="n">
        <v>0.4435967580123289</v>
      </c>
      <c r="AP149" s="7" t="n">
        <v>0.5038362959682468</v>
      </c>
      <c r="AQ149" s="7" t="n">
        <v>0.839432091034881</v>
      </c>
      <c r="AR149" s="7" t="n">
        <v>0.7656070831313138</v>
      </c>
      <c r="AS149" s="7" t="n">
        <v>0.7223629905951604</v>
      </c>
      <c r="AT149" s="7" t="n">
        <v>0.8624095452238972</v>
      </c>
      <c r="AU149" s="7" t="n">
        <v>0.6434757832023963</v>
      </c>
      <c r="AV149" s="7" t="n">
        <v>0.5050887691918763</v>
      </c>
      <c r="AW149" s="7" t="n">
        <v>0.7888369645472431</v>
      </c>
      <c r="AX149" s="7" t="n">
        <v>0.4069906136475536</v>
      </c>
      <c r="AY149" s="7" t="n">
        <v>0.6563159373667499</v>
      </c>
      <c r="AZ149" s="7" t="n">
        <v>0.6848141034428367</v>
      </c>
      <c r="BA149" s="7" t="n">
        <v>0.3543243361544691</v>
      </c>
      <c r="BB149" s="7" t="n">
        <v>0.4621207777401213</v>
      </c>
      <c r="BC149" s="7" t="n">
        <v>0.3008077752034632</v>
      </c>
      <c r="BD149" s="7" t="n">
        <v>0.1145563715561987</v>
      </c>
      <c r="BE149" s="7" t="n">
        <v>0.4042826863649513</v>
      </c>
      <c r="BF149" s="7" t="n">
        <v>0.680330333581915</v>
      </c>
      <c r="BG149" s="7" t="n">
        <v>0.453479716402955</v>
      </c>
      <c r="BH149" s="7" t="n">
        <v>0.6274124572503521</v>
      </c>
      <c r="BI149" s="7" t="n">
        <v>0.1397768258993186</v>
      </c>
      <c r="BJ149" s="7" t="n">
        <v>0.3625729069238439</v>
      </c>
      <c r="BK149" s="7" t="n">
        <v>0.6415259128880348</v>
      </c>
      <c r="BL149" s="7" t="n">
        <v>0.7180691763365625</v>
      </c>
      <c r="BM149" s="7" t="n">
        <v>0.6305673281236203</v>
      </c>
      <c r="BN149" s="7" t="n">
        <v>0.4806232637293516</v>
      </c>
      <c r="BO149" s="7" t="n">
        <v>0.4320848511898347</v>
      </c>
      <c r="BP149" s="7" t="n">
        <v>-0.2050054947245097</v>
      </c>
      <c r="BQ149" s="7" t="n">
        <v>0.2380608848320497</v>
      </c>
      <c r="BR149" s="7" t="n">
        <v>0.5919298548769171</v>
      </c>
      <c r="BS149" s="7" t="n">
        <v>0.3653301282059944</v>
      </c>
      <c r="BT149" s="7" t="n">
        <v>0.01542678286533822</v>
      </c>
      <c r="BU149" s="7" t="n">
        <v>0.6558659859817328</v>
      </c>
      <c r="BV149" s="7" t="n">
        <v>0.5072705843280956</v>
      </c>
      <c r="BW149" s="7" t="n">
        <v>0.4967097680659348</v>
      </c>
      <c r="BX149" s="7" t="n">
        <v>0.6249284872565598</v>
      </c>
      <c r="BY149" s="7" t="n">
        <v>0.8499056893895894</v>
      </c>
      <c r="BZ149" s="7" t="n">
        <v>0.3696533323897283</v>
      </c>
      <c r="CA149" s="7" t="n">
        <v>0.3371031631725339</v>
      </c>
      <c r="CB149" s="7" t="n">
        <v>0.4276529897711053</v>
      </c>
      <c r="CC149" s="7" t="n">
        <v>-0.01733611379758867</v>
      </c>
      <c r="CD149" s="7" t="n">
        <v>0.1471397253643187</v>
      </c>
      <c r="CE149" s="7" t="n">
        <v>0.9330439767778198</v>
      </c>
      <c r="CF149" s="7" t="n">
        <v>0.7600098964311497</v>
      </c>
      <c r="CG149" s="7" t="n">
        <v>0.2324172931881427</v>
      </c>
      <c r="CH149" s="7" t="n">
        <v>0.6831718618123913</v>
      </c>
      <c r="CI149" s="7" t="n">
        <v>0.0825398494061336</v>
      </c>
      <c r="CJ149" s="7" t="n">
        <v>0.3707967031012073</v>
      </c>
      <c r="CK149" s="7" t="n">
        <v>0.8322671922650342</v>
      </c>
      <c r="CL149" s="7" t="n">
        <v>0.795950031452008</v>
      </c>
      <c r="CM149" s="7" t="n">
        <v>0.5087673674062804</v>
      </c>
      <c r="CN149" s="7" t="n">
        <v>-0.2043246163958643</v>
      </c>
      <c r="CO149" s="7" t="n">
        <v>0.5097730533914435</v>
      </c>
      <c r="CP149" s="7" t="n">
        <v>0.6598420556620974</v>
      </c>
      <c r="CQ149" s="7" t="n">
        <v>0.8620740319153855</v>
      </c>
      <c r="CR149" s="7" t="n">
        <v>0.7133459252234807</v>
      </c>
      <c r="CS149" s="7" t="n">
        <v>0.8875973723924104</v>
      </c>
      <c r="CT149" s="7" t="n">
        <v>0.7733492138278181</v>
      </c>
      <c r="CU149" s="7" t="n">
        <v>0.02096961845236826</v>
      </c>
      <c r="CV149" s="7" t="n">
        <v>0.7648028164726044</v>
      </c>
      <c r="CW149" s="7" t="n">
        <v>0.4371224958247515</v>
      </c>
      <c r="CX149" s="7" t="n">
        <v>0.1554347646455996</v>
      </c>
      <c r="CY149" s="7" t="n">
        <v>-0.1333593831635761</v>
      </c>
      <c r="CZ149" s="7" t="n">
        <v>0.4505571173594616</v>
      </c>
      <c r="DA149" s="7" t="n">
        <v>0.5619782945197985</v>
      </c>
      <c r="DB149" s="7" t="n">
        <v>0.8554332686473894</v>
      </c>
      <c r="DC149" s="7" t="n">
        <v>0.6078767347055009</v>
      </c>
      <c r="DD149" s="7" t="n">
        <v>0.7056390818485531</v>
      </c>
      <c r="DE149" s="7" t="n">
        <v>0.2439833202738614</v>
      </c>
      <c r="DF149" s="7" t="n">
        <v>0.4567602232935569</v>
      </c>
      <c r="DG149" s="7" t="n">
        <v>0.4458016544738873</v>
      </c>
      <c r="DH149" s="7" t="n">
        <v>0.5930466831914912</v>
      </c>
      <c r="DI149" s="7" t="n">
        <v>0.8924078891256529</v>
      </c>
      <c r="DJ149" s="7" t="n">
        <v>0.6587017151645789</v>
      </c>
      <c r="DK149" s="7" t="n">
        <v>0.2523985110412111</v>
      </c>
      <c r="DL149" s="7" t="n">
        <v>0.9170354865597096</v>
      </c>
      <c r="DM149" s="7" t="n">
        <v>0.1734783629246869</v>
      </c>
      <c r="DN149" s="7" t="n">
        <v>0.6870689203666981</v>
      </c>
      <c r="DO149" s="7" t="n">
        <v>0.7368962598644626</v>
      </c>
      <c r="DP149" s="7" t="n">
        <v>0.466293822669757</v>
      </c>
      <c r="DQ149" s="7" t="n">
        <v>0.4500679141983407</v>
      </c>
      <c r="DR149" s="7" t="n">
        <v>0.7324461126621419</v>
      </c>
      <c r="DS149" s="7" t="n">
        <v>0.7682521282480294</v>
      </c>
      <c r="DT149" s="7" t="n">
        <v>0.7562239788146796</v>
      </c>
      <c r="DU149" s="7" t="n">
        <v>0.4550583986655815</v>
      </c>
      <c r="DV149" s="7" t="n">
        <v>0.8814291913180407</v>
      </c>
      <c r="DW149" s="7" t="n">
        <v>0.7434639824908672</v>
      </c>
      <c r="DX149" s="7" t="n">
        <v>0.614891079830702</v>
      </c>
      <c r="DY149" s="7" t="n">
        <v>0.767461505071707</v>
      </c>
      <c r="DZ149" s="7" t="n">
        <v>0.8823239106601161</v>
      </c>
      <c r="EA149" s="7" t="n">
        <v>0.6700382464974538</v>
      </c>
      <c r="EB149" s="7" t="n">
        <v>0.600967930269979</v>
      </c>
      <c r="EC149" s="7" t="n">
        <v>0.4309905931043146</v>
      </c>
      <c r="ED149" s="7" t="n">
        <v>0.4546386522486726</v>
      </c>
      <c r="EE149" s="7" t="n">
        <v>0.503306921862252</v>
      </c>
      <c r="EF149" s="7" t="n">
        <v>0.2908757695573741</v>
      </c>
      <c r="EG149" s="7" t="n">
        <v>0.4157934105513354</v>
      </c>
      <c r="EH149" s="7" t="n">
        <v>0.5515058895869016</v>
      </c>
      <c r="EI149" s="7" t="n">
        <v>0.7450193433464715</v>
      </c>
      <c r="EJ149" s="7" t="n">
        <v>0.3510918585822125</v>
      </c>
      <c r="EK149" s="7" t="n">
        <v>0.2241317809538498</v>
      </c>
      <c r="EL149" s="7" t="n">
        <v>0.2293623600812071</v>
      </c>
      <c r="EM149" s="7" t="n">
        <v>0.705544270812183</v>
      </c>
      <c r="EN149" s="7" t="n">
        <v>0.8454872323244911</v>
      </c>
      <c r="EO149" s="7" t="n">
        <v>0.7360539507897043</v>
      </c>
      <c r="EP149" s="7" t="n">
        <v>0.7891156599578274</v>
      </c>
      <c r="EQ149" s="7" t="n">
        <v>0.831977369967476</v>
      </c>
      <c r="ER149" s="7" t="n">
        <v>0.5715953584283222</v>
      </c>
      <c r="ES149" s="7" t="n">
        <v>0.847686215226949</v>
      </c>
      <c r="ET149" s="7" t="n">
        <v>1</v>
      </c>
      <c r="EU149" s="7" t="n">
        <v>0.746818479230104</v>
      </c>
      <c r="EV149" s="7" t="n">
        <v>0.7303409628341656</v>
      </c>
      <c r="EW149" s="7" t="n">
        <v>0.6860637650264561</v>
      </c>
      <c r="EX149" s="7" t="n">
        <v>0.4665121713319968</v>
      </c>
      <c r="EY149" s="7" t="n">
        <v>0.767721659549899</v>
      </c>
      <c r="EZ149" s="7" t="n">
        <v>0.3877362357970276</v>
      </c>
      <c r="FA149" s="7" t="n">
        <v>0.6323100141608835</v>
      </c>
      <c r="FB149" s="7" t="n">
        <v>0.7511851055494259</v>
      </c>
      <c r="FC149" s="7" t="n">
        <v>0.2678464914266183</v>
      </c>
      <c r="FD149" s="7" t="n">
        <v>0.08158219839162549</v>
      </c>
      <c r="FE149" s="7" t="n">
        <v>0.3846238284812146</v>
      </c>
      <c r="FF149" s="7" t="n">
        <v>0.7523242696887102</v>
      </c>
      <c r="FG149" s="7" t="n">
        <v>0.4990130246981687</v>
      </c>
      <c r="FH149" s="7" t="n">
        <v>-0.2074322197174</v>
      </c>
      <c r="FI149" s="7" t="n">
        <v>0.2849371672318122</v>
      </c>
      <c r="FJ149" s="7" t="n">
        <v>0.5757742264968688</v>
      </c>
      <c r="FK149" s="7" t="n">
        <v>0.8352040784097153</v>
      </c>
      <c r="FL149" s="7" t="n">
        <v>0.7423271778948638</v>
      </c>
      <c r="FM149" s="7" t="n">
        <v>0.137593554827859</v>
      </c>
      <c r="FN149" s="7" t="n">
        <v>0.2091684741957276</v>
      </c>
      <c r="FO149" s="7" t="n">
        <v>0.833345731981378</v>
      </c>
      <c r="FP149" s="7" t="n">
        <v>0.5751308519397529</v>
      </c>
      <c r="FQ149" s="7" t="n">
        <v>-0.1269625727097601</v>
      </c>
      <c r="FR149" s="7" t="n">
        <v>0.68898641650188</v>
      </c>
      <c r="FS149" s="7" t="n">
        <v>0.7756585681198893</v>
      </c>
      <c r="FT149" s="7" t="n">
        <v>0.3456221222090307</v>
      </c>
      <c r="FU149" s="7" t="n">
        <v>0.6901116803785867</v>
      </c>
      <c r="FV149" s="7" t="n">
        <v>0.4371520521208452</v>
      </c>
      <c r="FW149" s="7" t="n">
        <v>-0.05251339258423134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0.6178589102414482</v>
      </c>
      <c r="D150" s="7" t="n">
        <v>0.5702659449161598</v>
      </c>
      <c r="E150" s="7" t="n">
        <v>-0.003234246675977758</v>
      </c>
      <c r="F150" s="7" t="n">
        <v>0.4964722291324212</v>
      </c>
      <c r="G150" s="7" t="n">
        <v>0.1261076271032012</v>
      </c>
      <c r="H150" s="7" t="n">
        <v>0.1993189279288127</v>
      </c>
      <c r="I150" s="7" t="n">
        <v>0.32036918030991</v>
      </c>
      <c r="J150" s="7" t="n">
        <v>0.3075729147476664</v>
      </c>
      <c r="K150" s="7" t="n">
        <v>0.3773280577059113</v>
      </c>
      <c r="L150" s="7" t="n">
        <v>0.02489026353245607</v>
      </c>
      <c r="M150" s="7" t="n">
        <v>0.6779887932872993</v>
      </c>
      <c r="N150" s="7" t="n">
        <v>0.6987945721969424</v>
      </c>
      <c r="O150" s="7" t="n">
        <v>0.716205537696579</v>
      </c>
      <c r="P150" s="7" t="n">
        <v>0.3087679460693342</v>
      </c>
      <c r="Q150" s="7" t="n">
        <v>0.6595710429540725</v>
      </c>
      <c r="R150" s="7" t="n">
        <v>0.7121811150520363</v>
      </c>
      <c r="S150" s="7" t="n">
        <v>0.4759663485862166</v>
      </c>
      <c r="T150" s="7" t="n">
        <v>0.7327443332339669</v>
      </c>
      <c r="U150" s="7" t="n">
        <v>0.320413926947914</v>
      </c>
      <c r="V150" s="7" t="n">
        <v>0.626887401711861</v>
      </c>
      <c r="W150" s="7" t="n">
        <v>0.6543252020988839</v>
      </c>
      <c r="X150" s="7" t="n">
        <v>0.3569214420850594</v>
      </c>
      <c r="Y150" s="7" t="n">
        <v>0.2076418915083943</v>
      </c>
      <c r="Z150" s="7" t="n">
        <v>0.1686711832687349</v>
      </c>
      <c r="AA150" s="7" t="n">
        <v>0.347486394643439</v>
      </c>
      <c r="AB150" s="7" t="n">
        <v>0.08929346826336518</v>
      </c>
      <c r="AC150" s="7" t="n">
        <v>0.662308081627209</v>
      </c>
      <c r="AD150" s="7" t="n">
        <v>0.6500957842727798</v>
      </c>
      <c r="AE150" s="7" t="n">
        <v>0.7001397201367074</v>
      </c>
      <c r="AF150" s="7" t="n">
        <v>0.3686270305239905</v>
      </c>
      <c r="AG150" s="7" t="n">
        <v>0.7077654988179328</v>
      </c>
      <c r="AH150" s="7" t="n">
        <v>0.09511891801632974</v>
      </c>
      <c r="AI150" s="7" t="n">
        <v>0.02932722326997162</v>
      </c>
      <c r="AJ150" s="7" t="n">
        <v>0.1362065686855582</v>
      </c>
      <c r="AK150" s="7" t="n">
        <v>0.3669756673159821</v>
      </c>
      <c r="AL150" s="7" t="n">
        <v>0.97869908688239</v>
      </c>
      <c r="AM150" s="7" t="n">
        <v>0.1038998987826838</v>
      </c>
      <c r="AN150" s="7" t="n">
        <v>0.1670636162046837</v>
      </c>
      <c r="AO150" s="7" t="n">
        <v>0.359308062696633</v>
      </c>
      <c r="AP150" s="7" t="n">
        <v>0.3632828925748844</v>
      </c>
      <c r="AQ150" s="7" t="n">
        <v>0.7773523061200565</v>
      </c>
      <c r="AR150" s="7" t="n">
        <v>0.7694732389437944</v>
      </c>
      <c r="AS150" s="7" t="n">
        <v>0.8254628737593949</v>
      </c>
      <c r="AT150" s="7" t="n">
        <v>0.6984098688198473</v>
      </c>
      <c r="AU150" s="7" t="n">
        <v>0.8485240790824947</v>
      </c>
      <c r="AV150" s="7" t="n">
        <v>0.8214070379016856</v>
      </c>
      <c r="AW150" s="7" t="n">
        <v>0.6428256821762509</v>
      </c>
      <c r="AX150" s="7" t="n">
        <v>0.2890725039670708</v>
      </c>
      <c r="AY150" s="7" t="n">
        <v>0.7712852414296271</v>
      </c>
      <c r="AZ150" s="7" t="n">
        <v>0.9401391115669063</v>
      </c>
      <c r="BA150" s="7" t="n">
        <v>0.3622924026913158</v>
      </c>
      <c r="BB150" s="7" t="n">
        <v>0.4659965842781018</v>
      </c>
      <c r="BC150" s="7" t="n">
        <v>0.2112246406962727</v>
      </c>
      <c r="BD150" s="7" t="n">
        <v>0.1791309020071405</v>
      </c>
      <c r="BE150" s="7" t="n">
        <v>0.2766224048084598</v>
      </c>
      <c r="BF150" s="7" t="n">
        <v>0.8297036574687123</v>
      </c>
      <c r="BG150" s="7" t="n">
        <v>0.4129767796397533</v>
      </c>
      <c r="BH150" s="7" t="n">
        <v>0.7880429936281612</v>
      </c>
      <c r="BI150" s="7" t="n">
        <v>0.1038999145163011</v>
      </c>
      <c r="BJ150" s="7" t="n">
        <v>0.39162369504028</v>
      </c>
      <c r="BK150" s="7" t="n">
        <v>0.385514360046836</v>
      </c>
      <c r="BL150" s="7" t="n">
        <v>0.5144479727996183</v>
      </c>
      <c r="BM150" s="7" t="n">
        <v>0.3556769487806665</v>
      </c>
      <c r="BN150" s="7" t="n">
        <v>0.4658298750272319</v>
      </c>
      <c r="BO150" s="7" t="n">
        <v>0.3995211535819513</v>
      </c>
      <c r="BP150" s="7" t="n">
        <v>-0.1034468366221026</v>
      </c>
      <c r="BQ150" s="7" t="n">
        <v>0.1390360767186846</v>
      </c>
      <c r="BR150" s="7" t="n">
        <v>0.3845595501633552</v>
      </c>
      <c r="BS150" s="7" t="n">
        <v>0.2218434172058768</v>
      </c>
      <c r="BT150" s="7" t="n">
        <v>0.07580937277552185</v>
      </c>
      <c r="BU150" s="7" t="n">
        <v>0.690520153878333</v>
      </c>
      <c r="BV150" s="7" t="n">
        <v>0.6715651631237164</v>
      </c>
      <c r="BW150" s="7" t="n">
        <v>0.5271077876576454</v>
      </c>
      <c r="BX150" s="7" t="n">
        <v>0.5629948246701113</v>
      </c>
      <c r="BY150" s="7" t="n">
        <v>0.6497343037629194</v>
      </c>
      <c r="BZ150" s="7" t="n">
        <v>0.3038875431440992</v>
      </c>
      <c r="CA150" s="7" t="n">
        <v>0.216145038171594</v>
      </c>
      <c r="CB150" s="7" t="n">
        <v>0.4634512147669807</v>
      </c>
      <c r="CC150" s="7" t="n">
        <v>0.07421220021367926</v>
      </c>
      <c r="CD150" s="7" t="n">
        <v>0.087380244156555</v>
      </c>
      <c r="CE150" s="7" t="n">
        <v>0.7470194443434619</v>
      </c>
      <c r="CF150" s="7" t="n">
        <v>0.7433959532083873</v>
      </c>
      <c r="CG150" s="7" t="n">
        <v>0.1756609113972485</v>
      </c>
      <c r="CH150" s="7" t="n">
        <v>0.5515795685206021</v>
      </c>
      <c r="CI150" s="7" t="n">
        <v>0.12426465837364</v>
      </c>
      <c r="CJ150" s="7" t="n">
        <v>0.366276225602715</v>
      </c>
      <c r="CK150" s="7" t="n">
        <v>0.9429565110726403</v>
      </c>
      <c r="CL150" s="7" t="n">
        <v>0.5824172925616901</v>
      </c>
      <c r="CM150" s="7" t="n">
        <v>0.3674819823341315</v>
      </c>
      <c r="CN150" s="7" t="n">
        <v>-0.1055986324764088</v>
      </c>
      <c r="CO150" s="7" t="n">
        <v>0.3671825415992301</v>
      </c>
      <c r="CP150" s="7" t="n">
        <v>0.502950461539123</v>
      </c>
      <c r="CQ150" s="7" t="n">
        <v>0.8990143287918124</v>
      </c>
      <c r="CR150" s="7" t="n">
        <v>0.5559910559555822</v>
      </c>
      <c r="CS150" s="7" t="n">
        <v>0.7254213666403513</v>
      </c>
      <c r="CT150" s="7" t="n">
        <v>0.6978298419168657</v>
      </c>
      <c r="CU150" s="7" t="n">
        <v>0.09093416034276208</v>
      </c>
      <c r="CV150" s="7" t="n">
        <v>0.5867491930955487</v>
      </c>
      <c r="CW150" s="7" t="n">
        <v>0.405371730993818</v>
      </c>
      <c r="CX150" s="7" t="n">
        <v>0.09275937914321115</v>
      </c>
      <c r="CY150" s="7" t="n">
        <v>-0.01474023028168175</v>
      </c>
      <c r="CZ150" s="7" t="n">
        <v>0.3981375549153442</v>
      </c>
      <c r="DA150" s="7" t="n">
        <v>0.2953524625765375</v>
      </c>
      <c r="DB150" s="7" t="n">
        <v>0.9323508406472647</v>
      </c>
      <c r="DC150" s="7" t="n">
        <v>0.8850967835606361</v>
      </c>
      <c r="DD150" s="7" t="n">
        <v>0.8534765320056226</v>
      </c>
      <c r="DE150" s="7" t="n">
        <v>0.1828975491668747</v>
      </c>
      <c r="DF150" s="7" t="n">
        <v>0.3759783023033715</v>
      </c>
      <c r="DG150" s="7" t="n">
        <v>0.3419028863626833</v>
      </c>
      <c r="DH150" s="7" t="n">
        <v>0.916820384330243</v>
      </c>
      <c r="DI150" s="7" t="n">
        <v>0.7776821863589</v>
      </c>
      <c r="DJ150" s="7" t="n">
        <v>0.4812365422531286</v>
      </c>
      <c r="DK150" s="7" t="n">
        <v>0.2195237266390301</v>
      </c>
      <c r="DL150" s="7" t="n">
        <v>0.7140789145537815</v>
      </c>
      <c r="DM150" s="7" t="n">
        <v>0.2234994693859264</v>
      </c>
      <c r="DN150" s="7" t="n">
        <v>0.9417397575522439</v>
      </c>
      <c r="DO150" s="7" t="n">
        <v>0.8415534719804187</v>
      </c>
      <c r="DP150" s="7" t="n">
        <v>0.3212875825994143</v>
      </c>
      <c r="DQ150" s="7" t="n">
        <v>0.4558682768657306</v>
      </c>
      <c r="DR150" s="7" t="n">
        <v>0.7473567940784733</v>
      </c>
      <c r="DS150" s="7" t="n">
        <v>0.5809227657139864</v>
      </c>
      <c r="DT150" s="7" t="n">
        <v>0.5680579972811639</v>
      </c>
      <c r="DU150" s="7" t="n">
        <v>0.3378195448527549</v>
      </c>
      <c r="DV150" s="7" t="n">
        <v>0.8864179435622308</v>
      </c>
      <c r="DW150" s="7" t="n">
        <v>0.7390091241420647</v>
      </c>
      <c r="DX150" s="7" t="n">
        <v>0.3466667531546217</v>
      </c>
      <c r="DY150" s="7" t="n">
        <v>0.5397267863426907</v>
      </c>
      <c r="DZ150" s="7" t="n">
        <v>0.7497192629290867</v>
      </c>
      <c r="EA150" s="7" t="n">
        <v>0.8280528313351204</v>
      </c>
      <c r="EB150" s="7" t="n">
        <v>0.7366429637960022</v>
      </c>
      <c r="EC150" s="7" t="n">
        <v>0.3843822421175184</v>
      </c>
      <c r="ED150" s="7" t="n">
        <v>0.3614493295053127</v>
      </c>
      <c r="EE150" s="7" t="n">
        <v>0.389043528968593</v>
      </c>
      <c r="EF150" s="7" t="n">
        <v>0.2107534921063011</v>
      </c>
      <c r="EG150" s="7" t="n">
        <v>0.3748761102572141</v>
      </c>
      <c r="EH150" s="7" t="n">
        <v>0.4785680587810942</v>
      </c>
      <c r="EI150" s="7" t="n">
        <v>0.6951026874662465</v>
      </c>
      <c r="EJ150" s="7" t="n">
        <v>0.3566879841061328</v>
      </c>
      <c r="EK150" s="7" t="n">
        <v>0.1935357530239168</v>
      </c>
      <c r="EL150" s="7" t="n">
        <v>0.2357652764052464</v>
      </c>
      <c r="EM150" s="7" t="n">
        <v>0.563203904186418</v>
      </c>
      <c r="EN150" s="7" t="n">
        <v>0.6611153485495453</v>
      </c>
      <c r="EO150" s="7" t="n">
        <v>0.625105672052332</v>
      </c>
      <c r="EP150" s="7" t="n">
        <v>0.6688807713019433</v>
      </c>
      <c r="EQ150" s="7" t="n">
        <v>0.6241940518085338</v>
      </c>
      <c r="ER150" s="7" t="n">
        <v>0.4804020392377998</v>
      </c>
      <c r="ES150" s="7" t="n">
        <v>0.6952599590772349</v>
      </c>
      <c r="ET150" s="7" t="n">
        <v>0.746818479230104</v>
      </c>
      <c r="EU150" s="7" t="n">
        <v>1</v>
      </c>
      <c r="EV150" s="7" t="n">
        <v>0.6322529521213247</v>
      </c>
      <c r="EW150" s="7" t="n">
        <v>0.4465558021531127</v>
      </c>
      <c r="EX150" s="7" t="n">
        <v>0.4510725103813407</v>
      </c>
      <c r="EY150" s="7" t="n">
        <v>0.7035283669967434</v>
      </c>
      <c r="EZ150" s="7" t="n">
        <v>0.3716086696176961</v>
      </c>
      <c r="FA150" s="7" t="n">
        <v>0.3465581609343965</v>
      </c>
      <c r="FB150" s="7" t="n">
        <v>0.6306041826412691</v>
      </c>
      <c r="FC150" s="7" t="n">
        <v>0.198104287358182</v>
      </c>
      <c r="FD150" s="7" t="n">
        <v>0.144763153626428</v>
      </c>
      <c r="FE150" s="7" t="n">
        <v>0.355784779054012</v>
      </c>
      <c r="FF150" s="7" t="n">
        <v>0.63079417031393</v>
      </c>
      <c r="FG150" s="7" t="n">
        <v>0.3135503929192868</v>
      </c>
      <c r="FH150" s="7" t="n">
        <v>-0.1062013460523787</v>
      </c>
      <c r="FI150" s="7" t="n">
        <v>0.3444105502434223</v>
      </c>
      <c r="FJ150" s="7" t="n">
        <v>0.3573521373299056</v>
      </c>
      <c r="FK150" s="7" t="n">
        <v>0.635485204224607</v>
      </c>
      <c r="FL150" s="7" t="n">
        <v>0.6316477829711502</v>
      </c>
      <c r="FM150" s="7" t="n">
        <v>0.1948522911975073</v>
      </c>
      <c r="FN150" s="7" t="n">
        <v>0.176852969893645</v>
      </c>
      <c r="FO150" s="7" t="n">
        <v>0.6280209911200916</v>
      </c>
      <c r="FP150" s="7" t="n">
        <v>0.3419385498288839</v>
      </c>
      <c r="FQ150" s="7" t="n">
        <v>-0.05735797253602176</v>
      </c>
      <c r="FR150" s="7" t="n">
        <v>0.5175471374357928</v>
      </c>
      <c r="FS150" s="7" t="n">
        <v>0.5275842216674034</v>
      </c>
      <c r="FT150" s="7" t="n">
        <v>0.3612655419136278</v>
      </c>
      <c r="FU150" s="7" t="n">
        <v>0.5356439108788177</v>
      </c>
      <c r="FV150" s="7" t="n">
        <v>0.3058024310671668</v>
      </c>
      <c r="FW150" s="7" t="n">
        <v>-0.03999611448468395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0.6597969594491455</v>
      </c>
      <c r="D151" s="7" t="n">
        <v>0.7111735643212823</v>
      </c>
      <c r="E151" s="7" t="n">
        <v>-0.02184504056451932</v>
      </c>
      <c r="F151" s="7" t="n">
        <v>0.5693545385092579</v>
      </c>
      <c r="G151" s="7" t="n">
        <v>0.006021957462151805</v>
      </c>
      <c r="H151" s="7" t="n">
        <v>0.1561917661635073</v>
      </c>
      <c r="I151" s="7" t="n">
        <v>0.4251870645471031</v>
      </c>
      <c r="J151" s="7" t="n">
        <v>0.3870172821248536</v>
      </c>
      <c r="K151" s="7" t="n">
        <v>0.4463188321401602</v>
      </c>
      <c r="L151" s="7" t="n">
        <v>-0.01946089706613459</v>
      </c>
      <c r="M151" s="7" t="n">
        <v>0.7201935580092085</v>
      </c>
      <c r="N151" s="7" t="n">
        <v>0.7548469206350495</v>
      </c>
      <c r="O151" s="7" t="n">
        <v>0.9575456238244576</v>
      </c>
      <c r="P151" s="7" t="n">
        <v>0.4014310977578874</v>
      </c>
      <c r="Q151" s="7" t="n">
        <v>0.9744697743736143</v>
      </c>
      <c r="R151" s="7" t="n">
        <v>0.9399691973217923</v>
      </c>
      <c r="S151" s="7" t="n">
        <v>0.684402479923543</v>
      </c>
      <c r="T151" s="7" t="n">
        <v>0.8468967265560484</v>
      </c>
      <c r="U151" s="7" t="n">
        <v>0.4345723518691658</v>
      </c>
      <c r="V151" s="7" t="n">
        <v>0.8057182132917308</v>
      </c>
      <c r="W151" s="7" t="n">
        <v>0.7472351920562891</v>
      </c>
      <c r="X151" s="7" t="n">
        <v>0.4289428551452291</v>
      </c>
      <c r="Y151" s="7" t="n">
        <v>0.3433817971805311</v>
      </c>
      <c r="Z151" s="7" t="n">
        <v>0.1289590368991543</v>
      </c>
      <c r="AA151" s="7" t="n">
        <v>0.4273150837862157</v>
      </c>
      <c r="AB151" s="7" t="n">
        <v>0.0009765592139584274</v>
      </c>
      <c r="AC151" s="7" t="n">
        <v>0.685712919421372</v>
      </c>
      <c r="AD151" s="7" t="n">
        <v>0.7344633267721418</v>
      </c>
      <c r="AE151" s="7" t="n">
        <v>0.7609780311185664</v>
      </c>
      <c r="AF151" s="7" t="n">
        <v>0.3760394095334612</v>
      </c>
      <c r="AG151" s="7" t="n">
        <v>0.7696772602628003</v>
      </c>
      <c r="AH151" s="7" t="n">
        <v>0.09580915780656787</v>
      </c>
      <c r="AI151" s="7" t="n">
        <v>-0.01427755579703719</v>
      </c>
      <c r="AJ151" s="7" t="n">
        <v>0.103921755551819</v>
      </c>
      <c r="AK151" s="7" t="n">
        <v>0.375890235598179</v>
      </c>
      <c r="AL151" s="7" t="n">
        <v>0.6283387690928922</v>
      </c>
      <c r="AM151" s="7" t="n">
        <v>0.1869673656563635</v>
      </c>
      <c r="AN151" s="7" t="n">
        <v>0.2002818063250321</v>
      </c>
      <c r="AO151" s="7" t="n">
        <v>0.4756088625928478</v>
      </c>
      <c r="AP151" s="7" t="n">
        <v>0.3842662463662709</v>
      </c>
      <c r="AQ151" s="7" t="n">
        <v>0.9358105566083961</v>
      </c>
      <c r="AR151" s="7" t="n">
        <v>0.7835577762871121</v>
      </c>
      <c r="AS151" s="7" t="n">
        <v>0.7738069705524286</v>
      </c>
      <c r="AT151" s="7" t="n">
        <v>0.6205100014251327</v>
      </c>
      <c r="AU151" s="7" t="n">
        <v>0.7441187037519401</v>
      </c>
      <c r="AV151" s="7" t="n">
        <v>0.7070395386791642</v>
      </c>
      <c r="AW151" s="7" t="n">
        <v>0.6426353058058658</v>
      </c>
      <c r="AX151" s="7" t="n">
        <v>0.3694426222521385</v>
      </c>
      <c r="AY151" s="7" t="n">
        <v>0.7588525214928928</v>
      </c>
      <c r="AZ151" s="7" t="n">
        <v>0.6707869832913976</v>
      </c>
      <c r="BA151" s="7" t="n">
        <v>0.4351780725275562</v>
      </c>
      <c r="BB151" s="7" t="n">
        <v>0.4258796539432699</v>
      </c>
      <c r="BC151" s="7" t="n">
        <v>0.3151384421716213</v>
      </c>
      <c r="BD151" s="7" t="n">
        <v>0.06945941806708329</v>
      </c>
      <c r="BE151" s="7" t="n">
        <v>0.279595648391874</v>
      </c>
      <c r="BF151" s="7" t="n">
        <v>0.7622389335513414</v>
      </c>
      <c r="BG151" s="7" t="n">
        <v>0.5106473303472512</v>
      </c>
      <c r="BH151" s="7" t="n">
        <v>0.735713348936411</v>
      </c>
      <c r="BI151" s="7" t="n">
        <v>0.1869675298167967</v>
      </c>
      <c r="BJ151" s="7" t="n">
        <v>0.3671892575347932</v>
      </c>
      <c r="BK151" s="7" t="n">
        <v>0.3138387331176096</v>
      </c>
      <c r="BL151" s="7" t="n">
        <v>0.2455822207032565</v>
      </c>
      <c r="BM151" s="7" t="n">
        <v>0.3256953977604364</v>
      </c>
      <c r="BN151" s="7" t="n">
        <v>0.4306223424192878</v>
      </c>
      <c r="BO151" s="7" t="n">
        <v>0.544596367492002</v>
      </c>
      <c r="BP151" s="7" t="n">
        <v>-0.2771009570972203</v>
      </c>
      <c r="BQ151" s="7" t="n">
        <v>0.105932398191893</v>
      </c>
      <c r="BR151" s="7" t="n">
        <v>0.3321433632223804</v>
      </c>
      <c r="BS151" s="7" t="n">
        <v>0.3789114976203797</v>
      </c>
      <c r="BT151" s="7" t="n">
        <v>0.1197143980048888</v>
      </c>
      <c r="BU151" s="7" t="n">
        <v>0.7432596499943194</v>
      </c>
      <c r="BV151" s="7" t="n">
        <v>0.6823825014955756</v>
      </c>
      <c r="BW151" s="7" t="n">
        <v>0.6107996791220955</v>
      </c>
      <c r="BX151" s="7" t="n">
        <v>0.578227361542467</v>
      </c>
      <c r="BY151" s="7" t="n">
        <v>0.4355176050122896</v>
      </c>
      <c r="BZ151" s="7" t="n">
        <v>0.3126659603065883</v>
      </c>
      <c r="CA151" s="7" t="n">
        <v>0.3148746685018646</v>
      </c>
      <c r="CB151" s="7" t="n">
        <v>0.4930834930167054</v>
      </c>
      <c r="CC151" s="7" t="n">
        <v>0.00462449543601411</v>
      </c>
      <c r="CD151" s="7" t="n">
        <v>0.06636685386924761</v>
      </c>
      <c r="CE151" s="7" t="n">
        <v>0.6420856104219382</v>
      </c>
      <c r="CF151" s="7" t="n">
        <v>0.9485547205350913</v>
      </c>
      <c r="CG151" s="7" t="n">
        <v>0.1261316883784589</v>
      </c>
      <c r="CH151" s="7" t="n">
        <v>0.635080614889499</v>
      </c>
      <c r="CI151" s="7" t="n">
        <v>0.08443830203388092</v>
      </c>
      <c r="CJ151" s="7" t="n">
        <v>0.4388011562184537</v>
      </c>
      <c r="CK151" s="7" t="n">
        <v>0.8062437252507051</v>
      </c>
      <c r="CL151" s="7" t="n">
        <v>0.6883802605798212</v>
      </c>
      <c r="CM151" s="7" t="n">
        <v>0.4054072215090372</v>
      </c>
      <c r="CN151" s="7" t="n">
        <v>-0.2412151219718461</v>
      </c>
      <c r="CO151" s="7" t="n">
        <v>0.36949652918773</v>
      </c>
      <c r="CP151" s="7" t="n">
        <v>0.1898273572664368</v>
      </c>
      <c r="CQ151" s="7" t="n">
        <v>0.5598431152920951</v>
      </c>
      <c r="CR151" s="7" t="n">
        <v>0.3723854307940392</v>
      </c>
      <c r="CS151" s="7" t="n">
        <v>0.5291457721001883</v>
      </c>
      <c r="CT151" s="7" t="n">
        <v>0.7302457442656889</v>
      </c>
      <c r="CU151" s="7" t="n">
        <v>0.02052489803625531</v>
      </c>
      <c r="CV151" s="7" t="n">
        <v>0.3967667295222462</v>
      </c>
      <c r="CW151" s="7" t="n">
        <v>0.5480561737082406</v>
      </c>
      <c r="CX151" s="7" t="n">
        <v>0.1004437806578438</v>
      </c>
      <c r="CY151" s="7" t="n">
        <v>-0.1737210513902458</v>
      </c>
      <c r="CZ151" s="7" t="n">
        <v>0.4903233858361707</v>
      </c>
      <c r="DA151" s="7" t="n">
        <v>0.2341714975549134</v>
      </c>
      <c r="DB151" s="7" t="n">
        <v>0.7313772752288737</v>
      </c>
      <c r="DC151" s="7" t="n">
        <v>0.7435185999444115</v>
      </c>
      <c r="DD151" s="7" t="n">
        <v>0.8824378006135211</v>
      </c>
      <c r="DE151" s="7" t="n">
        <v>0.1636914215298054</v>
      </c>
      <c r="DF151" s="7" t="n">
        <v>0.4339787933639299</v>
      </c>
      <c r="DG151" s="7" t="n">
        <v>0.4055854833114487</v>
      </c>
      <c r="DH151" s="7" t="n">
        <v>0.687077142970411</v>
      </c>
      <c r="DI151" s="7" t="n">
        <v>0.7563362301887215</v>
      </c>
      <c r="DJ151" s="7" t="n">
        <v>0.6563970160770392</v>
      </c>
      <c r="DK151" s="7" t="n">
        <v>0.3027245579583377</v>
      </c>
      <c r="DL151" s="7" t="n">
        <v>0.6189516227836197</v>
      </c>
      <c r="DM151" s="7" t="n">
        <v>0.1157497039471979</v>
      </c>
      <c r="DN151" s="7" t="n">
        <v>0.6636466425986022</v>
      </c>
      <c r="DO151" s="7" t="n">
        <v>0.8946325480027572</v>
      </c>
      <c r="DP151" s="7" t="n">
        <v>0.4834874392752657</v>
      </c>
      <c r="DQ151" s="7" t="n">
        <v>0.4200745111978408</v>
      </c>
      <c r="DR151" s="7" t="n">
        <v>0.9419190041528543</v>
      </c>
      <c r="DS151" s="7" t="n">
        <v>0.7784302929652144</v>
      </c>
      <c r="DT151" s="7" t="n">
        <v>0.2846590338357768</v>
      </c>
      <c r="DU151" s="7" t="n">
        <v>0.4227424841599731</v>
      </c>
      <c r="DV151" s="7" t="n">
        <v>0.7738123005437533</v>
      </c>
      <c r="DW151" s="7" t="n">
        <v>0.9124184513315333</v>
      </c>
      <c r="DX151" s="7" t="n">
        <v>0.2941299387334596</v>
      </c>
      <c r="DY151" s="7" t="n">
        <v>0.3497669111465214</v>
      </c>
      <c r="DZ151" s="7" t="n">
        <v>0.9342186676974389</v>
      </c>
      <c r="EA151" s="7" t="n">
        <v>0.8504317396474154</v>
      </c>
      <c r="EB151" s="7" t="n">
        <v>0.6521230103757168</v>
      </c>
      <c r="EC151" s="7" t="n">
        <v>0.5376504230161254</v>
      </c>
      <c r="ED151" s="7" t="n">
        <v>0.7712806168565115</v>
      </c>
      <c r="EE151" s="7" t="n">
        <v>0.4897698034033487</v>
      </c>
      <c r="EF151" s="7" t="n">
        <v>0.2975291742394061</v>
      </c>
      <c r="EG151" s="7" t="n">
        <v>0.422128207865108</v>
      </c>
      <c r="EH151" s="7" t="n">
        <v>0.86986582815907</v>
      </c>
      <c r="EI151" s="7" t="n">
        <v>0.7832337697565801</v>
      </c>
      <c r="EJ151" s="7" t="n">
        <v>0.4298897453739902</v>
      </c>
      <c r="EK151" s="7" t="n">
        <v>0.2476839568806113</v>
      </c>
      <c r="EL151" s="7" t="n">
        <v>0.3976431143632768</v>
      </c>
      <c r="EM151" s="7" t="n">
        <v>0.5456478117845083</v>
      </c>
      <c r="EN151" s="7" t="n">
        <v>0.7500401188195219</v>
      </c>
      <c r="EO151" s="7" t="n">
        <v>0.9922081613033232</v>
      </c>
      <c r="EP151" s="7" t="n">
        <v>0.9680846003561154</v>
      </c>
      <c r="EQ151" s="7" t="n">
        <v>0.3912832831174528</v>
      </c>
      <c r="ER151" s="7" t="n">
        <v>0.5356571251708752</v>
      </c>
      <c r="ES151" s="7" t="n">
        <v>0.9183411421318244</v>
      </c>
      <c r="ET151" s="7" t="n">
        <v>0.7303409628341656</v>
      </c>
      <c r="EU151" s="7" t="n">
        <v>0.6322529521213247</v>
      </c>
      <c r="EV151" s="7" t="n">
        <v>1</v>
      </c>
      <c r="EW151" s="7" t="n">
        <v>0.5891282067065893</v>
      </c>
      <c r="EX151" s="7" t="n">
        <v>0.5857162842825817</v>
      </c>
      <c r="EY151" s="7" t="n">
        <v>0.858463149186958</v>
      </c>
      <c r="EZ151" s="7" t="n">
        <v>0.5327339259969195</v>
      </c>
      <c r="FA151" s="7" t="n">
        <v>0.2784846901913441</v>
      </c>
      <c r="FB151" s="7" t="n">
        <v>0.9940250560599974</v>
      </c>
      <c r="FC151" s="7" t="n">
        <v>0.2866274262416155</v>
      </c>
      <c r="FD151" s="7" t="n">
        <v>0.2481386633027704</v>
      </c>
      <c r="FE151" s="7" t="n">
        <v>0.4412320592597119</v>
      </c>
      <c r="FF151" s="7" t="n">
        <v>0.9935253127304697</v>
      </c>
      <c r="FG151" s="7" t="n">
        <v>0.5737196910743049</v>
      </c>
      <c r="FH151" s="7" t="n">
        <v>-0.2815873647689565</v>
      </c>
      <c r="FI151" s="7" t="n">
        <v>0.3209069327366095</v>
      </c>
      <c r="FJ151" s="7" t="n">
        <v>0.2856856927206406</v>
      </c>
      <c r="FK151" s="7" t="n">
        <v>0.3889650199890408</v>
      </c>
      <c r="FL151" s="7" t="n">
        <v>0.9878538444340575</v>
      </c>
      <c r="FM151" s="7" t="n">
        <v>0.1270591882736571</v>
      </c>
      <c r="FN151" s="7" t="n">
        <v>0.2225730207343043</v>
      </c>
      <c r="FO151" s="7" t="n">
        <v>0.4104888607360774</v>
      </c>
      <c r="FP151" s="7" t="n">
        <v>0.296416662337992</v>
      </c>
      <c r="FQ151" s="7" t="n">
        <v>-0.1563572193973786</v>
      </c>
      <c r="FR151" s="7" t="n">
        <v>0.2359355969605799</v>
      </c>
      <c r="FS151" s="7" t="n">
        <v>0.6658109928070255</v>
      </c>
      <c r="FT151" s="7" t="n">
        <v>0.4823620711139309</v>
      </c>
      <c r="FU151" s="7" t="n">
        <v>0.8563996886098373</v>
      </c>
      <c r="FV151" s="7" t="n">
        <v>0.4807486385032551</v>
      </c>
      <c r="FW151" s="7" t="n">
        <v>-0.03070808427825628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0.5431035778705493</v>
      </c>
      <c r="D152" s="7" t="n">
        <v>0.4670826735915809</v>
      </c>
      <c r="E152" s="7" t="n">
        <v>-0.1747255330254323</v>
      </c>
      <c r="F152" s="7" t="n">
        <v>0.3229807505479552</v>
      </c>
      <c r="G152" s="7" t="n">
        <v>-0.09194298982271588</v>
      </c>
      <c r="H152" s="7" t="n">
        <v>0.2112293929292116</v>
      </c>
      <c r="I152" s="7" t="n">
        <v>0.1738681127980491</v>
      </c>
      <c r="J152" s="7" t="n">
        <v>0.1315271449837648</v>
      </c>
      <c r="K152" s="7" t="n">
        <v>0.530416167454293</v>
      </c>
      <c r="L152" s="7" t="n">
        <v>-0.1840256704707438</v>
      </c>
      <c r="M152" s="7" t="n">
        <v>0.4882128967501359</v>
      </c>
      <c r="N152" s="7" t="n">
        <v>0.5677460811880953</v>
      </c>
      <c r="O152" s="7" t="n">
        <v>0.651232306805153</v>
      </c>
      <c r="P152" s="7" t="n">
        <v>0.3669321473582758</v>
      </c>
      <c r="Q152" s="7" t="n">
        <v>0.5835358491395943</v>
      </c>
      <c r="R152" s="7" t="n">
        <v>0.649354521383017</v>
      </c>
      <c r="S152" s="7" t="n">
        <v>0.6385114779286835</v>
      </c>
      <c r="T152" s="7" t="n">
        <v>0.6476298210491799</v>
      </c>
      <c r="U152" s="7" t="n">
        <v>0.4669302635412578</v>
      </c>
      <c r="V152" s="7" t="n">
        <v>0.7303544648144994</v>
      </c>
      <c r="W152" s="7" t="n">
        <v>0.6938326220142143</v>
      </c>
      <c r="X152" s="7" t="n">
        <v>0.2145086298494089</v>
      </c>
      <c r="Y152" s="7" t="n">
        <v>0.2741951757518377</v>
      </c>
      <c r="Z152" s="7" t="n">
        <v>0.1885345658963123</v>
      </c>
      <c r="AA152" s="7" t="n">
        <v>0.1999936993598366</v>
      </c>
      <c r="AB152" s="7" t="n">
        <v>-0.05482889711255937</v>
      </c>
      <c r="AC152" s="7" t="n">
        <v>0.6924891063404299</v>
      </c>
      <c r="AD152" s="7" t="n">
        <v>0.6702504698352336</v>
      </c>
      <c r="AE152" s="7" t="n">
        <v>0.5810127655061655</v>
      </c>
      <c r="AF152" s="7" t="n">
        <v>0.3744014830704428</v>
      </c>
      <c r="AG152" s="7" t="n">
        <v>0.4941815406964117</v>
      </c>
      <c r="AH152" s="7" t="n">
        <v>-8.054910095508116e-05</v>
      </c>
      <c r="AI152" s="7" t="n">
        <v>-0.1996044035600027</v>
      </c>
      <c r="AJ152" s="7" t="n">
        <v>0.200648723938039</v>
      </c>
      <c r="AK152" s="7" t="n">
        <v>0.3658275668210678</v>
      </c>
      <c r="AL152" s="7" t="n">
        <v>0.4482412507892483</v>
      </c>
      <c r="AM152" s="7" t="n">
        <v>0.1849689208725019</v>
      </c>
      <c r="AN152" s="7" t="n">
        <v>0.1957953693303243</v>
      </c>
      <c r="AO152" s="7" t="n">
        <v>0.4643827948944875</v>
      </c>
      <c r="AP152" s="7" t="n">
        <v>0.3622510843801543</v>
      </c>
      <c r="AQ152" s="7" t="n">
        <v>0.6545976374847607</v>
      </c>
      <c r="AR152" s="7" t="n">
        <v>0.6380263669940389</v>
      </c>
      <c r="AS152" s="7" t="n">
        <v>0.5901312510203778</v>
      </c>
      <c r="AT152" s="7" t="n">
        <v>0.6844002063626065</v>
      </c>
      <c r="AU152" s="7" t="n">
        <v>0.5261284217366359</v>
      </c>
      <c r="AV152" s="7" t="n">
        <v>0.40947285967151</v>
      </c>
      <c r="AW152" s="7" t="n">
        <v>0.6878105122551402</v>
      </c>
      <c r="AX152" s="7" t="n">
        <v>0.3330854238924291</v>
      </c>
      <c r="AY152" s="7" t="n">
        <v>0.5631691452742709</v>
      </c>
      <c r="AZ152" s="7" t="n">
        <v>0.491249431740606</v>
      </c>
      <c r="BA152" s="7" t="n">
        <v>0.2068233759748198</v>
      </c>
      <c r="BB152" s="7" t="n">
        <v>0.3269465468099019</v>
      </c>
      <c r="BC152" s="7" t="n">
        <v>0.2734416231150269</v>
      </c>
      <c r="BD152" s="7" t="n">
        <v>-0.01589534121798971</v>
      </c>
      <c r="BE152" s="7" t="n">
        <v>0.2710116695517207</v>
      </c>
      <c r="BF152" s="7" t="n">
        <v>0.5599835596195435</v>
      </c>
      <c r="BG152" s="7" t="n">
        <v>0.446791454425676</v>
      </c>
      <c r="BH152" s="7" t="n">
        <v>0.5183104570886051</v>
      </c>
      <c r="BI152" s="7" t="n">
        <v>0.1849690870370642</v>
      </c>
      <c r="BJ152" s="7" t="n">
        <v>0.2448852393948835</v>
      </c>
      <c r="BK152" s="7" t="n">
        <v>0.6293401758671693</v>
      </c>
      <c r="BL152" s="7" t="n">
        <v>0.4046020770101837</v>
      </c>
      <c r="BM152" s="7" t="n">
        <v>0.6177548590834964</v>
      </c>
      <c r="BN152" s="7" t="n">
        <v>0.3498113333691257</v>
      </c>
      <c r="BO152" s="7" t="n">
        <v>0.4860328438254869</v>
      </c>
      <c r="BP152" s="7" t="n">
        <v>-0.2756693259116178</v>
      </c>
      <c r="BQ152" s="7" t="n">
        <v>0.1825053106731429</v>
      </c>
      <c r="BR152" s="7" t="n">
        <v>0.3821509466497632</v>
      </c>
      <c r="BS152" s="7" t="n">
        <v>0.3139907732719556</v>
      </c>
      <c r="BT152" s="7" t="n">
        <v>-0.07161852113527598</v>
      </c>
      <c r="BU152" s="7" t="n">
        <v>0.5088827017508633</v>
      </c>
      <c r="BV152" s="7" t="n">
        <v>0.3602763378728232</v>
      </c>
      <c r="BW152" s="7" t="n">
        <v>0.3995632907220774</v>
      </c>
      <c r="BX152" s="7" t="n">
        <v>0.5426500468227294</v>
      </c>
      <c r="BY152" s="7" t="n">
        <v>0.5511194095297602</v>
      </c>
      <c r="BZ152" s="7" t="n">
        <v>0.3578198236759063</v>
      </c>
      <c r="CA152" s="7" t="n">
        <v>0.350279584332259</v>
      </c>
      <c r="CB152" s="7" t="n">
        <v>0.3073334674321478</v>
      </c>
      <c r="CC152" s="7" t="n">
        <v>0.07053765722715059</v>
      </c>
      <c r="CD152" s="7" t="n">
        <v>0.102230433270122</v>
      </c>
      <c r="CE152" s="7" t="n">
        <v>0.6135095791270859</v>
      </c>
      <c r="CF152" s="7" t="n">
        <v>0.6081413596481411</v>
      </c>
      <c r="CG152" s="7" t="n">
        <v>0.194751494907057</v>
      </c>
      <c r="CH152" s="7" t="n">
        <v>0.7776915083640759</v>
      </c>
      <c r="CI152" s="7" t="n">
        <v>0.1419971310796957</v>
      </c>
      <c r="CJ152" s="7" t="n">
        <v>0.2220291786589087</v>
      </c>
      <c r="CK152" s="7" t="n">
        <v>0.5803014757523919</v>
      </c>
      <c r="CL152" s="7" t="n">
        <v>0.7470734084488492</v>
      </c>
      <c r="CM152" s="7" t="n">
        <v>0.3523882981698458</v>
      </c>
      <c r="CN152" s="7" t="n">
        <v>-0.3055007708723058</v>
      </c>
      <c r="CO152" s="7" t="n">
        <v>0.3436247154487689</v>
      </c>
      <c r="CP152" s="7" t="n">
        <v>0.4145000703474707</v>
      </c>
      <c r="CQ152" s="7" t="n">
        <v>0.5053015949271679</v>
      </c>
      <c r="CR152" s="7" t="n">
        <v>0.4741908587430416</v>
      </c>
      <c r="CS152" s="7" t="n">
        <v>0.5351606355460026</v>
      </c>
      <c r="CT152" s="7" t="n">
        <v>0.6508952548846275</v>
      </c>
      <c r="CU152" s="7" t="n">
        <v>-0.06695155670198262</v>
      </c>
      <c r="CV152" s="7" t="n">
        <v>0.5823072243350679</v>
      </c>
      <c r="CW152" s="7" t="n">
        <v>0.4891543569248065</v>
      </c>
      <c r="CX152" s="7" t="n">
        <v>0.1341742340894847</v>
      </c>
      <c r="CY152" s="7" t="n">
        <v>-0.2042641158238853</v>
      </c>
      <c r="CZ152" s="7" t="n">
        <v>0.380083591999249</v>
      </c>
      <c r="DA152" s="7" t="n">
        <v>0.5705151674355731</v>
      </c>
      <c r="DB152" s="7" t="n">
        <v>0.5497383587635392</v>
      </c>
      <c r="DC152" s="7" t="n">
        <v>0.4444425339160077</v>
      </c>
      <c r="DD152" s="7" t="n">
        <v>0.4984183971100207</v>
      </c>
      <c r="DE152" s="7" t="n">
        <v>0.2361005565107344</v>
      </c>
      <c r="DF152" s="7" t="n">
        <v>0.4621637777523921</v>
      </c>
      <c r="DG152" s="7" t="n">
        <v>0.3378509863263052</v>
      </c>
      <c r="DH152" s="7" t="n">
        <v>0.4290546345012597</v>
      </c>
      <c r="DI152" s="7" t="n">
        <v>0.6747218060673427</v>
      </c>
      <c r="DJ152" s="7" t="n">
        <v>0.9386840520662808</v>
      </c>
      <c r="DK152" s="7" t="n">
        <v>0.03737206323685009</v>
      </c>
      <c r="DL152" s="7" t="n">
        <v>0.5986046676871273</v>
      </c>
      <c r="DM152" s="7" t="n">
        <v>0.03012826745273559</v>
      </c>
      <c r="DN152" s="7" t="n">
        <v>0.5164809238747706</v>
      </c>
      <c r="DO152" s="7" t="n">
        <v>0.5670888527864159</v>
      </c>
      <c r="DP152" s="7" t="n">
        <v>0.3082108524004599</v>
      </c>
      <c r="DQ152" s="7" t="n">
        <v>0.3191032305375743</v>
      </c>
      <c r="DR152" s="7" t="n">
        <v>0.5618769807527277</v>
      </c>
      <c r="DS152" s="7" t="n">
        <v>0.6013073870338682</v>
      </c>
      <c r="DT152" s="7" t="n">
        <v>0.4447928777480997</v>
      </c>
      <c r="DU152" s="7" t="n">
        <v>0.3919361841010978</v>
      </c>
      <c r="DV152" s="7" t="n">
        <v>0.6324377418210594</v>
      </c>
      <c r="DW152" s="7" t="n">
        <v>0.6292429364638733</v>
      </c>
      <c r="DX152" s="7" t="n">
        <v>0.6101204654667911</v>
      </c>
      <c r="DY152" s="7" t="n">
        <v>0.4449525747189726</v>
      </c>
      <c r="DZ152" s="7" t="n">
        <v>0.6763840942149852</v>
      </c>
      <c r="EA152" s="7" t="n">
        <v>0.529774618773643</v>
      </c>
      <c r="EB152" s="7" t="n">
        <v>0.5283908534850362</v>
      </c>
      <c r="EC152" s="7" t="n">
        <v>0.516423384536763</v>
      </c>
      <c r="ED152" s="7" t="n">
        <v>0.3901831321254302</v>
      </c>
      <c r="EE152" s="7" t="n">
        <v>0.6187852611199266</v>
      </c>
      <c r="EF152" s="7" t="n">
        <v>0.3705984985736909</v>
      </c>
      <c r="EG152" s="7" t="n">
        <v>0.4307700606210919</v>
      </c>
      <c r="EH152" s="7" t="n">
        <v>0.4687336678192137</v>
      </c>
      <c r="EI152" s="7" t="n">
        <v>0.799842632728531</v>
      </c>
      <c r="EJ152" s="7" t="n">
        <v>0.1898250907652772</v>
      </c>
      <c r="EK152" s="7" t="n">
        <v>0.1547847487132651</v>
      </c>
      <c r="EL152" s="7" t="n">
        <v>0.3426660593516558</v>
      </c>
      <c r="EM152" s="7" t="n">
        <v>0.6534110321582112</v>
      </c>
      <c r="EN152" s="7" t="n">
        <v>0.7179227037663333</v>
      </c>
      <c r="EO152" s="7" t="n">
        <v>0.614303784981864</v>
      </c>
      <c r="EP152" s="7" t="n">
        <v>0.6379245149636148</v>
      </c>
      <c r="EQ152" s="7" t="n">
        <v>0.5579137015129753</v>
      </c>
      <c r="ER152" s="7" t="n">
        <v>0.4406350516704943</v>
      </c>
      <c r="ES152" s="7" t="n">
        <v>0.6385388860780163</v>
      </c>
      <c r="ET152" s="7" t="n">
        <v>0.6860637650264561</v>
      </c>
      <c r="EU152" s="7" t="n">
        <v>0.4465558021531127</v>
      </c>
      <c r="EV152" s="7" t="n">
        <v>0.5891282067065893</v>
      </c>
      <c r="EW152" s="7" t="n">
        <v>1</v>
      </c>
      <c r="EX152" s="7" t="n">
        <v>0.4627451439196261</v>
      </c>
      <c r="EY152" s="7" t="n">
        <v>0.6615918993864147</v>
      </c>
      <c r="EZ152" s="7" t="n">
        <v>0.4272049182498047</v>
      </c>
      <c r="FA152" s="7" t="n">
        <v>0.6384007014621981</v>
      </c>
      <c r="FB152" s="7" t="n">
        <v>0.6175404506744201</v>
      </c>
      <c r="FC152" s="7" t="n">
        <v>0.248316153936201</v>
      </c>
      <c r="FD152" s="7" t="n">
        <v>0.1814223769497748</v>
      </c>
      <c r="FE152" s="7" t="n">
        <v>0.2492163494688049</v>
      </c>
      <c r="FF152" s="7" t="n">
        <v>0.6131990028806268</v>
      </c>
      <c r="FG152" s="7" t="n">
        <v>0.7893325139559905</v>
      </c>
      <c r="FH152" s="7" t="n">
        <v>-0.2764200635186394</v>
      </c>
      <c r="FI152" s="7" t="n">
        <v>0.1861921681924909</v>
      </c>
      <c r="FJ152" s="7" t="n">
        <v>0.336490997165561</v>
      </c>
      <c r="FK152" s="7" t="n">
        <v>0.5353265774779586</v>
      </c>
      <c r="FL152" s="7" t="n">
        <v>0.6064292762126565</v>
      </c>
      <c r="FM152" s="7" t="n">
        <v>0.04788146706465009</v>
      </c>
      <c r="FN152" s="7" t="n">
        <v>0.146416803613831</v>
      </c>
      <c r="FO152" s="7" t="n">
        <v>0.5614284327017676</v>
      </c>
      <c r="FP152" s="7" t="n">
        <v>0.3522131799783165</v>
      </c>
      <c r="FQ152" s="7" t="n">
        <v>-0.211244435761407</v>
      </c>
      <c r="FR152" s="7" t="n">
        <v>0.4174248438792135</v>
      </c>
      <c r="FS152" s="7" t="n">
        <v>0.9672783226083461</v>
      </c>
      <c r="FT152" s="7" t="n">
        <v>0.4602495454475458</v>
      </c>
      <c r="FU152" s="7" t="n">
        <v>0.6147930292617997</v>
      </c>
      <c r="FV152" s="7" t="n">
        <v>0.2930402610381565</v>
      </c>
      <c r="FW152" s="7" t="n">
        <v>-0.1229898689343785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0.6396452359757968</v>
      </c>
      <c r="D153" s="7" t="n">
        <v>0.6305731893966474</v>
      </c>
      <c r="E153" s="7" t="n">
        <v>0.07812941726305606</v>
      </c>
      <c r="F153" s="7" t="n">
        <v>0.4760461463028056</v>
      </c>
      <c r="G153" s="7" t="n">
        <v>0.0377964648794745</v>
      </c>
      <c r="H153" s="7" t="n">
        <v>0.1803551890551973</v>
      </c>
      <c r="I153" s="7" t="n">
        <v>0.5432065626980854</v>
      </c>
      <c r="J153" s="7" t="n">
        <v>0.487722812555545</v>
      </c>
      <c r="K153" s="7" t="n">
        <v>0.466313508458549</v>
      </c>
      <c r="L153" s="7" t="n">
        <v>0.0799894622713558</v>
      </c>
      <c r="M153" s="7" t="n">
        <v>0.6916798867144699</v>
      </c>
      <c r="N153" s="7" t="n">
        <v>0.7569076619944484</v>
      </c>
      <c r="O153" s="7" t="n">
        <v>0.5970738679526156</v>
      </c>
      <c r="P153" s="7" t="n">
        <v>0.3984530210316232</v>
      </c>
      <c r="Q153" s="7" t="n">
        <v>0.5892092291045544</v>
      </c>
      <c r="R153" s="7" t="n">
        <v>0.6468682788428329</v>
      </c>
      <c r="S153" s="7" t="n">
        <v>0.7313455955523241</v>
      </c>
      <c r="T153" s="7" t="n">
        <v>0.6340753007960465</v>
      </c>
      <c r="U153" s="7" t="n">
        <v>0.7713220813430404</v>
      </c>
      <c r="V153" s="7" t="n">
        <v>0.6345762303596002</v>
      </c>
      <c r="W153" s="7" t="n">
        <v>0.6466465445658344</v>
      </c>
      <c r="X153" s="7" t="n">
        <v>0.5730690596227344</v>
      </c>
      <c r="Y153" s="7" t="n">
        <v>0.6105226561467952</v>
      </c>
      <c r="Z153" s="7" t="n">
        <v>0.1292231803739478</v>
      </c>
      <c r="AA153" s="7" t="n">
        <v>0.5822726736464655</v>
      </c>
      <c r="AB153" s="7" t="n">
        <v>0.1603105528993954</v>
      </c>
      <c r="AC153" s="7" t="n">
        <v>0.7083201321110187</v>
      </c>
      <c r="AD153" s="7" t="n">
        <v>0.7472746142301572</v>
      </c>
      <c r="AE153" s="7" t="n">
        <v>0.7458156548738631</v>
      </c>
      <c r="AF153" s="7" t="n">
        <v>0.4350271876272477</v>
      </c>
      <c r="AG153" s="7" t="n">
        <v>0.7336285997888294</v>
      </c>
      <c r="AH153" s="7" t="n">
        <v>0.2120369855250702</v>
      </c>
      <c r="AI153" s="7" t="n">
        <v>0.04673564043827218</v>
      </c>
      <c r="AJ153" s="7" t="n">
        <v>0.1463652236277534</v>
      </c>
      <c r="AK153" s="7" t="n">
        <v>0.4645758694287036</v>
      </c>
      <c r="AL153" s="7" t="n">
        <v>0.456285827324328</v>
      </c>
      <c r="AM153" s="7" t="n">
        <v>0.212704410794125</v>
      </c>
      <c r="AN153" s="7" t="n">
        <v>0.4642900401975462</v>
      </c>
      <c r="AO153" s="7" t="n">
        <v>0.8923344924713797</v>
      </c>
      <c r="AP153" s="7" t="n">
        <v>0.4598979214028527</v>
      </c>
      <c r="AQ153" s="7" t="n">
        <v>0.6371983853503687</v>
      </c>
      <c r="AR153" s="7" t="n">
        <v>0.7963525093548781</v>
      </c>
      <c r="AS153" s="7" t="n">
        <v>0.8094576878099951</v>
      </c>
      <c r="AT153" s="7" t="n">
        <v>0.6220196484826103</v>
      </c>
      <c r="AU153" s="7" t="n">
        <v>0.7691584852865413</v>
      </c>
      <c r="AV153" s="7" t="n">
        <v>0.6731608147548883</v>
      </c>
      <c r="AW153" s="7" t="n">
        <v>0.6824473538273867</v>
      </c>
      <c r="AX153" s="7" t="n">
        <v>0.4146460144959488</v>
      </c>
      <c r="AY153" s="7" t="n">
        <v>0.7588839744887428</v>
      </c>
      <c r="AZ153" s="7" t="n">
        <v>0.4955720638480898</v>
      </c>
      <c r="BA153" s="7" t="n">
        <v>0.5780435659651719</v>
      </c>
      <c r="BB153" s="7" t="n">
        <v>0.4303825465394859</v>
      </c>
      <c r="BC153" s="7" t="n">
        <v>0.4884880444884617</v>
      </c>
      <c r="BD153" s="7" t="n">
        <v>0.1409211871751064</v>
      </c>
      <c r="BE153" s="7" t="n">
        <v>0.4135338911842671</v>
      </c>
      <c r="BF153" s="7" t="n">
        <v>0.79209714877551</v>
      </c>
      <c r="BG153" s="7" t="n">
        <v>0.8974052574593534</v>
      </c>
      <c r="BH153" s="7" t="n">
        <v>0.7101987015232258</v>
      </c>
      <c r="BI153" s="7" t="n">
        <v>0.2127045157233488</v>
      </c>
      <c r="BJ153" s="7" t="n">
        <v>0.3806052923670544</v>
      </c>
      <c r="BK153" s="7" t="n">
        <v>0.2664796225537168</v>
      </c>
      <c r="BL153" s="7" t="n">
        <v>0.1661569604911262</v>
      </c>
      <c r="BM153" s="7" t="n">
        <v>0.2748612360415078</v>
      </c>
      <c r="BN153" s="7" t="n">
        <v>0.4260087257849927</v>
      </c>
      <c r="BO153" s="7" t="n">
        <v>0.8326790560209009</v>
      </c>
      <c r="BP153" s="7" t="n">
        <v>-0.2735641732827435</v>
      </c>
      <c r="BQ153" s="7" t="n">
        <v>0.0789167974690668</v>
      </c>
      <c r="BR153" s="7" t="n">
        <v>0.3713263129369587</v>
      </c>
      <c r="BS153" s="7" t="n">
        <v>0.4110947400824633</v>
      </c>
      <c r="BT153" s="7" t="n">
        <v>0.2730098688694677</v>
      </c>
      <c r="BU153" s="7" t="n">
        <v>0.7173558105362782</v>
      </c>
      <c r="BV153" s="7" t="n">
        <v>0.6336467568111439</v>
      </c>
      <c r="BW153" s="7" t="n">
        <v>0.6414855637792164</v>
      </c>
      <c r="BX153" s="7" t="n">
        <v>0.6670584575038748</v>
      </c>
      <c r="BY153" s="7" t="n">
        <v>0.2813458694863129</v>
      </c>
      <c r="BZ153" s="7" t="n">
        <v>0.5228865854673665</v>
      </c>
      <c r="CA153" s="7" t="n">
        <v>0.4075080452440344</v>
      </c>
      <c r="CB153" s="7" t="n">
        <v>0.7110131021729766</v>
      </c>
      <c r="CC153" s="7" t="n">
        <v>0.1387157592091326</v>
      </c>
      <c r="CD153" s="7" t="n">
        <v>0.2522053723167119</v>
      </c>
      <c r="CE153" s="7" t="n">
        <v>0.4374561669384847</v>
      </c>
      <c r="CF153" s="7" t="n">
        <v>0.6496426611673052</v>
      </c>
      <c r="CG153" s="7" t="n">
        <v>0.1708217563253433</v>
      </c>
      <c r="CH153" s="7" t="n">
        <v>0.4864754367644967</v>
      </c>
      <c r="CI153" s="7" t="n">
        <v>0.3031929764201466</v>
      </c>
      <c r="CJ153" s="7" t="n">
        <v>0.5871993654114692</v>
      </c>
      <c r="CK153" s="7" t="n">
        <v>0.5404124086428296</v>
      </c>
      <c r="CL153" s="7" t="n">
        <v>0.5208853485867356</v>
      </c>
      <c r="CM153" s="7" t="n">
        <v>0.4773540579506326</v>
      </c>
      <c r="CN153" s="7" t="n">
        <v>-0.2349367490621403</v>
      </c>
      <c r="CO153" s="7" t="n">
        <v>0.4343110700332136</v>
      </c>
      <c r="CP153" s="7" t="n">
        <v>0.1924615816149493</v>
      </c>
      <c r="CQ153" s="7" t="n">
        <v>0.386590507540816</v>
      </c>
      <c r="CR153" s="7" t="n">
        <v>0.3305258076757835</v>
      </c>
      <c r="CS153" s="7" t="n">
        <v>0.3836924583313671</v>
      </c>
      <c r="CT153" s="7" t="n">
        <v>0.750984539980907</v>
      </c>
      <c r="CU153" s="7" t="n">
        <v>0.1417284010385148</v>
      </c>
      <c r="CV153" s="7" t="n">
        <v>0.3047658600106766</v>
      </c>
      <c r="CW153" s="7" t="n">
        <v>0.8323769001673612</v>
      </c>
      <c r="CX153" s="7" t="n">
        <v>0.2110237524911499</v>
      </c>
      <c r="CY153" s="7" t="n">
        <v>-0.1788872780938439</v>
      </c>
      <c r="CZ153" s="7" t="n">
        <v>0.6084985153452099</v>
      </c>
      <c r="DA153" s="7" t="n">
        <v>0.1767758252263578</v>
      </c>
      <c r="DB153" s="7" t="n">
        <v>0.5037771035375949</v>
      </c>
      <c r="DC153" s="7" t="n">
        <v>0.5567859536027465</v>
      </c>
      <c r="DD153" s="7" t="n">
        <v>0.6122095011187211</v>
      </c>
      <c r="DE153" s="7" t="n">
        <v>0.1664614109953535</v>
      </c>
      <c r="DF153" s="7" t="n">
        <v>0.7892236323185871</v>
      </c>
      <c r="DG153" s="7" t="n">
        <v>0.4737218153468122</v>
      </c>
      <c r="DH153" s="7" t="n">
        <v>0.5190273173595804</v>
      </c>
      <c r="DI153" s="7" t="n">
        <v>0.6926030735935932</v>
      </c>
      <c r="DJ153" s="7" t="n">
        <v>0.5563875722560711</v>
      </c>
      <c r="DK153" s="7" t="n">
        <v>0.4087114553300454</v>
      </c>
      <c r="DL153" s="7" t="n">
        <v>0.4028028441201252</v>
      </c>
      <c r="DM153" s="7" t="n">
        <v>0.2735285760005658</v>
      </c>
      <c r="DN153" s="7" t="n">
        <v>0.4836521928075909</v>
      </c>
      <c r="DO153" s="7" t="n">
        <v>0.6607816172936127</v>
      </c>
      <c r="DP153" s="7" t="n">
        <v>0.4466530336229164</v>
      </c>
      <c r="DQ153" s="7" t="n">
        <v>0.4119616092257999</v>
      </c>
      <c r="DR153" s="7" t="n">
        <v>0.6334366256774494</v>
      </c>
      <c r="DS153" s="7" t="n">
        <v>0.603395138665955</v>
      </c>
      <c r="DT153" s="7" t="n">
        <v>0.2099095450332426</v>
      </c>
      <c r="DU153" s="7" t="n">
        <v>0.4955317523484002</v>
      </c>
      <c r="DV153" s="7" t="n">
        <v>0.4828106338681656</v>
      </c>
      <c r="DW153" s="7" t="n">
        <v>0.6813283859510912</v>
      </c>
      <c r="DX153" s="7" t="n">
        <v>0.2102337137554826</v>
      </c>
      <c r="DY153" s="7" t="n">
        <v>0.2140048775283983</v>
      </c>
      <c r="DZ153" s="7" t="n">
        <v>0.5949118330128524</v>
      </c>
      <c r="EA153" s="7" t="n">
        <v>0.7247387198066892</v>
      </c>
      <c r="EB153" s="7" t="n">
        <v>0.6534828792925671</v>
      </c>
      <c r="EC153" s="7" t="n">
        <v>0.9339232626037545</v>
      </c>
      <c r="ED153" s="7" t="n">
        <v>0.4278282782171246</v>
      </c>
      <c r="EE153" s="7" t="n">
        <v>0.5886053425086155</v>
      </c>
      <c r="EF153" s="7" t="n">
        <v>0.3351113104555402</v>
      </c>
      <c r="EG153" s="7" t="n">
        <v>0.8230134993484546</v>
      </c>
      <c r="EH153" s="7" t="n">
        <v>0.4904364287184161</v>
      </c>
      <c r="EI153" s="7" t="n">
        <v>0.7385399265321315</v>
      </c>
      <c r="EJ153" s="7" t="n">
        <v>0.5770693633869122</v>
      </c>
      <c r="EK153" s="7" t="n">
        <v>0.4377348668407702</v>
      </c>
      <c r="EL153" s="7" t="n">
        <v>0.6917509109018024</v>
      </c>
      <c r="EM153" s="7" t="n">
        <v>0.6321155834835108</v>
      </c>
      <c r="EN153" s="7" t="n">
        <v>0.4698521136123555</v>
      </c>
      <c r="EO153" s="7" t="n">
        <v>0.5888486234615926</v>
      </c>
      <c r="EP153" s="7" t="n">
        <v>0.5910960905800364</v>
      </c>
      <c r="EQ153" s="7" t="n">
        <v>0.2609973834392731</v>
      </c>
      <c r="ER153" s="7" t="n">
        <v>0.4404377529862381</v>
      </c>
      <c r="ES153" s="7" t="n">
        <v>0.5757172831987314</v>
      </c>
      <c r="ET153" s="7" t="n">
        <v>0.4665121713319968</v>
      </c>
      <c r="EU153" s="7" t="n">
        <v>0.4510725103813407</v>
      </c>
      <c r="EV153" s="7" t="n">
        <v>0.5857162842825817</v>
      </c>
      <c r="EW153" s="7" t="n">
        <v>0.4627451439196261</v>
      </c>
      <c r="EX153" s="7" t="n">
        <v>1</v>
      </c>
      <c r="EY153" s="7" t="n">
        <v>0.6538381559136626</v>
      </c>
      <c r="EZ153" s="7" t="n">
        <v>0.8672744434285341</v>
      </c>
      <c r="FA153" s="7" t="n">
        <v>0.24435153965985</v>
      </c>
      <c r="FB153" s="7" t="n">
        <v>0.5987802873740775</v>
      </c>
      <c r="FC153" s="7" t="n">
        <v>0.4400445729110294</v>
      </c>
      <c r="FD153" s="7" t="n">
        <v>0.4179613968602101</v>
      </c>
      <c r="FE153" s="7" t="n">
        <v>0.5444768345480627</v>
      </c>
      <c r="FF153" s="7" t="n">
        <v>0.5947853642403469</v>
      </c>
      <c r="FG153" s="7" t="n">
        <v>0.5047159774401327</v>
      </c>
      <c r="FH153" s="7" t="n">
        <v>-0.2767555282574104</v>
      </c>
      <c r="FI153" s="7" t="n">
        <v>0.344426683408047</v>
      </c>
      <c r="FJ153" s="7" t="n">
        <v>0.3191981353630938</v>
      </c>
      <c r="FK153" s="7" t="n">
        <v>0.263511553152766</v>
      </c>
      <c r="FL153" s="7" t="n">
        <v>0.5876236419547297</v>
      </c>
      <c r="FM153" s="7" t="n">
        <v>0.2857306447530488</v>
      </c>
      <c r="FN153" s="7" t="n">
        <v>0.425324289407949</v>
      </c>
      <c r="FO153" s="7" t="n">
        <v>0.2607571182978256</v>
      </c>
      <c r="FP153" s="7" t="n">
        <v>0.3328274153498927</v>
      </c>
      <c r="FQ153" s="7" t="n">
        <v>-0.1293744899573721</v>
      </c>
      <c r="FR153" s="7" t="n">
        <v>0.1910805683506652</v>
      </c>
      <c r="FS153" s="7" t="n">
        <v>0.516669919422027</v>
      </c>
      <c r="FT153" s="7" t="n">
        <v>0.7262268712298744</v>
      </c>
      <c r="FU153" s="7" t="n">
        <v>0.6187146055459138</v>
      </c>
      <c r="FV153" s="7" t="n">
        <v>0.4348374589197663</v>
      </c>
      <c r="FW153" s="7" t="n">
        <v>-0.09133256618913461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0.7220117645068883</v>
      </c>
      <c r="D154" s="7" t="n">
        <v>0.7096459520193747</v>
      </c>
      <c r="E154" s="7" t="n">
        <v>-0.08332185080404017</v>
      </c>
      <c r="F154" s="7" t="n">
        <v>0.561990371583602</v>
      </c>
      <c r="G154" s="7" t="n">
        <v>0.086141972398001</v>
      </c>
      <c r="H154" s="7" t="n">
        <v>0.2561429746443855</v>
      </c>
      <c r="I154" s="7" t="n">
        <v>0.3773015659809881</v>
      </c>
      <c r="J154" s="7" t="n">
        <v>0.3417484815497167</v>
      </c>
      <c r="K154" s="7" t="n">
        <v>0.538923816344846</v>
      </c>
      <c r="L154" s="7" t="n">
        <v>-0.09612545813718712</v>
      </c>
      <c r="M154" s="7" t="n">
        <v>0.7680153684295514</v>
      </c>
      <c r="N154" s="7" t="n">
        <v>0.808816922960012</v>
      </c>
      <c r="O154" s="7" t="n">
        <v>0.8721504816408208</v>
      </c>
      <c r="P154" s="7" t="n">
        <v>0.4268152403419332</v>
      </c>
      <c r="Q154" s="7" t="n">
        <v>0.8566245567119609</v>
      </c>
      <c r="R154" s="7" t="n">
        <v>0.8589043405972903</v>
      </c>
      <c r="S154" s="7" t="n">
        <v>0.7256888001673325</v>
      </c>
      <c r="T154" s="7" t="n">
        <v>0.8253469284715095</v>
      </c>
      <c r="U154" s="7" t="n">
        <v>0.5387047714086609</v>
      </c>
      <c r="V154" s="7" t="n">
        <v>0.8419932913214059</v>
      </c>
      <c r="W154" s="7" t="n">
        <v>0.7949249227779134</v>
      </c>
      <c r="X154" s="7" t="n">
        <v>0.4303480406056487</v>
      </c>
      <c r="Y154" s="7" t="n">
        <v>0.3736350892478501</v>
      </c>
      <c r="Z154" s="7" t="n">
        <v>0.2138315103640926</v>
      </c>
      <c r="AA154" s="7" t="n">
        <v>0.426460479710497</v>
      </c>
      <c r="AB154" s="7" t="n">
        <v>0.01339929521074322</v>
      </c>
      <c r="AC154" s="7" t="n">
        <v>0.7593706052021403</v>
      </c>
      <c r="AD154" s="7" t="n">
        <v>0.8012520079863691</v>
      </c>
      <c r="AE154" s="7" t="n">
        <v>0.8181860546449981</v>
      </c>
      <c r="AF154" s="7" t="n">
        <v>0.4044264052339252</v>
      </c>
      <c r="AG154" s="7" t="n">
        <v>0.7849164284991846</v>
      </c>
      <c r="AH154" s="7" t="n">
        <v>0.08415710584455333</v>
      </c>
      <c r="AI154" s="7" t="n">
        <v>-0.1065919051599595</v>
      </c>
      <c r="AJ154" s="7" t="n">
        <v>0.1755206899088765</v>
      </c>
      <c r="AK154" s="7" t="n">
        <v>0.4125419553099386</v>
      </c>
      <c r="AL154" s="7" t="n">
        <v>0.7039659044900692</v>
      </c>
      <c r="AM154" s="7" t="n">
        <v>0.2118120353645074</v>
      </c>
      <c r="AN154" s="7" t="n">
        <v>0.2083541037642874</v>
      </c>
      <c r="AO154" s="7" t="n">
        <v>0.5845133382350082</v>
      </c>
      <c r="AP154" s="7" t="n">
        <v>0.4173612439570632</v>
      </c>
      <c r="AQ154" s="7" t="n">
        <v>0.95432744711009</v>
      </c>
      <c r="AR154" s="7" t="n">
        <v>0.8658800668487715</v>
      </c>
      <c r="AS154" s="7" t="n">
        <v>0.8546814338039234</v>
      </c>
      <c r="AT154" s="7" t="n">
        <v>0.7216256061742372</v>
      </c>
      <c r="AU154" s="7" t="n">
        <v>0.8285727848314115</v>
      </c>
      <c r="AV154" s="7" t="n">
        <v>0.7526312860194819</v>
      </c>
      <c r="AW154" s="7" t="n">
        <v>0.7247375724528946</v>
      </c>
      <c r="AX154" s="7" t="n">
        <v>0.4049536449499531</v>
      </c>
      <c r="AY154" s="7" t="n">
        <v>0.8412105823576469</v>
      </c>
      <c r="AZ154" s="7" t="n">
        <v>0.7625276113712994</v>
      </c>
      <c r="BA154" s="7" t="n">
        <v>0.4317520819850507</v>
      </c>
      <c r="BB154" s="7" t="n">
        <v>0.4851927304010573</v>
      </c>
      <c r="BC154" s="7" t="n">
        <v>0.3846917939576484</v>
      </c>
      <c r="BD154" s="7" t="n">
        <v>0.01125727980498734</v>
      </c>
      <c r="BE154" s="7" t="n">
        <v>0.3201505440792244</v>
      </c>
      <c r="BF154" s="7" t="n">
        <v>0.8415848401381367</v>
      </c>
      <c r="BG154" s="7" t="n">
        <v>0.6065050908518614</v>
      </c>
      <c r="BH154" s="7" t="n">
        <v>0.8197272870806768</v>
      </c>
      <c r="BI154" s="7" t="n">
        <v>0.2118119988272923</v>
      </c>
      <c r="BJ154" s="7" t="n">
        <v>0.4295423616695995</v>
      </c>
      <c r="BK154" s="7" t="n">
        <v>0.4065062041945468</v>
      </c>
      <c r="BL154" s="7" t="n">
        <v>0.3295084881300996</v>
      </c>
      <c r="BM154" s="7" t="n">
        <v>0.394904614006802</v>
      </c>
      <c r="BN154" s="7" t="n">
        <v>0.5014268392201676</v>
      </c>
      <c r="BO154" s="7" t="n">
        <v>0.6115341666902762</v>
      </c>
      <c r="BP154" s="7" t="n">
        <v>-0.2161755537220051</v>
      </c>
      <c r="BQ154" s="7" t="n">
        <v>0.1684515519843127</v>
      </c>
      <c r="BR154" s="7" t="n">
        <v>0.3862539511364179</v>
      </c>
      <c r="BS154" s="7" t="n">
        <v>0.3768810827492396</v>
      </c>
      <c r="BT154" s="7" t="n">
        <v>0.02759287377037994</v>
      </c>
      <c r="BU154" s="7" t="n">
        <v>0.792291645669447</v>
      </c>
      <c r="BV154" s="7" t="n">
        <v>0.7121112424058524</v>
      </c>
      <c r="BW154" s="7" t="n">
        <v>0.6552635266392122</v>
      </c>
      <c r="BX154" s="7" t="n">
        <v>0.6103955932783681</v>
      </c>
      <c r="BY154" s="7" t="n">
        <v>0.5334132519727559</v>
      </c>
      <c r="BZ154" s="7" t="n">
        <v>0.3337600324757676</v>
      </c>
      <c r="CA154" s="7" t="n">
        <v>0.3602366344193452</v>
      </c>
      <c r="CB154" s="7" t="n">
        <v>0.526884831999038</v>
      </c>
      <c r="CC154" s="7" t="n">
        <v>0.03822715985011037</v>
      </c>
      <c r="CD154" s="7" t="n">
        <v>0.1150241889108631</v>
      </c>
      <c r="CE154" s="7" t="n">
        <v>0.6908197405316182</v>
      </c>
      <c r="CF154" s="7" t="n">
        <v>0.952256267581326</v>
      </c>
      <c r="CG154" s="7" t="n">
        <v>0.2143085617635494</v>
      </c>
      <c r="CH154" s="7" t="n">
        <v>0.7075823537798117</v>
      </c>
      <c r="CI154" s="7" t="n">
        <v>0.09530188429321561</v>
      </c>
      <c r="CJ154" s="7" t="n">
        <v>0.4396575177660991</v>
      </c>
      <c r="CK154" s="7" t="n">
        <v>0.8290670317017862</v>
      </c>
      <c r="CL154" s="7" t="n">
        <v>0.8513054143089653</v>
      </c>
      <c r="CM154" s="7" t="n">
        <v>0.4380069814982015</v>
      </c>
      <c r="CN154" s="7" t="n">
        <v>-0.243917581479504</v>
      </c>
      <c r="CO154" s="7" t="n">
        <v>0.4061495550162248</v>
      </c>
      <c r="CP154" s="7" t="n">
        <v>0.2900924694676018</v>
      </c>
      <c r="CQ154" s="7" t="n">
        <v>0.6327690453600915</v>
      </c>
      <c r="CR154" s="7" t="n">
        <v>0.462670016139165</v>
      </c>
      <c r="CS154" s="7" t="n">
        <v>0.5641654126736965</v>
      </c>
      <c r="CT154" s="7" t="n">
        <v>0.804028745825862</v>
      </c>
      <c r="CU154" s="7" t="n">
        <v>0.06563215919467934</v>
      </c>
      <c r="CV154" s="7" t="n">
        <v>0.5175611941124686</v>
      </c>
      <c r="CW154" s="7" t="n">
        <v>0.6160052975779747</v>
      </c>
      <c r="CX154" s="7" t="n">
        <v>0.1172899760475718</v>
      </c>
      <c r="CY154" s="7" t="n">
        <v>-0.1225260600705411</v>
      </c>
      <c r="CZ154" s="7" t="n">
        <v>0.5254034788641611</v>
      </c>
      <c r="DA154" s="7" t="n">
        <v>0.3056117914387451</v>
      </c>
      <c r="DB154" s="7" t="n">
        <v>0.7643575230013135</v>
      </c>
      <c r="DC154" s="7" t="n">
        <v>0.8320936529344366</v>
      </c>
      <c r="DD154" s="7" t="n">
        <v>0.864841454566656</v>
      </c>
      <c r="DE154" s="7" t="n">
        <v>0.2288678355726507</v>
      </c>
      <c r="DF154" s="7" t="n">
        <v>0.5738020413150984</v>
      </c>
      <c r="DG154" s="7" t="n">
        <v>0.4150874593452303</v>
      </c>
      <c r="DH154" s="7" t="n">
        <v>0.7678660858891136</v>
      </c>
      <c r="DI154" s="7" t="n">
        <v>0.8552809381486151</v>
      </c>
      <c r="DJ154" s="7" t="n">
        <v>0.760358769257426</v>
      </c>
      <c r="DK154" s="7" t="n">
        <v>0.2437151633373893</v>
      </c>
      <c r="DL154" s="7" t="n">
        <v>0.6540918679591321</v>
      </c>
      <c r="DM154" s="7" t="n">
        <v>0.05653978961001134</v>
      </c>
      <c r="DN154" s="7" t="n">
        <v>0.7445751980900386</v>
      </c>
      <c r="DO154" s="7" t="n">
        <v>0.8628373449070946</v>
      </c>
      <c r="DP154" s="7" t="n">
        <v>0.4472827419438404</v>
      </c>
      <c r="DQ154" s="7" t="n">
        <v>0.4878454793803504</v>
      </c>
      <c r="DR154" s="7" t="n">
        <v>0.9258807228528182</v>
      </c>
      <c r="DS154" s="7" t="n">
        <v>0.7983990314860888</v>
      </c>
      <c r="DT154" s="7" t="n">
        <v>0.372696460333632</v>
      </c>
      <c r="DU154" s="7" t="n">
        <v>0.4575667943380118</v>
      </c>
      <c r="DV154" s="7" t="n">
        <v>0.8172087694636657</v>
      </c>
      <c r="DW154" s="7" t="n">
        <v>0.9610448077440196</v>
      </c>
      <c r="DX154" s="7" t="n">
        <v>0.3765969208114131</v>
      </c>
      <c r="DY154" s="7" t="n">
        <v>0.4294550517740903</v>
      </c>
      <c r="DZ154" s="7" t="n">
        <v>0.8622812437244599</v>
      </c>
      <c r="EA154" s="7" t="n">
        <v>0.8434620590438141</v>
      </c>
      <c r="EB154" s="7" t="n">
        <v>0.7464905533114473</v>
      </c>
      <c r="EC154" s="7" t="n">
        <v>0.628730615615599</v>
      </c>
      <c r="ED154" s="7" t="n">
        <v>0.6610824553154087</v>
      </c>
      <c r="EE154" s="7" t="n">
        <v>0.5617726114113006</v>
      </c>
      <c r="EF154" s="7" t="n">
        <v>0.3298929197999284</v>
      </c>
      <c r="EG154" s="7" t="n">
        <v>0.5762013237319472</v>
      </c>
      <c r="EH154" s="7" t="n">
        <v>0.7278406852233957</v>
      </c>
      <c r="EI154" s="7" t="n">
        <v>0.8003439989411585</v>
      </c>
      <c r="EJ154" s="7" t="n">
        <v>0.4253731612199114</v>
      </c>
      <c r="EK154" s="7" t="n">
        <v>0.3068709486299752</v>
      </c>
      <c r="EL154" s="7" t="n">
        <v>0.4405725850826006</v>
      </c>
      <c r="EM154" s="7" t="n">
        <v>0.6353316647818462</v>
      </c>
      <c r="EN154" s="7" t="n">
        <v>0.717329425340853</v>
      </c>
      <c r="EO154" s="7" t="n">
        <v>0.8681244956797077</v>
      </c>
      <c r="EP154" s="7" t="n">
        <v>0.8771996673314848</v>
      </c>
      <c r="EQ154" s="7" t="n">
        <v>0.5033450110533271</v>
      </c>
      <c r="ER154" s="7" t="n">
        <v>0.5414504608573105</v>
      </c>
      <c r="ES154" s="7" t="n">
        <v>0.843933333698991</v>
      </c>
      <c r="ET154" s="7" t="n">
        <v>0.767721659549899</v>
      </c>
      <c r="EU154" s="7" t="n">
        <v>0.7035283669967434</v>
      </c>
      <c r="EV154" s="7" t="n">
        <v>0.858463149186958</v>
      </c>
      <c r="EW154" s="7" t="n">
        <v>0.6615918993864147</v>
      </c>
      <c r="EX154" s="7" t="n">
        <v>0.6538381559136626</v>
      </c>
      <c r="EY154" s="7" t="n">
        <v>1</v>
      </c>
      <c r="EZ154" s="7" t="n">
        <v>0.5890640008440922</v>
      </c>
      <c r="FA154" s="7" t="n">
        <v>0.398327036635381</v>
      </c>
      <c r="FB154" s="7" t="n">
        <v>0.8792954581113018</v>
      </c>
      <c r="FC154" s="7" t="n">
        <v>0.349770116092558</v>
      </c>
      <c r="FD154" s="7" t="n">
        <v>0.2586466505657183</v>
      </c>
      <c r="FE154" s="7" t="n">
        <v>0.4374289151378443</v>
      </c>
      <c r="FF154" s="7" t="n">
        <v>0.8829439015544963</v>
      </c>
      <c r="FG154" s="7" t="n">
        <v>0.6948058666709978</v>
      </c>
      <c r="FH154" s="7" t="n">
        <v>-0.220288347728794</v>
      </c>
      <c r="FI154" s="7" t="n">
        <v>0.3824699064234604</v>
      </c>
      <c r="FJ154" s="7" t="n">
        <v>0.3347117760491035</v>
      </c>
      <c r="FK154" s="7" t="n">
        <v>0.4896922285788333</v>
      </c>
      <c r="FL154" s="7" t="n">
        <v>0.8780176545172742</v>
      </c>
      <c r="FM154" s="7" t="n">
        <v>0.07365732476217007</v>
      </c>
      <c r="FN154" s="7" t="n">
        <v>0.2907717359824203</v>
      </c>
      <c r="FO154" s="7" t="n">
        <v>0.5155227374225427</v>
      </c>
      <c r="FP154" s="7" t="n">
        <v>0.3406520758814561</v>
      </c>
      <c r="FQ154" s="7" t="n">
        <v>-0.1327466584443219</v>
      </c>
      <c r="FR154" s="7" t="n">
        <v>0.3235628404530881</v>
      </c>
      <c r="FS154" s="7" t="n">
        <v>0.7172073339465679</v>
      </c>
      <c r="FT154" s="7" t="n">
        <v>0.5484563519900887</v>
      </c>
      <c r="FU154" s="7" t="n">
        <v>0.8466146068618886</v>
      </c>
      <c r="FV154" s="7" t="n">
        <v>0.4305393093287136</v>
      </c>
      <c r="FW154" s="7" t="n">
        <v>-0.0419685791167142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0.6521909905104224</v>
      </c>
      <c r="D155" s="7" t="n">
        <v>0.6845943865983101</v>
      </c>
      <c r="E155" s="7" t="n">
        <v>0.1773078597069584</v>
      </c>
      <c r="F155" s="7" t="n">
        <v>0.5564470087298913</v>
      </c>
      <c r="G155" s="7" t="n">
        <v>0.1416729959547022</v>
      </c>
      <c r="H155" s="7" t="n">
        <v>0.250005887264401</v>
      </c>
      <c r="I155" s="7" t="n">
        <v>0.6181603099633951</v>
      </c>
      <c r="J155" s="7" t="n">
        <v>0.5958217600645008</v>
      </c>
      <c r="K155" s="7" t="n">
        <v>0.524485101535297</v>
      </c>
      <c r="L155" s="7" t="n">
        <v>0.1805013777281683</v>
      </c>
      <c r="M155" s="7" t="n">
        <v>0.7203676289904664</v>
      </c>
      <c r="N155" s="7" t="n">
        <v>0.7680878998008868</v>
      </c>
      <c r="O155" s="7" t="n">
        <v>0.5210680963933776</v>
      </c>
      <c r="P155" s="7" t="n">
        <v>0.3807383275112154</v>
      </c>
      <c r="Q155" s="7" t="n">
        <v>0.5124049946044177</v>
      </c>
      <c r="R155" s="7" t="n">
        <v>0.5461362178235701</v>
      </c>
      <c r="S155" s="7" t="n">
        <v>0.6899488227552955</v>
      </c>
      <c r="T155" s="7" t="n">
        <v>0.4864423548340933</v>
      </c>
      <c r="U155" s="7" t="n">
        <v>0.6911367806858826</v>
      </c>
      <c r="V155" s="7" t="n">
        <v>0.5605012396161152</v>
      </c>
      <c r="W155" s="7" t="n">
        <v>0.5155295013698635</v>
      </c>
      <c r="X155" s="7" t="n">
        <v>0.7017531476368245</v>
      </c>
      <c r="Y155" s="7" t="n">
        <v>0.7612566078264255</v>
      </c>
      <c r="Z155" s="7" t="n">
        <v>0.1922322304823591</v>
      </c>
      <c r="AA155" s="7" t="n">
        <v>0.7116512266585634</v>
      </c>
      <c r="AB155" s="7" t="n">
        <v>0.2705766898144972</v>
      </c>
      <c r="AC155" s="7" t="n">
        <v>0.6447540144633148</v>
      </c>
      <c r="AD155" s="7" t="n">
        <v>0.7064489099949949</v>
      </c>
      <c r="AE155" s="7" t="n">
        <v>0.7492388026596851</v>
      </c>
      <c r="AF155" s="7" t="n">
        <v>0.4695488162151319</v>
      </c>
      <c r="AG155" s="7" t="n">
        <v>0.7199813516580915</v>
      </c>
      <c r="AH155" s="7" t="n">
        <v>0.3107800152047504</v>
      </c>
      <c r="AI155" s="7" t="n">
        <v>0.1635955337072937</v>
      </c>
      <c r="AJ155" s="7" t="n">
        <v>0.2054017316763603</v>
      </c>
      <c r="AK155" s="7" t="n">
        <v>0.4817111836839307</v>
      </c>
      <c r="AL155" s="7" t="n">
        <v>0.3820565254828702</v>
      </c>
      <c r="AM155" s="7" t="n">
        <v>0.3205336704117411</v>
      </c>
      <c r="AN155" s="7" t="n">
        <v>0.5545751068243002</v>
      </c>
      <c r="AO155" s="7" t="n">
        <v>0.8595807930084255</v>
      </c>
      <c r="AP155" s="7" t="n">
        <v>0.4785584024750381</v>
      </c>
      <c r="AQ155" s="7" t="n">
        <v>0.5549277139438478</v>
      </c>
      <c r="AR155" s="7" t="n">
        <v>0.7735592856111706</v>
      </c>
      <c r="AS155" s="7" t="n">
        <v>0.746942371436578</v>
      </c>
      <c r="AT155" s="7" t="n">
        <v>0.5556557500906718</v>
      </c>
      <c r="AU155" s="7" t="n">
        <v>0.6992529960932424</v>
      </c>
      <c r="AV155" s="7" t="n">
        <v>0.594254361005787</v>
      </c>
      <c r="AW155" s="7" t="n">
        <v>0.5826933820740384</v>
      </c>
      <c r="AX155" s="7" t="n">
        <v>0.4600587917215201</v>
      </c>
      <c r="AY155" s="7" t="n">
        <v>0.7354452801885409</v>
      </c>
      <c r="AZ155" s="7" t="n">
        <v>0.4130828471862337</v>
      </c>
      <c r="BA155" s="7" t="n">
        <v>0.6956572960727205</v>
      </c>
      <c r="BB155" s="7" t="n">
        <v>0.4676967968364605</v>
      </c>
      <c r="BC155" s="7" t="n">
        <v>0.4378251928185909</v>
      </c>
      <c r="BD155" s="7" t="n">
        <v>0.2159372606609177</v>
      </c>
      <c r="BE155" s="7" t="n">
        <v>0.4438030685151117</v>
      </c>
      <c r="BF155" s="7" t="n">
        <v>0.7239037007408672</v>
      </c>
      <c r="BG155" s="7" t="n">
        <v>0.9260296682001065</v>
      </c>
      <c r="BH155" s="7" t="n">
        <v>0.6648863076235713</v>
      </c>
      <c r="BI155" s="7" t="n">
        <v>0.320533746500408</v>
      </c>
      <c r="BJ155" s="7" t="n">
        <v>0.4218425915540627</v>
      </c>
      <c r="BK155" s="7" t="n">
        <v>0.2002341186380284</v>
      </c>
      <c r="BL155" s="7" t="n">
        <v>0.1392356919146789</v>
      </c>
      <c r="BM155" s="7" t="n">
        <v>0.1761234147702922</v>
      </c>
      <c r="BN155" s="7" t="n">
        <v>0.4628573763631519</v>
      </c>
      <c r="BO155" s="7" t="n">
        <v>0.9862197712200663</v>
      </c>
      <c r="BP155" s="7" t="n">
        <v>-0.145087143358336</v>
      </c>
      <c r="BQ155" s="7" t="n">
        <v>0.125285987994412</v>
      </c>
      <c r="BR155" s="7" t="n">
        <v>0.3358688667666964</v>
      </c>
      <c r="BS155" s="7" t="n">
        <v>0.4081249025669806</v>
      </c>
      <c r="BT155" s="7" t="n">
        <v>0.303106536215039</v>
      </c>
      <c r="BU155" s="7" t="n">
        <v>0.7296300947749648</v>
      </c>
      <c r="BV155" s="7" t="n">
        <v>0.6445830645463583</v>
      </c>
      <c r="BW155" s="7" t="n">
        <v>0.690235135244978</v>
      </c>
      <c r="BX155" s="7" t="n">
        <v>0.6663252034085638</v>
      </c>
      <c r="BY155" s="7" t="n">
        <v>0.261950902187722</v>
      </c>
      <c r="BZ155" s="7" t="n">
        <v>0.5379996718468941</v>
      </c>
      <c r="CA155" s="7" t="n">
        <v>0.4173989969443016</v>
      </c>
      <c r="CB155" s="7" t="n">
        <v>0.8579424383100136</v>
      </c>
      <c r="CC155" s="7" t="n">
        <v>0.2020578323589703</v>
      </c>
      <c r="CD155" s="7" t="n">
        <v>0.3010427703535104</v>
      </c>
      <c r="CE155" s="7" t="n">
        <v>0.3897006063289657</v>
      </c>
      <c r="CF155" s="7" t="n">
        <v>0.5676060742453373</v>
      </c>
      <c r="CG155" s="7" t="n">
        <v>0.2173122042773645</v>
      </c>
      <c r="CH155" s="7" t="n">
        <v>0.4041207796502781</v>
      </c>
      <c r="CI155" s="7" t="n">
        <v>0.3214324348674021</v>
      </c>
      <c r="CJ155" s="7" t="n">
        <v>0.7094674975509926</v>
      </c>
      <c r="CK155" s="7" t="n">
        <v>0.4628232447665463</v>
      </c>
      <c r="CL155" s="7" t="n">
        <v>0.5233928393893965</v>
      </c>
      <c r="CM155" s="7" t="n">
        <v>0.5035441359882196</v>
      </c>
      <c r="CN155" s="7" t="n">
        <v>-0.1029785772782453</v>
      </c>
      <c r="CO155" s="7" t="n">
        <v>0.4571969275879512</v>
      </c>
      <c r="CP155" s="7" t="n">
        <v>0.1503634900912534</v>
      </c>
      <c r="CQ155" s="7" t="n">
        <v>0.3152629722059317</v>
      </c>
      <c r="CR155" s="7" t="n">
        <v>0.2913366413725852</v>
      </c>
      <c r="CS155" s="7" t="n">
        <v>0.304092660751437</v>
      </c>
      <c r="CT155" s="7" t="n">
        <v>0.7156333831853496</v>
      </c>
      <c r="CU155" s="7" t="n">
        <v>0.2513686951826475</v>
      </c>
      <c r="CV155" s="7" t="n">
        <v>0.2533703349656029</v>
      </c>
      <c r="CW155" s="7" t="n">
        <v>0.9855777061524342</v>
      </c>
      <c r="CX155" s="7" t="n">
        <v>0.1959855719338851</v>
      </c>
      <c r="CY155" s="7" t="n">
        <v>-0.06792085383733699</v>
      </c>
      <c r="CZ155" s="7" t="n">
        <v>0.5983612112322171</v>
      </c>
      <c r="DA155" s="7" t="n">
        <v>0.1182695660057228</v>
      </c>
      <c r="DB155" s="7" t="n">
        <v>0.4266869611674882</v>
      </c>
      <c r="DC155" s="7" t="n">
        <v>0.4605169255021813</v>
      </c>
      <c r="DD155" s="7" t="n">
        <v>0.5332267491825755</v>
      </c>
      <c r="DE155" s="7" t="n">
        <v>0.1943180793170186</v>
      </c>
      <c r="DF155" s="7" t="n">
        <v>0.6681078684650318</v>
      </c>
      <c r="DG155" s="7" t="n">
        <v>0.5025754578611833</v>
      </c>
      <c r="DH155" s="7" t="n">
        <v>0.4239180978606687</v>
      </c>
      <c r="DI155" s="7" t="n">
        <v>0.6028663196711137</v>
      </c>
      <c r="DJ155" s="7" t="n">
        <v>0.5170859120185273</v>
      </c>
      <c r="DK155" s="7" t="n">
        <v>0.4532792887547687</v>
      </c>
      <c r="DL155" s="7" t="n">
        <v>0.3338915294834582</v>
      </c>
      <c r="DM155" s="7" t="n">
        <v>0.3230555023170216</v>
      </c>
      <c r="DN155" s="7" t="n">
        <v>0.3992922534404236</v>
      </c>
      <c r="DO155" s="7" t="n">
        <v>0.5808326022323571</v>
      </c>
      <c r="DP155" s="7" t="n">
        <v>0.4727251173500424</v>
      </c>
      <c r="DQ155" s="7" t="n">
        <v>0.4566927279621066</v>
      </c>
      <c r="DR155" s="7" t="n">
        <v>0.5441257045858687</v>
      </c>
      <c r="DS155" s="7" t="n">
        <v>0.5813362158421087</v>
      </c>
      <c r="DT155" s="7" t="n">
        <v>0.1825944904048981</v>
      </c>
      <c r="DU155" s="7" t="n">
        <v>0.5284730925058331</v>
      </c>
      <c r="DV155" s="7" t="n">
        <v>0.4402032453857482</v>
      </c>
      <c r="DW155" s="7" t="n">
        <v>0.6049253690485914</v>
      </c>
      <c r="DX155" s="7" t="n">
        <v>0.1587900204489702</v>
      </c>
      <c r="DY155" s="7" t="n">
        <v>0.1867821578077075</v>
      </c>
      <c r="DZ155" s="7" t="n">
        <v>0.5329875977768229</v>
      </c>
      <c r="EA155" s="7" t="n">
        <v>0.6290058785324719</v>
      </c>
      <c r="EB155" s="7" t="n">
        <v>0.606973720389229</v>
      </c>
      <c r="EC155" s="7" t="n">
        <v>0.9615401990125161</v>
      </c>
      <c r="ED155" s="7" t="n">
        <v>0.3819493845360302</v>
      </c>
      <c r="EE155" s="7" t="n">
        <v>0.5427427364673777</v>
      </c>
      <c r="EF155" s="7" t="n">
        <v>0.4150743014272893</v>
      </c>
      <c r="EG155" s="7" t="n">
        <v>0.6834204868132292</v>
      </c>
      <c r="EH155" s="7" t="n">
        <v>0.4271597721367593</v>
      </c>
      <c r="EI155" s="7" t="n">
        <v>0.64131059579226</v>
      </c>
      <c r="EJ155" s="7" t="n">
        <v>0.7025687927277641</v>
      </c>
      <c r="EK155" s="7" t="n">
        <v>0.4037074504020147</v>
      </c>
      <c r="EL155" s="7" t="n">
        <v>0.5712417611079059</v>
      </c>
      <c r="EM155" s="7" t="n">
        <v>0.5189523809870968</v>
      </c>
      <c r="EN155" s="7" t="n">
        <v>0.3717548211290865</v>
      </c>
      <c r="EO155" s="7" t="n">
        <v>0.5280622008462857</v>
      </c>
      <c r="EP155" s="7" t="n">
        <v>0.5392676162128335</v>
      </c>
      <c r="EQ155" s="7" t="n">
        <v>0.2206725584172579</v>
      </c>
      <c r="ER155" s="7" t="n">
        <v>0.4555170695901425</v>
      </c>
      <c r="ES155" s="7" t="n">
        <v>0.4982965541328722</v>
      </c>
      <c r="ET155" s="7" t="n">
        <v>0.3877362357970276</v>
      </c>
      <c r="EU155" s="7" t="n">
        <v>0.3716086696176961</v>
      </c>
      <c r="EV155" s="7" t="n">
        <v>0.5327339259969195</v>
      </c>
      <c r="EW155" s="7" t="n">
        <v>0.4272049182498047</v>
      </c>
      <c r="EX155" s="7" t="n">
        <v>0.8672744434285341</v>
      </c>
      <c r="EY155" s="7" t="n">
        <v>0.5890640008440922</v>
      </c>
      <c r="EZ155" s="7" t="n">
        <v>1</v>
      </c>
      <c r="FA155" s="7" t="n">
        <v>0.1660610484235283</v>
      </c>
      <c r="FB155" s="7" t="n">
        <v>0.5492509656964262</v>
      </c>
      <c r="FC155" s="7" t="n">
        <v>0.4733700490336282</v>
      </c>
      <c r="FD155" s="7" t="n">
        <v>0.5734297831529898</v>
      </c>
      <c r="FE155" s="7" t="n">
        <v>0.6172439271630905</v>
      </c>
      <c r="FF155" s="7" t="n">
        <v>0.5469416646772589</v>
      </c>
      <c r="FG155" s="7" t="n">
        <v>0.5397568796108964</v>
      </c>
      <c r="FH155" s="7" t="n">
        <v>-0.1487251867579314</v>
      </c>
      <c r="FI155" s="7" t="n">
        <v>0.3870667119277346</v>
      </c>
      <c r="FJ155" s="7" t="n">
        <v>0.2707961465867322</v>
      </c>
      <c r="FK155" s="7" t="n">
        <v>0.218013942376154</v>
      </c>
      <c r="FL155" s="7" t="n">
        <v>0.5347862505484487</v>
      </c>
      <c r="FM155" s="7" t="n">
        <v>0.3580501389161614</v>
      </c>
      <c r="FN155" s="7" t="n">
        <v>0.3879305474385368</v>
      </c>
      <c r="FO155" s="7" t="n">
        <v>0.2357650792242995</v>
      </c>
      <c r="FP155" s="7" t="n">
        <v>0.2711937122273316</v>
      </c>
      <c r="FQ155" s="7" t="n">
        <v>0.01112475695400909</v>
      </c>
      <c r="FR155" s="7" t="n">
        <v>0.1785979296547292</v>
      </c>
      <c r="FS155" s="7" t="n">
        <v>0.474409595370121</v>
      </c>
      <c r="FT155" s="7" t="n">
        <v>0.6179142715649767</v>
      </c>
      <c r="FU155" s="7" t="n">
        <v>0.5766436633426245</v>
      </c>
      <c r="FV155" s="7" t="n">
        <v>0.4745699734262208</v>
      </c>
      <c r="FW155" s="7" t="n">
        <v>0.04973145518143916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0.5099905724871683</v>
      </c>
      <c r="D156" s="7" t="n">
        <v>0.2998360826476427</v>
      </c>
      <c r="E156" s="7" t="n">
        <v>-0.02329377272882819</v>
      </c>
      <c r="F156" s="7" t="n">
        <v>0.2070281855327785</v>
      </c>
      <c r="G156" s="7" t="n">
        <v>-0.04284257963390354</v>
      </c>
      <c r="H156" s="7" t="n">
        <v>0.2856276181242627</v>
      </c>
      <c r="I156" s="7" t="n">
        <v>0.105655597107025</v>
      </c>
      <c r="J156" s="7" t="n">
        <v>0.03424656044078146</v>
      </c>
      <c r="K156" s="7" t="n">
        <v>0.3584550761405659</v>
      </c>
      <c r="L156" s="7" t="n">
        <v>0.01445851443812143</v>
      </c>
      <c r="M156" s="7" t="n">
        <v>0.2661900258901944</v>
      </c>
      <c r="N156" s="7" t="n">
        <v>0.3962863174686271</v>
      </c>
      <c r="O156" s="7" t="n">
        <v>0.404879576798808</v>
      </c>
      <c r="P156" s="7" t="n">
        <v>0.3055861019043394</v>
      </c>
      <c r="Q156" s="7" t="n">
        <v>0.2589825124887897</v>
      </c>
      <c r="R156" s="7" t="n">
        <v>0.436038992847702</v>
      </c>
      <c r="S156" s="7" t="n">
        <v>0.5740939907831918</v>
      </c>
      <c r="T156" s="7" t="n">
        <v>0.4942463219382897</v>
      </c>
      <c r="U156" s="7" t="n">
        <v>0.5015443077343034</v>
      </c>
      <c r="V156" s="7" t="n">
        <v>0.5688777299915307</v>
      </c>
      <c r="W156" s="7" t="n">
        <v>0.655153163694386</v>
      </c>
      <c r="X156" s="7" t="n">
        <v>0.07164489785527089</v>
      </c>
      <c r="Y156" s="7" t="n">
        <v>0.1505949077060224</v>
      </c>
      <c r="Z156" s="7" t="n">
        <v>0.2581077752906031</v>
      </c>
      <c r="AA156" s="7" t="n">
        <v>0.03854867722987559</v>
      </c>
      <c r="AB156" s="7" t="n">
        <v>0.04161110763915985</v>
      </c>
      <c r="AC156" s="7" t="n">
        <v>0.712604498678185</v>
      </c>
      <c r="AD156" s="7" t="n">
        <v>0.6150690198436009</v>
      </c>
      <c r="AE156" s="7" t="n">
        <v>0.4121459207397017</v>
      </c>
      <c r="AF156" s="7" t="n">
        <v>0.2619217633188209</v>
      </c>
      <c r="AG156" s="7" t="n">
        <v>0.1663162850198194</v>
      </c>
      <c r="AH156" s="7" t="n">
        <v>0.1427632457237644</v>
      </c>
      <c r="AI156" s="7" t="n">
        <v>-0.1511563364065604</v>
      </c>
      <c r="AJ156" s="7" t="n">
        <v>0.2487273799843256</v>
      </c>
      <c r="AK156" s="7" t="n">
        <v>0.3029545746867066</v>
      </c>
      <c r="AL156" s="7" t="n">
        <v>0.3588364935327326</v>
      </c>
      <c r="AM156" s="7" t="n">
        <v>0.2349172721418731</v>
      </c>
      <c r="AN156" s="7" t="n">
        <v>0.1326921823250228</v>
      </c>
      <c r="AO156" s="7" t="n">
        <v>0.3855224365572557</v>
      </c>
      <c r="AP156" s="7" t="n">
        <v>0.2887703876734716</v>
      </c>
      <c r="AQ156" s="7" t="n">
        <v>0.4189914360685984</v>
      </c>
      <c r="AR156" s="7" t="n">
        <v>0.4475034808606075</v>
      </c>
      <c r="AS156" s="7" t="n">
        <v>0.3529134809825704</v>
      </c>
      <c r="AT156" s="7" t="n">
        <v>0.7632492026441899</v>
      </c>
      <c r="AU156" s="7" t="n">
        <v>0.2375353546525697</v>
      </c>
      <c r="AV156" s="7" t="n">
        <v>0.06833163766241132</v>
      </c>
      <c r="AW156" s="7" t="n">
        <v>0.7478734904051754</v>
      </c>
      <c r="AX156" s="7" t="n">
        <v>0.2318224092329423</v>
      </c>
      <c r="AY156" s="7" t="n">
        <v>0.2586984341622457</v>
      </c>
      <c r="AZ156" s="7" t="n">
        <v>0.3928103443904361</v>
      </c>
      <c r="BA156" s="7" t="n">
        <v>0.05245219422707521</v>
      </c>
      <c r="BB156" s="7" t="n">
        <v>0.2683500630499808</v>
      </c>
      <c r="BC156" s="7" t="n">
        <v>0.3592573350374513</v>
      </c>
      <c r="BD156" s="7" t="n">
        <v>0.04674549919396743</v>
      </c>
      <c r="BE156" s="7" t="n">
        <v>0.1909113622183896</v>
      </c>
      <c r="BF156" s="7" t="n">
        <v>0.2868623072992952</v>
      </c>
      <c r="BG156" s="7" t="n">
        <v>0.3265833153918783</v>
      </c>
      <c r="BH156" s="7" t="n">
        <v>0.2161449276874468</v>
      </c>
      <c r="BI156" s="7" t="n">
        <v>0.2349169831996638</v>
      </c>
      <c r="BJ156" s="7" t="n">
        <v>0.1989932753303829</v>
      </c>
      <c r="BK156" s="7" t="n">
        <v>0.9778363115182416</v>
      </c>
      <c r="BL156" s="7" t="n">
        <v>0.6155083072071854</v>
      </c>
      <c r="BM156" s="7" t="n">
        <v>0.9664533756235039</v>
      </c>
      <c r="BN156" s="7" t="n">
        <v>0.3184442811944056</v>
      </c>
      <c r="BO156" s="7" t="n">
        <v>0.2228314168054516</v>
      </c>
      <c r="BP156" s="7" t="n">
        <v>-0.1177183155847278</v>
      </c>
      <c r="BQ156" s="7" t="n">
        <v>0.2716814199772732</v>
      </c>
      <c r="BR156" s="7" t="n">
        <v>0.4607570919954224</v>
      </c>
      <c r="BS156" s="7" t="n">
        <v>0.312822233805638</v>
      </c>
      <c r="BT156" s="7" t="n">
        <v>0.06088384907782049</v>
      </c>
      <c r="BU156" s="7" t="n">
        <v>0.3059635619962569</v>
      </c>
      <c r="BV156" s="7" t="n">
        <v>0.07552091713809179</v>
      </c>
      <c r="BW156" s="7" t="n">
        <v>0.1652345272485975</v>
      </c>
      <c r="BX156" s="7" t="n">
        <v>0.4895220782299608</v>
      </c>
      <c r="BY156" s="7" t="n">
        <v>0.7044150888623365</v>
      </c>
      <c r="BZ156" s="7" t="n">
        <v>0.4751208809919846</v>
      </c>
      <c r="CA156" s="7" t="n">
        <v>0.2702437872428333</v>
      </c>
      <c r="CB156" s="7" t="n">
        <v>0.1700996354503889</v>
      </c>
      <c r="CC156" s="7" t="n">
        <v>0.2118523355024845</v>
      </c>
      <c r="CD156" s="7" t="n">
        <v>0.1233315549410212</v>
      </c>
      <c r="CE156" s="7" t="n">
        <v>0.6675226251314754</v>
      </c>
      <c r="CF156" s="7" t="n">
        <v>0.3037794511060676</v>
      </c>
      <c r="CG156" s="7" t="n">
        <v>0.3017688655823153</v>
      </c>
      <c r="CH156" s="7" t="n">
        <v>0.4742212595397671</v>
      </c>
      <c r="CI156" s="7" t="n">
        <v>0.1660975892955895</v>
      </c>
      <c r="CJ156" s="7" t="n">
        <v>0.08425319676953472</v>
      </c>
      <c r="CK156" s="7" t="n">
        <v>0.3772708886741348</v>
      </c>
      <c r="CL156" s="7" t="n">
        <v>0.650076904225671</v>
      </c>
      <c r="CM156" s="7" t="n">
        <v>0.2471132872906562</v>
      </c>
      <c r="CN156" s="7" t="n">
        <v>-0.1811406526132338</v>
      </c>
      <c r="CO156" s="7" t="n">
        <v>0.2665441159208455</v>
      </c>
      <c r="CP156" s="7" t="n">
        <v>0.6598450866726153</v>
      </c>
      <c r="CQ156" s="7" t="n">
        <v>0.5563339656079718</v>
      </c>
      <c r="CR156" s="7" t="n">
        <v>0.5599306155658178</v>
      </c>
      <c r="CS156" s="7" t="n">
        <v>0.6659518222202714</v>
      </c>
      <c r="CT156" s="7" t="n">
        <v>0.5896092122619871</v>
      </c>
      <c r="CU156" s="7" t="n">
        <v>0.07557667268660166</v>
      </c>
      <c r="CV156" s="7" t="n">
        <v>0.7363011615437489</v>
      </c>
      <c r="CW156" s="7" t="n">
        <v>0.2250444665455545</v>
      </c>
      <c r="CX156" s="7" t="n">
        <v>0.3253548102614677</v>
      </c>
      <c r="CY156" s="7" t="n">
        <v>-0.07749190479544898</v>
      </c>
      <c r="CZ156" s="7" t="n">
        <v>0.2860534574414585</v>
      </c>
      <c r="DA156" s="7" t="n">
        <v>0.9577105938896733</v>
      </c>
      <c r="DB156" s="7" t="n">
        <v>0.4076382080337827</v>
      </c>
      <c r="DC156" s="7" t="n">
        <v>0.1903736023999021</v>
      </c>
      <c r="DD156" s="7" t="n">
        <v>0.1986155318293426</v>
      </c>
      <c r="DE156" s="7" t="n">
        <v>0.1944281769019325</v>
      </c>
      <c r="DF156" s="7" t="n">
        <v>0.4767609163442262</v>
      </c>
      <c r="DG156" s="7" t="n">
        <v>0.1792396673111648</v>
      </c>
      <c r="DH156" s="7" t="n">
        <v>0.2147226376810747</v>
      </c>
      <c r="DI156" s="7" t="n">
        <v>0.5989715516520843</v>
      </c>
      <c r="DJ156" s="7" t="n">
        <v>0.5351511433912248</v>
      </c>
      <c r="DK156" s="7" t="n">
        <v>-0.01737809852970944</v>
      </c>
      <c r="DL156" s="7" t="n">
        <v>0.663594270695579</v>
      </c>
      <c r="DM156" s="7" t="n">
        <v>0.1084557275627863</v>
      </c>
      <c r="DN156" s="7" t="n">
        <v>0.4174413184678363</v>
      </c>
      <c r="DO156" s="7" t="n">
        <v>0.2820349797924577</v>
      </c>
      <c r="DP156" s="7" t="n">
        <v>0.1839217798842613</v>
      </c>
      <c r="DQ156" s="7" t="n">
        <v>0.2743741982250951</v>
      </c>
      <c r="DR156" s="7" t="n">
        <v>0.2546188435647755</v>
      </c>
      <c r="DS156" s="7" t="n">
        <v>0.4054320444665625</v>
      </c>
      <c r="DT156" s="7" t="n">
        <v>0.6465864792905325</v>
      </c>
      <c r="DU156" s="7" t="n">
        <v>0.2417518826404947</v>
      </c>
      <c r="DV156" s="7" t="n">
        <v>0.4732364340953973</v>
      </c>
      <c r="DW156" s="7" t="n">
        <v>0.3119158870679094</v>
      </c>
      <c r="DX156" s="7" t="n">
        <v>0.9771116164905053</v>
      </c>
      <c r="DY156" s="7" t="n">
        <v>0.6149509030326026</v>
      </c>
      <c r="DZ156" s="7" t="n">
        <v>0.4569755716104612</v>
      </c>
      <c r="EA156" s="7" t="n">
        <v>0.2050042004994395</v>
      </c>
      <c r="EB156" s="7" t="n">
        <v>0.3989840800642012</v>
      </c>
      <c r="EC156" s="7" t="n">
        <v>0.2505801456807254</v>
      </c>
      <c r="ED156" s="7" t="n">
        <v>0.209653366075976</v>
      </c>
      <c r="EE156" s="7" t="n">
        <v>0.3700711610121339</v>
      </c>
      <c r="EF156" s="7" t="n">
        <v>0.4317415855644612</v>
      </c>
      <c r="EG156" s="7" t="n">
        <v>0.3778193396236341</v>
      </c>
      <c r="EH156" s="7" t="n">
        <v>0.2211435723344271</v>
      </c>
      <c r="EI156" s="7" t="n">
        <v>0.4839752620474981</v>
      </c>
      <c r="EJ156" s="7" t="n">
        <v>0.04773558504374799</v>
      </c>
      <c r="EK156" s="7" t="n">
        <v>0.2430192724964743</v>
      </c>
      <c r="EL156" s="7" t="n">
        <v>0.1766655634773343</v>
      </c>
      <c r="EM156" s="7" t="n">
        <v>0.7598424356803543</v>
      </c>
      <c r="EN156" s="7" t="n">
        <v>0.7648236688846736</v>
      </c>
      <c r="EO156" s="7" t="n">
        <v>0.304475485638155</v>
      </c>
      <c r="EP156" s="7" t="n">
        <v>0.3287891927242407</v>
      </c>
      <c r="EQ156" s="7" t="n">
        <v>0.7598884261030813</v>
      </c>
      <c r="ER156" s="7" t="n">
        <v>0.5054684756428441</v>
      </c>
      <c r="ES156" s="7" t="n">
        <v>0.3883883745621574</v>
      </c>
      <c r="ET156" s="7" t="n">
        <v>0.6323100141608835</v>
      </c>
      <c r="EU156" s="7" t="n">
        <v>0.3465581609343965</v>
      </c>
      <c r="EV156" s="7" t="n">
        <v>0.2784846901913441</v>
      </c>
      <c r="EW156" s="7" t="n">
        <v>0.6384007014621981</v>
      </c>
      <c r="EX156" s="7" t="n">
        <v>0.24435153965985</v>
      </c>
      <c r="EY156" s="7" t="n">
        <v>0.398327036635381</v>
      </c>
      <c r="EZ156" s="7" t="n">
        <v>0.1660610484235283</v>
      </c>
      <c r="FA156" s="7" t="n">
        <v>1</v>
      </c>
      <c r="FB156" s="7" t="n">
        <v>0.3042771901331508</v>
      </c>
      <c r="FC156" s="7" t="n">
        <v>0.3278890107586624</v>
      </c>
      <c r="FD156" s="7" t="n">
        <v>0.06049404949367475</v>
      </c>
      <c r="FE156" s="7" t="n">
        <v>0.1073320255825059</v>
      </c>
      <c r="FF156" s="7" t="n">
        <v>0.3018186230895061</v>
      </c>
      <c r="FG156" s="7" t="n">
        <v>0.4257688806420549</v>
      </c>
      <c r="FH156" s="7" t="n">
        <v>-0.1202454865540906</v>
      </c>
      <c r="FI156" s="7" t="n">
        <v>0.1280800224853676</v>
      </c>
      <c r="FJ156" s="7" t="n">
        <v>0.4891683229742104</v>
      </c>
      <c r="FK156" s="7" t="n">
        <v>0.752089265847895</v>
      </c>
      <c r="FL156" s="7" t="n">
        <v>0.295837160462975</v>
      </c>
      <c r="FM156" s="7" t="n">
        <v>0.09539322924902983</v>
      </c>
      <c r="FN156" s="7" t="n">
        <v>0.2528379966236017</v>
      </c>
      <c r="FO156" s="7" t="n">
        <v>0.72720371336114</v>
      </c>
      <c r="FP156" s="7" t="n">
        <v>0.4854921536695792</v>
      </c>
      <c r="FQ156" s="7" t="n">
        <v>-0.1013243687621351</v>
      </c>
      <c r="FR156" s="7" t="n">
        <v>0.6143925348529572</v>
      </c>
      <c r="FS156" s="7" t="n">
        <v>0.6017418999379791</v>
      </c>
      <c r="FT156" s="7" t="n">
        <v>0.2518005220924457</v>
      </c>
      <c r="FU156" s="7" t="n">
        <v>0.4156781133248012</v>
      </c>
      <c r="FV156" s="7" t="n">
        <v>0.1469296330722761</v>
      </c>
      <c r="FW156" s="7" t="n">
        <v>-0.03662667976962491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0.6680571816359248</v>
      </c>
      <c r="D157" s="7" t="n">
        <v>0.7074976127203466</v>
      </c>
      <c r="E157" s="7" t="n">
        <v>-0.03433263986281798</v>
      </c>
      <c r="F157" s="7" t="n">
        <v>0.5608251131174623</v>
      </c>
      <c r="G157" s="7" t="n">
        <v>-0.002513039781362664</v>
      </c>
      <c r="H157" s="7" t="n">
        <v>0.175506550278647</v>
      </c>
      <c r="I157" s="7" t="n">
        <v>0.4244484196096658</v>
      </c>
      <c r="J157" s="7" t="n">
        <v>0.3839907517617754</v>
      </c>
      <c r="K157" s="7" t="n">
        <v>0.465981815473944</v>
      </c>
      <c r="L157" s="7" t="n">
        <v>-0.03211828049451024</v>
      </c>
      <c r="M157" s="7" t="n">
        <v>0.7180793363677584</v>
      </c>
      <c r="N157" s="7" t="n">
        <v>0.761076951198339</v>
      </c>
      <c r="O157" s="7" t="n">
        <v>0.9626633219662293</v>
      </c>
      <c r="P157" s="7" t="n">
        <v>0.4215713612262877</v>
      </c>
      <c r="Q157" s="7" t="n">
        <v>0.9787779304736298</v>
      </c>
      <c r="R157" s="7" t="n">
        <v>0.9399745453805748</v>
      </c>
      <c r="S157" s="7" t="n">
        <v>0.725513052414545</v>
      </c>
      <c r="T157" s="7" t="n">
        <v>0.8576481498910303</v>
      </c>
      <c r="U157" s="7" t="n">
        <v>0.4612699580456202</v>
      </c>
      <c r="V157" s="7" t="n">
        <v>0.8451208447185593</v>
      </c>
      <c r="W157" s="7" t="n">
        <v>0.7787184000620612</v>
      </c>
      <c r="X157" s="7" t="n">
        <v>0.4331641945197041</v>
      </c>
      <c r="Y157" s="7" t="n">
        <v>0.3462255979926651</v>
      </c>
      <c r="Z157" s="7" t="n">
        <v>0.1521593402489872</v>
      </c>
      <c r="AA157" s="7" t="n">
        <v>0.430252578498639</v>
      </c>
      <c r="AB157" s="7" t="n">
        <v>-0.01475467171537093</v>
      </c>
      <c r="AC157" s="7" t="n">
        <v>0.7099654608843339</v>
      </c>
      <c r="AD157" s="7" t="n">
        <v>0.7580543964764562</v>
      </c>
      <c r="AE157" s="7" t="n">
        <v>0.7684063487502495</v>
      </c>
      <c r="AF157" s="7" t="n">
        <v>0.3816974890679173</v>
      </c>
      <c r="AG157" s="7" t="n">
        <v>0.7657872605491899</v>
      </c>
      <c r="AH157" s="7" t="n">
        <v>0.08860904363288079</v>
      </c>
      <c r="AI157" s="7" t="n">
        <v>-0.03678169965502088</v>
      </c>
      <c r="AJ157" s="7" t="n">
        <v>0.1227880897216991</v>
      </c>
      <c r="AK157" s="7" t="n">
        <v>0.3818070375477736</v>
      </c>
      <c r="AL157" s="7" t="n">
        <v>0.6225484634204226</v>
      </c>
      <c r="AM157" s="7" t="n">
        <v>0.1958061387411437</v>
      </c>
      <c r="AN157" s="7" t="n">
        <v>0.1994829189990051</v>
      </c>
      <c r="AO157" s="7" t="n">
        <v>0.4961058694019848</v>
      </c>
      <c r="AP157" s="7" t="n">
        <v>0.3913505220369462</v>
      </c>
      <c r="AQ157" s="7" t="n">
        <v>0.9461170437280723</v>
      </c>
      <c r="AR157" s="7" t="n">
        <v>0.7959540770093809</v>
      </c>
      <c r="AS157" s="7" t="n">
        <v>0.7821387738136224</v>
      </c>
      <c r="AT157" s="7" t="n">
        <v>0.6489977329303726</v>
      </c>
      <c r="AU157" s="7" t="n">
        <v>0.7434474808843895</v>
      </c>
      <c r="AV157" s="7" t="n">
        <v>0.6959198525581735</v>
      </c>
      <c r="AW157" s="7" t="n">
        <v>0.6663780068014378</v>
      </c>
      <c r="AX157" s="7" t="n">
        <v>0.3756053195650298</v>
      </c>
      <c r="AY157" s="7" t="n">
        <v>0.7604743451713099</v>
      </c>
      <c r="AZ157" s="7" t="n">
        <v>0.6689449226739926</v>
      </c>
      <c r="BA157" s="7" t="n">
        <v>0.4378997618757593</v>
      </c>
      <c r="BB157" s="7" t="n">
        <v>0.4216600173292041</v>
      </c>
      <c r="BC157" s="7" t="n">
        <v>0.3227117209291754</v>
      </c>
      <c r="BD157" s="7" t="n">
        <v>0.04584533762117837</v>
      </c>
      <c r="BE157" s="7" t="n">
        <v>0.2876456848559818</v>
      </c>
      <c r="BF157" s="7" t="n">
        <v>0.766236482526319</v>
      </c>
      <c r="BG157" s="7" t="n">
        <v>0.5306572433037517</v>
      </c>
      <c r="BH157" s="7" t="n">
        <v>0.7352947242990716</v>
      </c>
      <c r="BI157" s="7" t="n">
        <v>0.1958062774148066</v>
      </c>
      <c r="BJ157" s="7" t="n">
        <v>0.3648589998768486</v>
      </c>
      <c r="BK157" s="7" t="n">
        <v>0.335594180906421</v>
      </c>
      <c r="BL157" s="7" t="n">
        <v>0.2696411297566627</v>
      </c>
      <c r="BM157" s="7" t="n">
        <v>0.3480010789827759</v>
      </c>
      <c r="BN157" s="7" t="n">
        <v>0.428470182254791</v>
      </c>
      <c r="BO157" s="7" t="n">
        <v>0.5639752467041534</v>
      </c>
      <c r="BP157" s="7" t="n">
        <v>-0.2881726248047217</v>
      </c>
      <c r="BQ157" s="7" t="n">
        <v>0.1312541835401945</v>
      </c>
      <c r="BR157" s="7" t="n">
        <v>0.3428917337827394</v>
      </c>
      <c r="BS157" s="7" t="n">
        <v>0.3980480175635797</v>
      </c>
      <c r="BT157" s="7" t="n">
        <v>0.1215002163757956</v>
      </c>
      <c r="BU157" s="7" t="n">
        <v>0.7444276832754728</v>
      </c>
      <c r="BV157" s="7" t="n">
        <v>0.6705510642500054</v>
      </c>
      <c r="BW157" s="7" t="n">
        <v>0.617171324590941</v>
      </c>
      <c r="BX157" s="7" t="n">
        <v>0.5967352286212351</v>
      </c>
      <c r="BY157" s="7" t="n">
        <v>0.4630741827021806</v>
      </c>
      <c r="BZ157" s="7" t="n">
        <v>0.3233727495008479</v>
      </c>
      <c r="CA157" s="7" t="n">
        <v>0.3299319350119651</v>
      </c>
      <c r="CB157" s="7" t="n">
        <v>0.5061427959759891</v>
      </c>
      <c r="CC157" s="7" t="n">
        <v>0.006895991197175809</v>
      </c>
      <c r="CD157" s="7" t="n">
        <v>0.06708527691180903</v>
      </c>
      <c r="CE157" s="7" t="n">
        <v>0.6603781638616958</v>
      </c>
      <c r="CF157" s="7" t="n">
        <v>0.9509553707995346</v>
      </c>
      <c r="CG157" s="7" t="n">
        <v>0.1442581591586012</v>
      </c>
      <c r="CH157" s="7" t="n">
        <v>0.6415965775735391</v>
      </c>
      <c r="CI157" s="7" t="n">
        <v>0.08678627546495267</v>
      </c>
      <c r="CJ157" s="7" t="n">
        <v>0.4431211629775735</v>
      </c>
      <c r="CK157" s="7" t="n">
        <v>0.8027841235561514</v>
      </c>
      <c r="CL157" s="7" t="n">
        <v>0.7194074533104002</v>
      </c>
      <c r="CM157" s="7" t="n">
        <v>0.4154703497721311</v>
      </c>
      <c r="CN157" s="7" t="n">
        <v>-0.2601976557517403</v>
      </c>
      <c r="CO157" s="7" t="n">
        <v>0.3790802372131071</v>
      </c>
      <c r="CP157" s="7" t="n">
        <v>0.2161441407135495</v>
      </c>
      <c r="CQ157" s="7" t="n">
        <v>0.5667841991887232</v>
      </c>
      <c r="CR157" s="7" t="n">
        <v>0.3867805730752756</v>
      </c>
      <c r="CS157" s="7" t="n">
        <v>0.544416195573644</v>
      </c>
      <c r="CT157" s="7" t="n">
        <v>0.745526171430467</v>
      </c>
      <c r="CU157" s="7" t="n">
        <v>0.01206372479959574</v>
      </c>
      <c r="CV157" s="7" t="n">
        <v>0.420078544372472</v>
      </c>
      <c r="CW157" s="7" t="n">
        <v>0.5675290164941835</v>
      </c>
      <c r="CX157" s="7" t="n">
        <v>0.1033113568615893</v>
      </c>
      <c r="CY157" s="7" t="n">
        <v>-0.1786753189872917</v>
      </c>
      <c r="CZ157" s="7" t="n">
        <v>0.4945041117398801</v>
      </c>
      <c r="DA157" s="7" t="n">
        <v>0.2507853520728464</v>
      </c>
      <c r="DB157" s="7" t="n">
        <v>0.7299266375396438</v>
      </c>
      <c r="DC157" s="7" t="n">
        <v>0.7385071152950111</v>
      </c>
      <c r="DD157" s="7" t="n">
        <v>0.8700915541711124</v>
      </c>
      <c r="DE157" s="7" t="n">
        <v>0.1779329173874055</v>
      </c>
      <c r="DF157" s="7" t="n">
        <v>0.453708364678976</v>
      </c>
      <c r="DG157" s="7" t="n">
        <v>0.4134929914418934</v>
      </c>
      <c r="DH157" s="7" t="n">
        <v>0.6801783284240842</v>
      </c>
      <c r="DI157" s="7" t="n">
        <v>0.7737860629666282</v>
      </c>
      <c r="DJ157" s="7" t="n">
        <v>0.6794983149484553</v>
      </c>
      <c r="DK157" s="7" t="n">
        <v>0.2960919114886259</v>
      </c>
      <c r="DL157" s="7" t="n">
        <v>0.6421768198838858</v>
      </c>
      <c r="DM157" s="7" t="n">
        <v>0.09943909732497395</v>
      </c>
      <c r="DN157" s="7" t="n">
        <v>0.6588243751541533</v>
      </c>
      <c r="DO157" s="7" t="n">
        <v>0.8799252973787315</v>
      </c>
      <c r="DP157" s="7" t="n">
        <v>0.4962683645981583</v>
      </c>
      <c r="DQ157" s="7" t="n">
        <v>0.4157711094737543</v>
      </c>
      <c r="DR157" s="7" t="n">
        <v>0.9350925522242564</v>
      </c>
      <c r="DS157" s="7" t="n">
        <v>0.7895787668857893</v>
      </c>
      <c r="DT157" s="7" t="n">
        <v>0.3059440080952853</v>
      </c>
      <c r="DU157" s="7" t="n">
        <v>0.4294350151168665</v>
      </c>
      <c r="DV157" s="7" t="n">
        <v>0.7764273932243519</v>
      </c>
      <c r="DW157" s="7" t="n">
        <v>0.9183579194320526</v>
      </c>
      <c r="DX157" s="7" t="n">
        <v>0.3134762704321211</v>
      </c>
      <c r="DY157" s="7" t="n">
        <v>0.3715259858750817</v>
      </c>
      <c r="DZ157" s="7" t="n">
        <v>0.9329639088163649</v>
      </c>
      <c r="EA157" s="7" t="n">
        <v>0.8388996277314427</v>
      </c>
      <c r="EB157" s="7" t="n">
        <v>0.656444094696446</v>
      </c>
      <c r="EC157" s="7" t="n">
        <v>0.5566081618861216</v>
      </c>
      <c r="ED157" s="7" t="n">
        <v>0.7965111128442316</v>
      </c>
      <c r="EE157" s="7" t="n">
        <v>0.5029383883223525</v>
      </c>
      <c r="EF157" s="7" t="n">
        <v>0.313676475865543</v>
      </c>
      <c r="EG157" s="7" t="n">
        <v>0.4386105513307534</v>
      </c>
      <c r="EH157" s="7" t="n">
        <v>0.8814687090768694</v>
      </c>
      <c r="EI157" s="7" t="n">
        <v>0.7930836083392525</v>
      </c>
      <c r="EJ157" s="7" t="n">
        <v>0.432988069068253</v>
      </c>
      <c r="EK157" s="7" t="n">
        <v>0.2497917941117903</v>
      </c>
      <c r="EL157" s="7" t="n">
        <v>0.4031154214437584</v>
      </c>
      <c r="EM157" s="7" t="n">
        <v>0.5677785978430203</v>
      </c>
      <c r="EN157" s="7" t="n">
        <v>0.7529081918830778</v>
      </c>
      <c r="EO157" s="7" t="n">
        <v>0.994175032856372</v>
      </c>
      <c r="EP157" s="7" t="n">
        <v>0.9711430648500434</v>
      </c>
      <c r="EQ157" s="7" t="n">
        <v>0.4189888428543082</v>
      </c>
      <c r="ER157" s="7" t="n">
        <v>0.5506277556260155</v>
      </c>
      <c r="ES157" s="7" t="n">
        <v>0.9246281987406384</v>
      </c>
      <c r="ET157" s="7" t="n">
        <v>0.7511851055494259</v>
      </c>
      <c r="EU157" s="7" t="n">
        <v>0.6306041826412691</v>
      </c>
      <c r="EV157" s="7" t="n">
        <v>0.9940250560599974</v>
      </c>
      <c r="EW157" s="7" t="n">
        <v>0.6175404506744201</v>
      </c>
      <c r="EX157" s="7" t="n">
        <v>0.5987802873740775</v>
      </c>
      <c r="EY157" s="7" t="n">
        <v>0.8792954581113018</v>
      </c>
      <c r="EZ157" s="7" t="n">
        <v>0.5492509656964262</v>
      </c>
      <c r="FA157" s="7" t="n">
        <v>0.3042771901331508</v>
      </c>
      <c r="FB157" s="7" t="n">
        <v>1</v>
      </c>
      <c r="FC157" s="7" t="n">
        <v>0.2879571159733429</v>
      </c>
      <c r="FD157" s="7" t="n">
        <v>0.2407590795657837</v>
      </c>
      <c r="FE157" s="7" t="n">
        <v>0.4471933359225252</v>
      </c>
      <c r="FF157" s="7" t="n">
        <v>0.9988016589486153</v>
      </c>
      <c r="FG157" s="7" t="n">
        <v>0.5985965711040011</v>
      </c>
      <c r="FH157" s="7" t="n">
        <v>-0.2924167563349832</v>
      </c>
      <c r="FI157" s="7" t="n">
        <v>0.3185049353098422</v>
      </c>
      <c r="FJ157" s="7" t="n">
        <v>0.287560332332725</v>
      </c>
      <c r="FK157" s="7" t="n">
        <v>0.4153502378733865</v>
      </c>
      <c r="FL157" s="7" t="n">
        <v>0.9965989074431998</v>
      </c>
      <c r="FM157" s="7" t="n">
        <v>0.1105503769966209</v>
      </c>
      <c r="FN157" s="7" t="n">
        <v>0.2257232066152993</v>
      </c>
      <c r="FO157" s="7" t="n">
        <v>0.4382266032063356</v>
      </c>
      <c r="FP157" s="7" t="n">
        <v>0.2983053502078425</v>
      </c>
      <c r="FQ157" s="7" t="n">
        <v>-0.1641773542935832</v>
      </c>
      <c r="FR157" s="7" t="n">
        <v>0.2595392326688154</v>
      </c>
      <c r="FS157" s="7" t="n">
        <v>0.6894689398742961</v>
      </c>
      <c r="FT157" s="7" t="n">
        <v>0.4883320094864446</v>
      </c>
      <c r="FU157" s="7" t="n">
        <v>0.8942117090831885</v>
      </c>
      <c r="FV157" s="7" t="n">
        <v>0.4915854282929431</v>
      </c>
      <c r="FW157" s="7" t="n">
        <v>-0.03708370513538312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0.7397005935521777</v>
      </c>
      <c r="D158" s="7" t="n">
        <v>0.6814066822705912</v>
      </c>
      <c r="E158" s="7" t="n">
        <v>0.6503917512022702</v>
      </c>
      <c r="F158" s="7" t="n">
        <v>0.5874212704347005</v>
      </c>
      <c r="G158" s="7" t="n">
        <v>0.3854791483325066</v>
      </c>
      <c r="H158" s="7" t="n">
        <v>0.5671761636487958</v>
      </c>
      <c r="I158" s="7" t="n">
        <v>0.6986839624932393</v>
      </c>
      <c r="J158" s="7" t="n">
        <v>0.608280437007274</v>
      </c>
      <c r="K158" s="7" t="n">
        <v>0.5179966930862018</v>
      </c>
      <c r="L158" s="7" t="n">
        <v>0.5863679515720197</v>
      </c>
      <c r="M158" s="7" t="n">
        <v>0.6197190623805133</v>
      </c>
      <c r="N158" s="7" t="n">
        <v>0.6391323008562123</v>
      </c>
      <c r="O158" s="7" t="n">
        <v>0.261251812699938</v>
      </c>
      <c r="P158" s="7" t="n">
        <v>0.2420101965729517</v>
      </c>
      <c r="Q158" s="7" t="n">
        <v>0.2161567142517107</v>
      </c>
      <c r="R158" s="7" t="n">
        <v>0.3018982855143909</v>
      </c>
      <c r="S158" s="7" t="n">
        <v>0.434108228984139</v>
      </c>
      <c r="T158" s="7" t="n">
        <v>0.2650695849309564</v>
      </c>
      <c r="U158" s="7" t="n">
        <v>0.4881640749286763</v>
      </c>
      <c r="V158" s="7" t="n">
        <v>0.2988978137920923</v>
      </c>
      <c r="W158" s="7" t="n">
        <v>0.385692045774183</v>
      </c>
      <c r="X158" s="7" t="n">
        <v>0.6035097842167889</v>
      </c>
      <c r="Y158" s="7" t="n">
        <v>0.7425220424125848</v>
      </c>
      <c r="Z158" s="7" t="n">
        <v>0.5285984052694086</v>
      </c>
      <c r="AA158" s="7" t="n">
        <v>0.5970361681737568</v>
      </c>
      <c r="AB158" s="7" t="n">
        <v>0.7167842459297505</v>
      </c>
      <c r="AC158" s="7" t="n">
        <v>0.6103935070773884</v>
      </c>
      <c r="AD158" s="7" t="n">
        <v>0.6210950297018223</v>
      </c>
      <c r="AE158" s="7" t="n">
        <v>0.6492846041629812</v>
      </c>
      <c r="AF158" s="7" t="n">
        <v>0.4005338483341281</v>
      </c>
      <c r="AG158" s="7" t="n">
        <v>0.4677966989455145</v>
      </c>
      <c r="AH158" s="7" t="n">
        <v>0.8224397519290071</v>
      </c>
      <c r="AI158" s="7" t="n">
        <v>0.4043875210864879</v>
      </c>
      <c r="AJ158" s="7" t="n">
        <v>0.5339026069984689</v>
      </c>
      <c r="AK158" s="7" t="n">
        <v>0.4711550932105346</v>
      </c>
      <c r="AL158" s="7" t="n">
        <v>0.246103440949315</v>
      </c>
      <c r="AM158" s="7" t="n">
        <v>0.5210753024122696</v>
      </c>
      <c r="AN158" s="7" t="n">
        <v>0.6494680782758192</v>
      </c>
      <c r="AO158" s="7" t="n">
        <v>0.5220186302814295</v>
      </c>
      <c r="AP158" s="7" t="n">
        <v>0.4660676776250064</v>
      </c>
      <c r="AQ158" s="7" t="n">
        <v>0.2967350740664244</v>
      </c>
      <c r="AR158" s="7" t="n">
        <v>0.5592934228727174</v>
      </c>
      <c r="AS158" s="7" t="n">
        <v>0.3869184905229064</v>
      </c>
      <c r="AT158" s="7" t="n">
        <v>0.4716483753795936</v>
      </c>
      <c r="AU158" s="7" t="n">
        <v>0.3237787041612153</v>
      </c>
      <c r="AV158" s="7" t="n">
        <v>0.2119781209646354</v>
      </c>
      <c r="AW158" s="7" t="n">
        <v>0.5956910314286946</v>
      </c>
      <c r="AX158" s="7" t="n">
        <v>0.7531235513838154</v>
      </c>
      <c r="AY158" s="7" t="n">
        <v>0.4680288670895514</v>
      </c>
      <c r="AZ158" s="7" t="n">
        <v>0.2407963029483425</v>
      </c>
      <c r="BA158" s="7" t="n">
        <v>0.5963255843752072</v>
      </c>
      <c r="BB158" s="7" t="n">
        <v>0.5445343537509881</v>
      </c>
      <c r="BC158" s="7" t="n">
        <v>0.7310875949204723</v>
      </c>
      <c r="BD158" s="7" t="n">
        <v>0.4871677676542099</v>
      </c>
      <c r="BE158" s="7" t="n">
        <v>0.3972824994970845</v>
      </c>
      <c r="BF158" s="7" t="n">
        <v>0.3403409451904029</v>
      </c>
      <c r="BG158" s="7" t="n">
        <v>0.5174705156288385</v>
      </c>
      <c r="BH158" s="7" t="n">
        <v>0.4212959274783993</v>
      </c>
      <c r="BI158" s="7" t="n">
        <v>0.521074997701742</v>
      </c>
      <c r="BJ158" s="7" t="n">
        <v>0.5332066274295614</v>
      </c>
      <c r="BK158" s="7" t="n">
        <v>0.3273820741862737</v>
      </c>
      <c r="BL158" s="7" t="n">
        <v>0.2005381582350615</v>
      </c>
      <c r="BM158" s="7" t="n">
        <v>0.3493043683630821</v>
      </c>
      <c r="BN158" s="7" t="n">
        <v>0.5655360976513134</v>
      </c>
      <c r="BO158" s="7" t="n">
        <v>0.4780245457374067</v>
      </c>
      <c r="BP158" s="7" t="n">
        <v>0.1884944202718135</v>
      </c>
      <c r="BQ158" s="7" t="n">
        <v>0.5125084236933666</v>
      </c>
      <c r="BR158" s="7" t="n">
        <v>0.3831221923043785</v>
      </c>
      <c r="BS158" s="7" t="n">
        <v>0.6804354017012816</v>
      </c>
      <c r="BT158" s="7" t="n">
        <v>0.545524844101521</v>
      </c>
      <c r="BU158" s="7" t="n">
        <v>0.6300678626808415</v>
      </c>
      <c r="BV158" s="7" t="n">
        <v>0.4879996080283771</v>
      </c>
      <c r="BW158" s="7" t="n">
        <v>0.558872074528001</v>
      </c>
      <c r="BX158" s="7" t="n">
        <v>0.5479119904866093</v>
      </c>
      <c r="BY158" s="7" t="n">
        <v>0.2562161916062485</v>
      </c>
      <c r="BZ158" s="7" t="n">
        <v>0.7524119492252632</v>
      </c>
      <c r="CA158" s="7" t="n">
        <v>0.6650026290901726</v>
      </c>
      <c r="CB158" s="7" t="n">
        <v>0.5487645594734638</v>
      </c>
      <c r="CC158" s="7" t="n">
        <v>0.4749113045545424</v>
      </c>
      <c r="CD158" s="7" t="n">
        <v>0.6883614959786244</v>
      </c>
      <c r="CE158" s="7" t="n">
        <v>0.3051611024918409</v>
      </c>
      <c r="CF158" s="7" t="n">
        <v>0.278514835208638</v>
      </c>
      <c r="CG158" s="7" t="n">
        <v>0.592341568758732</v>
      </c>
      <c r="CH158" s="7" t="n">
        <v>0.4271317155788135</v>
      </c>
      <c r="CI158" s="7" t="n">
        <v>0.5862953888361083</v>
      </c>
      <c r="CJ158" s="7" t="n">
        <v>0.6173142199308735</v>
      </c>
      <c r="CK158" s="7" t="n">
        <v>0.2464089592408799</v>
      </c>
      <c r="CL158" s="7" t="n">
        <v>0.436419579941531</v>
      </c>
      <c r="CM158" s="7" t="n">
        <v>0.3549444848672104</v>
      </c>
      <c r="CN158" s="7" t="n">
        <v>0.4827231514264847</v>
      </c>
      <c r="CO158" s="7" t="n">
        <v>0.4007302247531451</v>
      </c>
      <c r="CP158" s="7" t="n">
        <v>0.2383620061097369</v>
      </c>
      <c r="CQ158" s="7" t="n">
        <v>0.2001076692195757</v>
      </c>
      <c r="CR158" s="7" t="n">
        <v>0.3335055173876832</v>
      </c>
      <c r="CS158" s="7" t="n">
        <v>0.2305924233119019</v>
      </c>
      <c r="CT158" s="7" t="n">
        <v>0.6715037650006092</v>
      </c>
      <c r="CU158" s="7" t="n">
        <v>0.8028384133117622</v>
      </c>
      <c r="CV158" s="7" t="n">
        <v>0.2656206572038657</v>
      </c>
      <c r="CW158" s="7" t="n">
        <v>0.4785382532978542</v>
      </c>
      <c r="CX158" s="7" t="n">
        <v>0.6878925392393301</v>
      </c>
      <c r="CY158" s="7" t="n">
        <v>0.3638948657299191</v>
      </c>
      <c r="CZ158" s="7" t="n">
        <v>0.8616277850000782</v>
      </c>
      <c r="DA158" s="7" t="n">
        <v>0.3401650719343051</v>
      </c>
      <c r="DB158" s="7" t="n">
        <v>0.2257844017860139</v>
      </c>
      <c r="DC158" s="7" t="n">
        <v>0.1923495945961653</v>
      </c>
      <c r="DD158" s="7" t="n">
        <v>0.2609471004936516</v>
      </c>
      <c r="DE158" s="7" t="n">
        <v>0.483252064848226</v>
      </c>
      <c r="DF158" s="7" t="n">
        <v>0.532720712286858</v>
      </c>
      <c r="DG158" s="7" t="n">
        <v>0.3638491249171291</v>
      </c>
      <c r="DH158" s="7" t="n">
        <v>0.1789224643136429</v>
      </c>
      <c r="DI158" s="7" t="n">
        <v>0.3963076192784072</v>
      </c>
      <c r="DJ158" s="7" t="n">
        <v>0.2706093686451913</v>
      </c>
      <c r="DK158" s="7" t="n">
        <v>0.5490582021268856</v>
      </c>
      <c r="DL158" s="7" t="n">
        <v>0.2704818982708826</v>
      </c>
      <c r="DM158" s="7" t="n">
        <v>0.5128593678517376</v>
      </c>
      <c r="DN158" s="7" t="n">
        <v>0.2051139052668418</v>
      </c>
      <c r="DO158" s="7" t="n">
        <v>0.3239932115824067</v>
      </c>
      <c r="DP158" s="7" t="n">
        <v>0.2931038419665828</v>
      </c>
      <c r="DQ158" s="7" t="n">
        <v>0.554856859692537</v>
      </c>
      <c r="DR158" s="7" t="n">
        <v>0.2504460843562096</v>
      </c>
      <c r="DS158" s="7" t="n">
        <v>0.510643227446385</v>
      </c>
      <c r="DT158" s="7" t="n">
        <v>0.2210587293705539</v>
      </c>
      <c r="DU158" s="7" t="n">
        <v>0.4553480685749399</v>
      </c>
      <c r="DV158" s="7" t="n">
        <v>0.2956313960081285</v>
      </c>
      <c r="DW158" s="7" t="n">
        <v>0.3018614764526543</v>
      </c>
      <c r="DX158" s="7" t="n">
        <v>0.3121030404526333</v>
      </c>
      <c r="DY158" s="7" t="n">
        <v>0.2772365516466</v>
      </c>
      <c r="DZ158" s="7" t="n">
        <v>0.3184256425706442</v>
      </c>
      <c r="EA158" s="7" t="n">
        <v>0.257499727721594</v>
      </c>
      <c r="EB158" s="7" t="n">
        <v>0.5696244344863638</v>
      </c>
      <c r="EC158" s="7" t="n">
        <v>0.441410703433875</v>
      </c>
      <c r="ED158" s="7" t="n">
        <v>0.1862720220578087</v>
      </c>
      <c r="EE158" s="7" t="n">
        <v>0.424514619007021</v>
      </c>
      <c r="EF158" s="7" t="n">
        <v>0.5766684586038018</v>
      </c>
      <c r="EG158" s="7" t="n">
        <v>0.5292750271542332</v>
      </c>
      <c r="EH158" s="7" t="n">
        <v>0.1795125484378151</v>
      </c>
      <c r="EI158" s="7" t="n">
        <v>0.3138912231872248</v>
      </c>
      <c r="EJ158" s="7" t="n">
        <v>0.5930024790468748</v>
      </c>
      <c r="EK158" s="7" t="n">
        <v>0.6973043988825084</v>
      </c>
      <c r="EL158" s="7" t="n">
        <v>0.560389353309354</v>
      </c>
      <c r="EM158" s="7" t="n">
        <v>0.6001453851977577</v>
      </c>
      <c r="EN158" s="7" t="n">
        <v>0.3320717510865809</v>
      </c>
      <c r="EO158" s="7" t="n">
        <v>0.2698406971144556</v>
      </c>
      <c r="EP158" s="7" t="n">
        <v>0.2910776519072009</v>
      </c>
      <c r="EQ158" s="7" t="n">
        <v>0.2359540835828684</v>
      </c>
      <c r="ER158" s="7" t="n">
        <v>0.6514315459744244</v>
      </c>
      <c r="ES158" s="7" t="n">
        <v>0.2729737724534956</v>
      </c>
      <c r="ET158" s="7" t="n">
        <v>0.2678464914266183</v>
      </c>
      <c r="EU158" s="7" t="n">
        <v>0.198104287358182</v>
      </c>
      <c r="EV158" s="7" t="n">
        <v>0.2866274262416155</v>
      </c>
      <c r="EW158" s="7" t="n">
        <v>0.248316153936201</v>
      </c>
      <c r="EX158" s="7" t="n">
        <v>0.4400445729110294</v>
      </c>
      <c r="EY158" s="7" t="n">
        <v>0.349770116092558</v>
      </c>
      <c r="EZ158" s="7" t="n">
        <v>0.4733700490336282</v>
      </c>
      <c r="FA158" s="7" t="n">
        <v>0.3278890107586624</v>
      </c>
      <c r="FB158" s="7" t="n">
        <v>0.2879571159733429</v>
      </c>
      <c r="FC158" s="7" t="n">
        <v>1</v>
      </c>
      <c r="FD158" s="7" t="n">
        <v>0.7235248951079788</v>
      </c>
      <c r="FE158" s="7" t="n">
        <v>0.5941667494862655</v>
      </c>
      <c r="FF158" s="7" t="n">
        <v>0.2845235942692068</v>
      </c>
      <c r="FG158" s="7" t="n">
        <v>0.3962287167819091</v>
      </c>
      <c r="FH158" s="7" t="n">
        <v>0.1769804767018244</v>
      </c>
      <c r="FI158" s="7" t="n">
        <v>0.4814929749801558</v>
      </c>
      <c r="FJ158" s="7" t="n">
        <v>0.4549478554849047</v>
      </c>
      <c r="FK158" s="7" t="n">
        <v>0.23622350675664</v>
      </c>
      <c r="FL158" s="7" t="n">
        <v>0.2738896683962444</v>
      </c>
      <c r="FM158" s="7" t="n">
        <v>0.58742929223909</v>
      </c>
      <c r="FN158" s="7" t="n">
        <v>0.726431717438738</v>
      </c>
      <c r="FO158" s="7" t="n">
        <v>0.2414633350991524</v>
      </c>
      <c r="FP158" s="7" t="n">
        <v>0.4416043655838276</v>
      </c>
      <c r="FQ158" s="7" t="n">
        <v>0.5717823634713305</v>
      </c>
      <c r="FR158" s="7" t="n">
        <v>0.2466164563552361</v>
      </c>
      <c r="FS158" s="7" t="n">
        <v>0.2708906100353499</v>
      </c>
      <c r="FT158" s="7" t="n">
        <v>0.5819752313686968</v>
      </c>
      <c r="FU158" s="7" t="n">
        <v>0.3095601290572816</v>
      </c>
      <c r="FV158" s="7" t="n">
        <v>0.2874772765251192</v>
      </c>
      <c r="FW158" s="7" t="n">
        <v>0.6021858819660088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0.5901911739144283</v>
      </c>
      <c r="D159" s="7" t="n">
        <v>0.6532629844752322</v>
      </c>
      <c r="E159" s="7" t="n">
        <v>0.6256273203143923</v>
      </c>
      <c r="F159" s="7" t="n">
        <v>0.5578603710229914</v>
      </c>
      <c r="G159" s="7" t="n">
        <v>0.3142618349766872</v>
      </c>
      <c r="H159" s="7" t="n">
        <v>0.4542880979043152</v>
      </c>
      <c r="I159" s="7" t="n">
        <v>0.7827356180259344</v>
      </c>
      <c r="J159" s="7" t="n">
        <v>0.7172563967719348</v>
      </c>
      <c r="K159" s="7" t="n">
        <v>0.3779022010452359</v>
      </c>
      <c r="L159" s="7" t="n">
        <v>0.5782329521456572</v>
      </c>
      <c r="M159" s="7" t="n">
        <v>0.6052175541193181</v>
      </c>
      <c r="N159" s="7" t="n">
        <v>0.5867395635697393</v>
      </c>
      <c r="O159" s="7" t="n">
        <v>0.183616574970699</v>
      </c>
      <c r="P159" s="7" t="n">
        <v>0.02916105760412857</v>
      </c>
      <c r="Q159" s="7" t="n">
        <v>0.1847402584556027</v>
      </c>
      <c r="R159" s="7" t="n">
        <v>0.202906475600625</v>
      </c>
      <c r="S159" s="7" t="n">
        <v>0.2669457973857396</v>
      </c>
      <c r="T159" s="7" t="n">
        <v>0.1386207020818692</v>
      </c>
      <c r="U159" s="7" t="n">
        <v>0.2908611920167716</v>
      </c>
      <c r="V159" s="7" t="n">
        <v>0.123669718799097</v>
      </c>
      <c r="W159" s="7" t="n">
        <v>0.1530905440667128</v>
      </c>
      <c r="X159" s="7" t="n">
        <v>0.7038625026256679</v>
      </c>
      <c r="Y159" s="7" t="n">
        <v>0.9406882387744592</v>
      </c>
      <c r="Z159" s="7" t="n">
        <v>0.4033363176608155</v>
      </c>
      <c r="AA159" s="7" t="n">
        <v>0.7070178380549197</v>
      </c>
      <c r="AB159" s="7" t="n">
        <v>0.6979418682357215</v>
      </c>
      <c r="AC159" s="7" t="n">
        <v>0.3829324193708166</v>
      </c>
      <c r="AD159" s="7" t="n">
        <v>0.482188355461894</v>
      </c>
      <c r="AE159" s="7" t="n">
        <v>0.5867275392378044</v>
      </c>
      <c r="AF159" s="7" t="n">
        <v>0.2375368469847219</v>
      </c>
      <c r="AG159" s="7" t="n">
        <v>0.5025888162315553</v>
      </c>
      <c r="AH159" s="7" t="n">
        <v>0.7212250586640563</v>
      </c>
      <c r="AI159" s="7" t="n">
        <v>0.6305137904562189</v>
      </c>
      <c r="AJ159" s="7" t="n">
        <v>0.4664590568148167</v>
      </c>
      <c r="AK159" s="7" t="n">
        <v>0.2637215735121198</v>
      </c>
      <c r="AL159" s="7" t="n">
        <v>0.1737640346615619</v>
      </c>
      <c r="AM159" s="7" t="n">
        <v>0.363663849279786</v>
      </c>
      <c r="AN159" s="7" t="n">
        <v>0.7517193271802171</v>
      </c>
      <c r="AO159" s="7" t="n">
        <v>0.4251180026290013</v>
      </c>
      <c r="AP159" s="7" t="n">
        <v>0.2447870958735307</v>
      </c>
      <c r="AQ159" s="7" t="n">
        <v>0.2196096791570625</v>
      </c>
      <c r="AR159" s="7" t="n">
        <v>0.4928822708808967</v>
      </c>
      <c r="AS159" s="7" t="n">
        <v>0.3522923500446485</v>
      </c>
      <c r="AT159" s="7" t="n">
        <v>0.2451938435947583</v>
      </c>
      <c r="AU159" s="7" t="n">
        <v>0.3455761261526735</v>
      </c>
      <c r="AV159" s="7" t="n">
        <v>0.2794065293131864</v>
      </c>
      <c r="AW159" s="7" t="n">
        <v>0.3310614924813371</v>
      </c>
      <c r="AX159" s="7" t="n">
        <v>0.6570763015718133</v>
      </c>
      <c r="AY159" s="7" t="n">
        <v>0.4682872761854278</v>
      </c>
      <c r="AZ159" s="7" t="n">
        <v>0.163268724315681</v>
      </c>
      <c r="BA159" s="7" t="n">
        <v>0.7048719730470153</v>
      </c>
      <c r="BB159" s="7" t="n">
        <v>0.5450390840648588</v>
      </c>
      <c r="BC159" s="7" t="n">
        <v>0.4722164723335509</v>
      </c>
      <c r="BD159" s="7" t="n">
        <v>0.6082545750752505</v>
      </c>
      <c r="BE159" s="7" t="n">
        <v>0.1895787584472447</v>
      </c>
      <c r="BF159" s="7" t="n">
        <v>0.3333889922166777</v>
      </c>
      <c r="BG159" s="7" t="n">
        <v>0.4955371880761032</v>
      </c>
      <c r="BH159" s="7" t="n">
        <v>0.4208908389260407</v>
      </c>
      <c r="BI159" s="7" t="n">
        <v>0.3636635659918907</v>
      </c>
      <c r="BJ159" s="7" t="n">
        <v>0.5150589433923165</v>
      </c>
      <c r="BK159" s="7" t="n">
        <v>0.08190747128066561</v>
      </c>
      <c r="BL159" s="7" t="n">
        <v>-0.03970516841220333</v>
      </c>
      <c r="BM159" s="7" t="n">
        <v>0.09740851921390817</v>
      </c>
      <c r="BN159" s="7" t="n">
        <v>0.5454113750364251</v>
      </c>
      <c r="BO159" s="7" t="n">
        <v>0.5727760269245274</v>
      </c>
      <c r="BP159" s="7" t="n">
        <v>0.05647125385420183</v>
      </c>
      <c r="BQ159" s="7" t="n">
        <v>0.3580793773858662</v>
      </c>
      <c r="BR159" s="7" t="n">
        <v>0.1577369372300161</v>
      </c>
      <c r="BS159" s="7" t="n">
        <v>0.443147125727366</v>
      </c>
      <c r="BT159" s="7" t="n">
        <v>0.5914502172981998</v>
      </c>
      <c r="BU159" s="7" t="n">
        <v>0.6036367326991691</v>
      </c>
      <c r="BV159" s="7" t="n">
        <v>0.5442849198331524</v>
      </c>
      <c r="BW159" s="7" t="n">
        <v>0.5589822876349212</v>
      </c>
      <c r="BX159" s="7" t="n">
        <v>0.4656175430707728</v>
      </c>
      <c r="BY159" s="7" t="n">
        <v>0.07504585492721254</v>
      </c>
      <c r="BZ159" s="7" t="n">
        <v>0.616040905879738</v>
      </c>
      <c r="CA159" s="7" t="n">
        <v>0.4616549805226843</v>
      </c>
      <c r="CB159" s="7" t="n">
        <v>0.6349524862342407</v>
      </c>
      <c r="CC159" s="7" t="n">
        <v>0.4141621423158383</v>
      </c>
      <c r="CD159" s="7" t="n">
        <v>0.3696298421922609</v>
      </c>
      <c r="CE159" s="7" t="n">
        <v>0.1422006958483831</v>
      </c>
      <c r="CF159" s="7" t="n">
        <v>0.2394351725879247</v>
      </c>
      <c r="CG159" s="7" t="n">
        <v>0.442540570844849</v>
      </c>
      <c r="CH159" s="7" t="n">
        <v>0.3188550369415567</v>
      </c>
      <c r="CI159" s="7" t="n">
        <v>0.5504831031438341</v>
      </c>
      <c r="CJ159" s="7" t="n">
        <v>0.7063940557639864</v>
      </c>
      <c r="CK159" s="7" t="n">
        <v>0.1768290995704296</v>
      </c>
      <c r="CL159" s="7" t="n">
        <v>0.29800473841212</v>
      </c>
      <c r="CM159" s="7" t="n">
        <v>0.1670914661827729</v>
      </c>
      <c r="CN159" s="7" t="n">
        <v>0.4262843973585424</v>
      </c>
      <c r="CO159" s="7" t="n">
        <v>0.16823621011544</v>
      </c>
      <c r="CP159" s="7" t="n">
        <v>-0.04369309828379717</v>
      </c>
      <c r="CQ159" s="7" t="n">
        <v>0.06220852049175724</v>
      </c>
      <c r="CR159" s="7" t="n">
        <v>0.06694905699907726</v>
      </c>
      <c r="CS159" s="7" t="n">
        <v>0.06578205258302007</v>
      </c>
      <c r="CT159" s="7" t="n">
        <v>0.5079012671469394</v>
      </c>
      <c r="CU159" s="7" t="n">
        <v>0.6304960056385666</v>
      </c>
      <c r="CV159" s="7" t="n">
        <v>0.1654899170419264</v>
      </c>
      <c r="CW159" s="7" t="n">
        <v>0.5712101962369042</v>
      </c>
      <c r="CX159" s="7" t="n">
        <v>0.4446890511197641</v>
      </c>
      <c r="CY159" s="7" t="n">
        <v>0.1823298639158118</v>
      </c>
      <c r="CZ159" s="7" t="n">
        <v>0.7197263147933679</v>
      </c>
      <c r="DA159" s="7" t="n">
        <v>0.1307462780685364</v>
      </c>
      <c r="DB159" s="7" t="n">
        <v>0.1456287823990926</v>
      </c>
      <c r="DC159" s="7" t="n">
        <v>0.1890738494764773</v>
      </c>
      <c r="DD159" s="7" t="n">
        <v>0.2559397487830979</v>
      </c>
      <c r="DE159" s="7" t="n">
        <v>0.4064993108326493</v>
      </c>
      <c r="DF159" s="7" t="n">
        <v>0.351239344832501</v>
      </c>
      <c r="DG159" s="7" t="n">
        <v>0.168890561481826</v>
      </c>
      <c r="DH159" s="7" t="n">
        <v>0.1774362453552398</v>
      </c>
      <c r="DI159" s="7" t="n">
        <v>0.2197819786818194</v>
      </c>
      <c r="DJ159" s="7" t="n">
        <v>0.2516144473089916</v>
      </c>
      <c r="DK159" s="7" t="n">
        <v>0.6065643957217917</v>
      </c>
      <c r="DL159" s="7" t="n">
        <v>0.09350508419366087</v>
      </c>
      <c r="DM159" s="7" t="n">
        <v>0.6098031596779397</v>
      </c>
      <c r="DN159" s="7" t="n">
        <v>0.1521622138093597</v>
      </c>
      <c r="DO159" s="7" t="n">
        <v>0.3096681353903564</v>
      </c>
      <c r="DP159" s="7" t="n">
        <v>0.1263891637028799</v>
      </c>
      <c r="DQ159" s="7" t="n">
        <v>0.553337235590975</v>
      </c>
      <c r="DR159" s="7" t="n">
        <v>0.2293498424026199</v>
      </c>
      <c r="DS159" s="7" t="n">
        <v>0.4067883737512056</v>
      </c>
      <c r="DT159" s="7" t="n">
        <v>-0.03816432137347854</v>
      </c>
      <c r="DU159" s="7" t="n">
        <v>0.3131069896738302</v>
      </c>
      <c r="DV159" s="7" t="n">
        <v>0.1843010658689558</v>
      </c>
      <c r="DW159" s="7" t="n">
        <v>0.2689183337440432</v>
      </c>
      <c r="DX159" s="7" t="n">
        <v>0.07699873258391876</v>
      </c>
      <c r="DY159" s="7" t="n">
        <v>0.02142619461556465</v>
      </c>
      <c r="DZ159" s="7" t="n">
        <v>0.2544334867312658</v>
      </c>
      <c r="EA159" s="7" t="n">
        <v>0.2720750390403077</v>
      </c>
      <c r="EB159" s="7" t="n">
        <v>0.4309421731939025</v>
      </c>
      <c r="EC159" s="7" t="n">
        <v>0.4787502845675515</v>
      </c>
      <c r="ED159" s="7" t="n">
        <v>0.1187096803190687</v>
      </c>
      <c r="EE159" s="7" t="n">
        <v>0.3077406059941603</v>
      </c>
      <c r="EF159" s="7" t="n">
        <v>0.3787293661305481</v>
      </c>
      <c r="EG159" s="7" t="n">
        <v>0.3843967072655225</v>
      </c>
      <c r="EH159" s="7" t="n">
        <v>0.1287401986080333</v>
      </c>
      <c r="EI159" s="7" t="n">
        <v>0.2696369004739368</v>
      </c>
      <c r="EJ159" s="7" t="n">
        <v>0.6944542644764979</v>
      </c>
      <c r="EK159" s="7" t="n">
        <v>0.4709942955066999</v>
      </c>
      <c r="EL159" s="7" t="n">
        <v>0.4382068945626048</v>
      </c>
      <c r="EM159" s="7" t="n">
        <v>0.2963921625064769</v>
      </c>
      <c r="EN159" s="7" t="n">
        <v>0.1617711209733554</v>
      </c>
      <c r="EO159" s="7" t="n">
        <v>0.2224080703596029</v>
      </c>
      <c r="EP159" s="7" t="n">
        <v>0.2544349365245147</v>
      </c>
      <c r="EQ159" s="7" t="n">
        <v>0.04236667136523759</v>
      </c>
      <c r="ER159" s="7" t="n">
        <v>0.4209668182786095</v>
      </c>
      <c r="ES159" s="7" t="n">
        <v>0.1966797631028583</v>
      </c>
      <c r="ET159" s="7" t="n">
        <v>0.08158219839162549</v>
      </c>
      <c r="EU159" s="7" t="n">
        <v>0.144763153626428</v>
      </c>
      <c r="EV159" s="7" t="n">
        <v>0.2481386633027704</v>
      </c>
      <c r="EW159" s="7" t="n">
        <v>0.1814223769497748</v>
      </c>
      <c r="EX159" s="7" t="n">
        <v>0.4179613968602101</v>
      </c>
      <c r="EY159" s="7" t="n">
        <v>0.2586466505657183</v>
      </c>
      <c r="EZ159" s="7" t="n">
        <v>0.5734297831529898</v>
      </c>
      <c r="FA159" s="7" t="n">
        <v>0.06049404949367475</v>
      </c>
      <c r="FB159" s="7" t="n">
        <v>0.2407590795657837</v>
      </c>
      <c r="FC159" s="7" t="n">
        <v>0.7235248951079788</v>
      </c>
      <c r="FD159" s="7" t="n">
        <v>1</v>
      </c>
      <c r="FE159" s="7" t="n">
        <v>0.637957172889422</v>
      </c>
      <c r="FF159" s="7" t="n">
        <v>0.2369204536996058</v>
      </c>
      <c r="FG159" s="7" t="n">
        <v>0.4060631874559759</v>
      </c>
      <c r="FH159" s="7" t="n">
        <v>0.05093591951268796</v>
      </c>
      <c r="FI159" s="7" t="n">
        <v>0.4738686242395309</v>
      </c>
      <c r="FJ159" s="7" t="n">
        <v>0.1589626799268028</v>
      </c>
      <c r="FK159" s="7" t="n">
        <v>0.03719977092177507</v>
      </c>
      <c r="FL159" s="7" t="n">
        <v>0.2315274641515056</v>
      </c>
      <c r="FM159" s="7" t="n">
        <v>0.7388070289652914</v>
      </c>
      <c r="FN159" s="7" t="n">
        <v>0.4858379689851275</v>
      </c>
      <c r="FO159" s="7" t="n">
        <v>0.06481786993605246</v>
      </c>
      <c r="FP159" s="7" t="n">
        <v>0.1330256287728113</v>
      </c>
      <c r="FQ159" s="7" t="n">
        <v>0.3898731041198564</v>
      </c>
      <c r="FR159" s="7" t="n">
        <v>0.0167219647601704</v>
      </c>
      <c r="FS159" s="7" t="n">
        <v>0.1901825545191295</v>
      </c>
      <c r="FT159" s="7" t="n">
        <v>0.4555583160304397</v>
      </c>
      <c r="FU159" s="7" t="n">
        <v>0.2410386000870179</v>
      </c>
      <c r="FV159" s="7" t="n">
        <v>0.1284564352724258</v>
      </c>
      <c r="FW159" s="7" t="n">
        <v>0.560743849791477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0.6793755108491705</v>
      </c>
      <c r="D160" s="7" t="n">
        <v>0.7585929063323961</v>
      </c>
      <c r="E160" s="7" t="n">
        <v>0.4957157625205948</v>
      </c>
      <c r="F160" s="7" t="n">
        <v>0.678063223623054</v>
      </c>
      <c r="G160" s="7" t="n">
        <v>0.2373918134609024</v>
      </c>
      <c r="H160" s="7" t="n">
        <v>0.3347804208994103</v>
      </c>
      <c r="I160" s="7" t="n">
        <v>0.9274379502627024</v>
      </c>
      <c r="J160" s="7" t="n">
        <v>0.9485269159518793</v>
      </c>
      <c r="K160" s="7" t="n">
        <v>0.4734371402660522</v>
      </c>
      <c r="L160" s="7" t="n">
        <v>0.480043566196314</v>
      </c>
      <c r="M160" s="7" t="n">
        <v>0.7117382833172426</v>
      </c>
      <c r="N160" s="7" t="n">
        <v>0.7359146671509099</v>
      </c>
      <c r="O160" s="7" t="n">
        <v>0.4461694002972418</v>
      </c>
      <c r="P160" s="7" t="n">
        <v>0.3799341451844858</v>
      </c>
      <c r="Q160" s="7" t="n">
        <v>0.4014337823567718</v>
      </c>
      <c r="R160" s="7" t="n">
        <v>0.4568700052782615</v>
      </c>
      <c r="S160" s="7" t="n">
        <v>0.3985090254104257</v>
      </c>
      <c r="T160" s="7" t="n">
        <v>0.3826363991772743</v>
      </c>
      <c r="U160" s="7" t="n">
        <v>0.331804135180668</v>
      </c>
      <c r="V160" s="7" t="n">
        <v>0.397421122514584</v>
      </c>
      <c r="W160" s="7" t="n">
        <v>0.3734041545501205</v>
      </c>
      <c r="X160" s="7" t="n">
        <v>0.9668741729187412</v>
      </c>
      <c r="Y160" s="7" t="n">
        <v>0.6442236413068485</v>
      </c>
      <c r="Z160" s="7" t="n">
        <v>0.2617614641099213</v>
      </c>
      <c r="AA160" s="7" t="n">
        <v>0.965822371442694</v>
      </c>
      <c r="AB160" s="7" t="n">
        <v>0.5565378683609076</v>
      </c>
      <c r="AC160" s="7" t="n">
        <v>0.5566216480471782</v>
      </c>
      <c r="AD160" s="7" t="n">
        <v>0.6686755518355162</v>
      </c>
      <c r="AE160" s="7" t="n">
        <v>0.7287045974894316</v>
      </c>
      <c r="AF160" s="7" t="n">
        <v>0.4380487125059016</v>
      </c>
      <c r="AG160" s="7" t="n">
        <v>0.6855809950956658</v>
      </c>
      <c r="AH160" s="7" t="n">
        <v>0.5918682209005771</v>
      </c>
      <c r="AI160" s="7" t="n">
        <v>0.5132057431463828</v>
      </c>
      <c r="AJ160" s="7" t="n">
        <v>0.3270173165910669</v>
      </c>
      <c r="AK160" s="7" t="n">
        <v>0.4928861133933117</v>
      </c>
      <c r="AL160" s="7" t="n">
        <v>0.3718709974450613</v>
      </c>
      <c r="AM160" s="7" t="n">
        <v>0.3036275307948735</v>
      </c>
      <c r="AN160" s="7" t="n">
        <v>0.6676413247089763</v>
      </c>
      <c r="AO160" s="7" t="n">
        <v>0.4980145720354976</v>
      </c>
      <c r="AP160" s="7" t="n">
        <v>0.4874243329310371</v>
      </c>
      <c r="AQ160" s="7" t="n">
        <v>0.431690314897133</v>
      </c>
      <c r="AR160" s="7" t="n">
        <v>0.6511327832247162</v>
      </c>
      <c r="AS160" s="7" t="n">
        <v>0.5271865393025001</v>
      </c>
      <c r="AT160" s="7" t="n">
        <v>0.4488934803693335</v>
      </c>
      <c r="AU160" s="7" t="n">
        <v>0.4906448678929445</v>
      </c>
      <c r="AV160" s="7" t="n">
        <v>0.3936617787105124</v>
      </c>
      <c r="AW160" s="7" t="n">
        <v>0.4902636867506554</v>
      </c>
      <c r="AX160" s="7" t="n">
        <v>0.6937424754514454</v>
      </c>
      <c r="AY160" s="7" t="n">
        <v>0.6012811385629174</v>
      </c>
      <c r="AZ160" s="7" t="n">
        <v>0.3648261790207738</v>
      </c>
      <c r="BA160" s="7" t="n">
        <v>0.9724019541355985</v>
      </c>
      <c r="BB160" s="7" t="n">
        <v>0.5893577146879505</v>
      </c>
      <c r="BC160" s="7" t="n">
        <v>0.4263727326378864</v>
      </c>
      <c r="BD160" s="7" t="n">
        <v>0.5539264616210706</v>
      </c>
      <c r="BE160" s="7" t="n">
        <v>0.5048239991492977</v>
      </c>
      <c r="BF160" s="7" t="n">
        <v>0.5091235859120263</v>
      </c>
      <c r="BG160" s="7" t="n">
        <v>0.5565203325818178</v>
      </c>
      <c r="BH160" s="7" t="n">
        <v>0.5380572220380013</v>
      </c>
      <c r="BI160" s="7" t="n">
        <v>0.3036271720707815</v>
      </c>
      <c r="BJ160" s="7" t="n">
        <v>0.5466231573002719</v>
      </c>
      <c r="BK160" s="7" t="n">
        <v>0.1339171934945542</v>
      </c>
      <c r="BL160" s="7" t="n">
        <v>0.195911812475704</v>
      </c>
      <c r="BM160" s="7" t="n">
        <v>0.1165176566219982</v>
      </c>
      <c r="BN160" s="7" t="n">
        <v>0.5903434306065991</v>
      </c>
      <c r="BO160" s="7" t="n">
        <v>0.580667470816975</v>
      </c>
      <c r="BP160" s="7" t="n">
        <v>-0.0782683481327473</v>
      </c>
      <c r="BQ160" s="7" t="n">
        <v>0.2207150132213866</v>
      </c>
      <c r="BR160" s="7" t="n">
        <v>0.3483612696323894</v>
      </c>
      <c r="BS160" s="7" t="n">
        <v>0.5907074469020079</v>
      </c>
      <c r="BT160" s="7" t="n">
        <v>0.5071835995851968</v>
      </c>
      <c r="BU160" s="7" t="n">
        <v>0.7257179983470721</v>
      </c>
      <c r="BV160" s="7" t="n">
        <v>0.6558825467553203</v>
      </c>
      <c r="BW160" s="7" t="n">
        <v>0.6822731217029241</v>
      </c>
      <c r="BX160" s="7" t="n">
        <v>0.7547401606622495</v>
      </c>
      <c r="BY160" s="7" t="n">
        <v>0.3188950978101506</v>
      </c>
      <c r="BZ160" s="7" t="n">
        <v>0.6239838523248749</v>
      </c>
      <c r="CA160" s="7" t="n">
        <v>0.613414864075686</v>
      </c>
      <c r="CB160" s="7" t="n">
        <v>0.8108210781507288</v>
      </c>
      <c r="CC160" s="7" t="n">
        <v>0.1851576194803823</v>
      </c>
      <c r="CD160" s="7" t="n">
        <v>0.4040102053395205</v>
      </c>
      <c r="CE160" s="7" t="n">
        <v>0.431767165422145</v>
      </c>
      <c r="CF160" s="7" t="n">
        <v>0.4240926010110816</v>
      </c>
      <c r="CG160" s="7" t="n">
        <v>0.2878229122902847</v>
      </c>
      <c r="CH160" s="7" t="n">
        <v>0.3673136449738417</v>
      </c>
      <c r="CI160" s="7" t="n">
        <v>0.5252864982594457</v>
      </c>
      <c r="CJ160" s="7" t="n">
        <v>0.9650845903998001</v>
      </c>
      <c r="CK160" s="7" t="n">
        <v>0.4058953010973297</v>
      </c>
      <c r="CL160" s="7" t="n">
        <v>0.4521408738065101</v>
      </c>
      <c r="CM160" s="7" t="n">
        <v>0.4913188702461024</v>
      </c>
      <c r="CN160" s="7" t="n">
        <v>0.2132037439271121</v>
      </c>
      <c r="CO160" s="7" t="n">
        <v>0.4810388077760285</v>
      </c>
      <c r="CP160" s="7" t="n">
        <v>0.1842970595206901</v>
      </c>
      <c r="CQ160" s="7" t="n">
        <v>0.3423778628514301</v>
      </c>
      <c r="CR160" s="7" t="n">
        <v>0.2903370008034041</v>
      </c>
      <c r="CS160" s="7" t="n">
        <v>0.3727302540661093</v>
      </c>
      <c r="CT160" s="7" t="n">
        <v>0.6520791065928233</v>
      </c>
      <c r="CU160" s="7" t="n">
        <v>0.4720236840040206</v>
      </c>
      <c r="CV160" s="7" t="n">
        <v>0.3140704641325197</v>
      </c>
      <c r="CW160" s="7" t="n">
        <v>0.5811125653865913</v>
      </c>
      <c r="CX160" s="7" t="n">
        <v>0.2467682226188634</v>
      </c>
      <c r="CY160" s="7" t="n">
        <v>0.09772014664338373</v>
      </c>
      <c r="CZ160" s="7" t="n">
        <v>0.793931207748631</v>
      </c>
      <c r="DA160" s="7" t="n">
        <v>0.06760124672132646</v>
      </c>
      <c r="DB160" s="7" t="n">
        <v>0.3959198542698496</v>
      </c>
      <c r="DC160" s="7" t="n">
        <v>0.3196685692176006</v>
      </c>
      <c r="DD160" s="7" t="n">
        <v>0.4460239251408386</v>
      </c>
      <c r="DE160" s="7" t="n">
        <v>0.2990445689599684</v>
      </c>
      <c r="DF160" s="7" t="n">
        <v>0.4057028188610752</v>
      </c>
      <c r="DG160" s="7" t="n">
        <v>0.4927257672739552</v>
      </c>
      <c r="DH160" s="7" t="n">
        <v>0.3141587385886674</v>
      </c>
      <c r="DI160" s="7" t="n">
        <v>0.5213273868416417</v>
      </c>
      <c r="DJ160" s="7" t="n">
        <v>0.3309814107977022</v>
      </c>
      <c r="DK160" s="7" t="n">
        <v>0.8215948300748432</v>
      </c>
      <c r="DL160" s="7" t="n">
        <v>0.3363185310613497</v>
      </c>
      <c r="DM160" s="7" t="n">
        <v>0.6288205991696904</v>
      </c>
      <c r="DN160" s="7" t="n">
        <v>0.3054749778256244</v>
      </c>
      <c r="DO160" s="7" t="n">
        <v>0.4641198485788391</v>
      </c>
      <c r="DP160" s="7" t="n">
        <v>0.453547269337206</v>
      </c>
      <c r="DQ160" s="7" t="n">
        <v>0.5879405476669669</v>
      </c>
      <c r="DR160" s="7" t="n">
        <v>0.407268999494345</v>
      </c>
      <c r="DS160" s="7" t="n">
        <v>0.6100182111819461</v>
      </c>
      <c r="DT160" s="7" t="n">
        <v>0.2016591417460239</v>
      </c>
      <c r="DU160" s="7" t="n">
        <v>0.5018630627371621</v>
      </c>
      <c r="DV160" s="7" t="n">
        <v>0.4367235337142363</v>
      </c>
      <c r="DW160" s="7" t="n">
        <v>0.4279958242984212</v>
      </c>
      <c r="DX160" s="7" t="n">
        <v>0.08784405745977571</v>
      </c>
      <c r="DY160" s="7" t="n">
        <v>0.3122513384674055</v>
      </c>
      <c r="DZ160" s="7" t="n">
        <v>0.5003902578559732</v>
      </c>
      <c r="EA160" s="7" t="n">
        <v>0.4367740785621791</v>
      </c>
      <c r="EB160" s="7" t="n">
        <v>0.5100380219935642</v>
      </c>
      <c r="EC160" s="7" t="n">
        <v>0.5334594264901449</v>
      </c>
      <c r="ED160" s="7" t="n">
        <v>0.3103134129070964</v>
      </c>
      <c r="EE160" s="7" t="n">
        <v>0.5415407467172295</v>
      </c>
      <c r="EF160" s="7" t="n">
        <v>0.3105296387398799</v>
      </c>
      <c r="EG160" s="7" t="n">
        <v>0.4279847095704649</v>
      </c>
      <c r="EH160" s="7" t="n">
        <v>0.3429241194975607</v>
      </c>
      <c r="EI160" s="7" t="n">
        <v>0.4548561182923784</v>
      </c>
      <c r="EJ160" s="7" t="n">
        <v>0.9618352074164915</v>
      </c>
      <c r="EK160" s="7" t="n">
        <v>0.4305282790732997</v>
      </c>
      <c r="EL160" s="7" t="n">
        <v>0.4682528288088319</v>
      </c>
      <c r="EM160" s="7" t="n">
        <v>0.3927047118666298</v>
      </c>
      <c r="EN160" s="7" t="n">
        <v>0.2841548954734344</v>
      </c>
      <c r="EO160" s="7" t="n">
        <v>0.4398237200608499</v>
      </c>
      <c r="EP160" s="7" t="n">
        <v>0.4260527850739353</v>
      </c>
      <c r="EQ160" s="7" t="n">
        <v>0.2585694147757744</v>
      </c>
      <c r="ER160" s="7" t="n">
        <v>0.5050911999146197</v>
      </c>
      <c r="ES160" s="7" t="n">
        <v>0.3899348640264719</v>
      </c>
      <c r="ET160" s="7" t="n">
        <v>0.3846238284812146</v>
      </c>
      <c r="EU160" s="7" t="n">
        <v>0.355784779054012</v>
      </c>
      <c r="EV160" s="7" t="n">
        <v>0.4412320592597119</v>
      </c>
      <c r="EW160" s="7" t="n">
        <v>0.2492163494688049</v>
      </c>
      <c r="EX160" s="7" t="n">
        <v>0.5444768345480627</v>
      </c>
      <c r="EY160" s="7" t="n">
        <v>0.4374289151378443</v>
      </c>
      <c r="EZ160" s="7" t="n">
        <v>0.6172439271630905</v>
      </c>
      <c r="FA160" s="7" t="n">
        <v>0.1073320255825059</v>
      </c>
      <c r="FB160" s="7" t="n">
        <v>0.4471933359225252</v>
      </c>
      <c r="FC160" s="7" t="n">
        <v>0.5941667494862655</v>
      </c>
      <c r="FD160" s="7" t="n">
        <v>0.637957172889422</v>
      </c>
      <c r="FE160" s="7" t="n">
        <v>1</v>
      </c>
      <c r="FF160" s="7" t="n">
        <v>0.4373222375166311</v>
      </c>
      <c r="FG160" s="7" t="n">
        <v>0.4376389521465824</v>
      </c>
      <c r="FH160" s="7" t="n">
        <v>-0.08433085825908641</v>
      </c>
      <c r="FI160" s="7" t="n">
        <v>0.4926599068458956</v>
      </c>
      <c r="FJ160" s="7" t="n">
        <v>0.3055234708293005</v>
      </c>
      <c r="FK160" s="7" t="n">
        <v>0.2653691528917699</v>
      </c>
      <c r="FL160" s="7" t="n">
        <v>0.4279038776062721</v>
      </c>
      <c r="FM160" s="7" t="n">
        <v>0.6395766898868963</v>
      </c>
      <c r="FN160" s="7" t="n">
        <v>0.451972155772741</v>
      </c>
      <c r="FO160" s="7" t="n">
        <v>0.2910513102841346</v>
      </c>
      <c r="FP160" s="7" t="n">
        <v>0.3011002656186428</v>
      </c>
      <c r="FQ160" s="7" t="n">
        <v>0.2070254384674535</v>
      </c>
      <c r="FR160" s="7" t="n">
        <v>0.235982635565243</v>
      </c>
      <c r="FS160" s="7" t="n">
        <v>0.3127374175925854</v>
      </c>
      <c r="FT160" s="7" t="n">
        <v>0.5208066461420742</v>
      </c>
      <c r="FU160" s="7" t="n">
        <v>0.3897337488292773</v>
      </c>
      <c r="FV160" s="7" t="n">
        <v>0.4352655675704472</v>
      </c>
      <c r="FW160" s="7" t="n">
        <v>0.3966946154967986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0.6636532104697582</v>
      </c>
      <c r="D161" s="7" t="n">
        <v>0.7065144023678838</v>
      </c>
      <c r="E161" s="7" t="n">
        <v>-0.04273197444303982</v>
      </c>
      <c r="F161" s="7" t="n">
        <v>0.5628122046210611</v>
      </c>
      <c r="G161" s="7" t="n">
        <v>0.001009155463927662</v>
      </c>
      <c r="H161" s="7" t="n">
        <v>0.180451726742917</v>
      </c>
      <c r="I161" s="7" t="n">
        <v>0.4132042574969012</v>
      </c>
      <c r="J161" s="7" t="n">
        <v>0.3737308130622438</v>
      </c>
      <c r="K161" s="7" t="n">
        <v>0.4692550618750017</v>
      </c>
      <c r="L161" s="7" t="n">
        <v>-0.0407030469403861</v>
      </c>
      <c r="M161" s="7" t="n">
        <v>0.7190730094136379</v>
      </c>
      <c r="N161" s="7" t="n">
        <v>0.7594077672479789</v>
      </c>
      <c r="O161" s="7" t="n">
        <v>0.9610113973380005</v>
      </c>
      <c r="P161" s="7" t="n">
        <v>0.4187165809215335</v>
      </c>
      <c r="Q161" s="7" t="n">
        <v>0.9759670359915325</v>
      </c>
      <c r="R161" s="7" t="n">
        <v>0.9381778832842935</v>
      </c>
      <c r="S161" s="7" t="n">
        <v>0.7186380421135655</v>
      </c>
      <c r="T161" s="7" t="n">
        <v>0.8536713088443965</v>
      </c>
      <c r="U161" s="7" t="n">
        <v>0.453813782690748</v>
      </c>
      <c r="V161" s="7" t="n">
        <v>0.8380532036624199</v>
      </c>
      <c r="W161" s="7" t="n">
        <v>0.775929116098425</v>
      </c>
      <c r="X161" s="7" t="n">
        <v>0.4246765288503603</v>
      </c>
      <c r="Y161" s="7" t="n">
        <v>0.3441198511348529</v>
      </c>
      <c r="Z161" s="7" t="n">
        <v>0.1563310183274703</v>
      </c>
      <c r="AA161" s="7" t="n">
        <v>0.4219458853489274</v>
      </c>
      <c r="AB161" s="7" t="n">
        <v>-0.01900759479258507</v>
      </c>
      <c r="AC161" s="7" t="n">
        <v>0.7042445152902455</v>
      </c>
      <c r="AD161" s="7" t="n">
        <v>0.751448871097811</v>
      </c>
      <c r="AE161" s="7" t="n">
        <v>0.7665583175775667</v>
      </c>
      <c r="AF161" s="7" t="n">
        <v>0.3859398169089849</v>
      </c>
      <c r="AG161" s="7" t="n">
        <v>0.7675077673144718</v>
      </c>
      <c r="AH161" s="7" t="n">
        <v>0.08228741249259713</v>
      </c>
      <c r="AI161" s="7" t="n">
        <v>-0.04535546972904594</v>
      </c>
      <c r="AJ161" s="7" t="n">
        <v>0.1237807040923597</v>
      </c>
      <c r="AK161" s="7" t="n">
        <v>0.3844356599115067</v>
      </c>
      <c r="AL161" s="7" t="n">
        <v>0.6223582118101657</v>
      </c>
      <c r="AM161" s="7" t="n">
        <v>0.1944864117583671</v>
      </c>
      <c r="AN161" s="7" t="n">
        <v>0.19078116580444</v>
      </c>
      <c r="AO161" s="7" t="n">
        <v>0.4927732724406068</v>
      </c>
      <c r="AP161" s="7" t="n">
        <v>0.3934024986109224</v>
      </c>
      <c r="AQ161" s="7" t="n">
        <v>0.9473224290181208</v>
      </c>
      <c r="AR161" s="7" t="n">
        <v>0.7948209870730906</v>
      </c>
      <c r="AS161" s="7" t="n">
        <v>0.7829433648129721</v>
      </c>
      <c r="AT161" s="7" t="n">
        <v>0.6487676442353939</v>
      </c>
      <c r="AU161" s="7" t="n">
        <v>0.7450131348152123</v>
      </c>
      <c r="AV161" s="7" t="n">
        <v>0.6983859875794153</v>
      </c>
      <c r="AW161" s="7" t="n">
        <v>0.6610955962368963</v>
      </c>
      <c r="AX161" s="7" t="n">
        <v>0.3737209362030837</v>
      </c>
      <c r="AY161" s="7" t="n">
        <v>0.762752573135119</v>
      </c>
      <c r="AZ161" s="7" t="n">
        <v>0.6692501038378785</v>
      </c>
      <c r="BA161" s="7" t="n">
        <v>0.428950286688256</v>
      </c>
      <c r="BB161" s="7" t="n">
        <v>0.4203357856026028</v>
      </c>
      <c r="BC161" s="7" t="n">
        <v>0.3226258862201407</v>
      </c>
      <c r="BD161" s="7" t="n">
        <v>0.03835258226064758</v>
      </c>
      <c r="BE161" s="7" t="n">
        <v>0.2858267482847963</v>
      </c>
      <c r="BF161" s="7" t="n">
        <v>0.7677843345556514</v>
      </c>
      <c r="BG161" s="7" t="n">
        <v>0.5252903944501086</v>
      </c>
      <c r="BH161" s="7" t="n">
        <v>0.7391264527714904</v>
      </c>
      <c r="BI161" s="7" t="n">
        <v>0.1944865552770433</v>
      </c>
      <c r="BJ161" s="7" t="n">
        <v>0.3642626191252958</v>
      </c>
      <c r="BK161" s="7" t="n">
        <v>0.3321565918982507</v>
      </c>
      <c r="BL161" s="7" t="n">
        <v>0.2685182435658641</v>
      </c>
      <c r="BM161" s="7" t="n">
        <v>0.3421277000996594</v>
      </c>
      <c r="BN161" s="7" t="n">
        <v>0.4264142426110191</v>
      </c>
      <c r="BO161" s="7" t="n">
        <v>0.5610916101963603</v>
      </c>
      <c r="BP161" s="7" t="n">
        <v>-0.2841341992642071</v>
      </c>
      <c r="BQ161" s="7" t="n">
        <v>0.1365057643702959</v>
      </c>
      <c r="BR161" s="7" t="n">
        <v>0.3463637768728302</v>
      </c>
      <c r="BS161" s="7" t="n">
        <v>0.3935139607115845</v>
      </c>
      <c r="BT161" s="7" t="n">
        <v>0.1078447749969797</v>
      </c>
      <c r="BU161" s="7" t="n">
        <v>0.7436836496780562</v>
      </c>
      <c r="BV161" s="7" t="n">
        <v>0.6737327272888493</v>
      </c>
      <c r="BW161" s="7" t="n">
        <v>0.6202999627011934</v>
      </c>
      <c r="BX161" s="7" t="n">
        <v>0.5825851386430402</v>
      </c>
      <c r="BY161" s="7" t="n">
        <v>0.4628528997534103</v>
      </c>
      <c r="BZ161" s="7" t="n">
        <v>0.3067937344380748</v>
      </c>
      <c r="CA161" s="7" t="n">
        <v>0.3238778043996089</v>
      </c>
      <c r="CB161" s="7" t="n">
        <v>0.49635076848896</v>
      </c>
      <c r="CC161" s="7" t="n">
        <v>0.006569991546349576</v>
      </c>
      <c r="CD161" s="7" t="n">
        <v>0.07245445847566027</v>
      </c>
      <c r="CE161" s="7" t="n">
        <v>0.6619619971535154</v>
      </c>
      <c r="CF161" s="7" t="n">
        <v>0.9529734388425625</v>
      </c>
      <c r="CG161" s="7" t="n">
        <v>0.1483259949561198</v>
      </c>
      <c r="CH161" s="7" t="n">
        <v>0.6407200183303993</v>
      </c>
      <c r="CI161" s="7" t="n">
        <v>0.0759854792890642</v>
      </c>
      <c r="CJ161" s="7" t="n">
        <v>0.4342095753564363</v>
      </c>
      <c r="CK161" s="7" t="n">
        <v>0.804363599834881</v>
      </c>
      <c r="CL161" s="7" t="n">
        <v>0.7204696705768985</v>
      </c>
      <c r="CM161" s="7" t="n">
        <v>0.4167308918466135</v>
      </c>
      <c r="CN161" s="7" t="n">
        <v>-0.2594218027446499</v>
      </c>
      <c r="CO161" s="7" t="n">
        <v>0.3785920255251615</v>
      </c>
      <c r="CP161" s="7" t="n">
        <v>0.2126777088406521</v>
      </c>
      <c r="CQ161" s="7" t="n">
        <v>0.5679334383937878</v>
      </c>
      <c r="CR161" s="7" t="n">
        <v>0.3890276535720153</v>
      </c>
      <c r="CS161" s="7" t="n">
        <v>0.5437788799806407</v>
      </c>
      <c r="CT161" s="7" t="n">
        <v>0.7418149237650283</v>
      </c>
      <c r="CU161" s="7" t="n">
        <v>0.01176568196578207</v>
      </c>
      <c r="CV161" s="7" t="n">
        <v>0.4153518002265146</v>
      </c>
      <c r="CW161" s="7" t="n">
        <v>0.5646825310252375</v>
      </c>
      <c r="CX161" s="7" t="n">
        <v>0.1039670336314255</v>
      </c>
      <c r="CY161" s="7" t="n">
        <v>-0.1785598060046644</v>
      </c>
      <c r="CZ161" s="7" t="n">
        <v>0.4855848168379743</v>
      </c>
      <c r="DA161" s="7" t="n">
        <v>0.2463846432688727</v>
      </c>
      <c r="DB161" s="7" t="n">
        <v>0.7299552372600242</v>
      </c>
      <c r="DC161" s="7" t="n">
        <v>0.7418117095542834</v>
      </c>
      <c r="DD161" s="7" t="n">
        <v>0.8734400655969953</v>
      </c>
      <c r="DE161" s="7" t="n">
        <v>0.1811715657791398</v>
      </c>
      <c r="DF161" s="7" t="n">
        <v>0.4474611497284027</v>
      </c>
      <c r="DG161" s="7" t="n">
        <v>0.4122079412821633</v>
      </c>
      <c r="DH161" s="7" t="n">
        <v>0.6815483569513991</v>
      </c>
      <c r="DI161" s="7" t="n">
        <v>0.7745187400015294</v>
      </c>
      <c r="DJ161" s="7" t="n">
        <v>0.676890941196961</v>
      </c>
      <c r="DK161" s="7" t="n">
        <v>0.2908284242145783</v>
      </c>
      <c r="DL161" s="7" t="n">
        <v>0.6451769872176256</v>
      </c>
      <c r="DM161" s="7" t="n">
        <v>0.09083960090529275</v>
      </c>
      <c r="DN161" s="7" t="n">
        <v>0.6590728877503456</v>
      </c>
      <c r="DO161" s="7" t="n">
        <v>0.8826175428953275</v>
      </c>
      <c r="DP161" s="7" t="n">
        <v>0.4968022643593127</v>
      </c>
      <c r="DQ161" s="7" t="n">
        <v>0.4145347784834246</v>
      </c>
      <c r="DR161" s="7" t="n">
        <v>0.9373472228148165</v>
      </c>
      <c r="DS161" s="7" t="n">
        <v>0.7927035193767159</v>
      </c>
      <c r="DT161" s="7" t="n">
        <v>0.3055244872714071</v>
      </c>
      <c r="DU161" s="7" t="n">
        <v>0.4330399663865008</v>
      </c>
      <c r="DV161" s="7" t="n">
        <v>0.7781498043840055</v>
      </c>
      <c r="DW161" s="7" t="n">
        <v>0.9214516052698749</v>
      </c>
      <c r="DX161" s="7" t="n">
        <v>0.3090150385784529</v>
      </c>
      <c r="DY161" s="7" t="n">
        <v>0.3730892848142118</v>
      </c>
      <c r="DZ161" s="7" t="n">
        <v>0.9321658479217418</v>
      </c>
      <c r="EA161" s="7" t="n">
        <v>0.8408908354980645</v>
      </c>
      <c r="EB161" s="7" t="n">
        <v>0.6513440998001305</v>
      </c>
      <c r="EC161" s="7" t="n">
        <v>0.5547744195566048</v>
      </c>
      <c r="ED161" s="7" t="n">
        <v>0.7905856196473708</v>
      </c>
      <c r="EE161" s="7" t="n">
        <v>0.4915230249009701</v>
      </c>
      <c r="EF161" s="7" t="n">
        <v>0.3069495450879819</v>
      </c>
      <c r="EG161" s="7" t="n">
        <v>0.432942619888869</v>
      </c>
      <c r="EH161" s="7" t="n">
        <v>0.8747220176707955</v>
      </c>
      <c r="EI161" s="7" t="n">
        <v>0.7865453415616099</v>
      </c>
      <c r="EJ161" s="7" t="n">
        <v>0.424214552504669</v>
      </c>
      <c r="EK161" s="7" t="n">
        <v>0.250471781134343</v>
      </c>
      <c r="EL161" s="7" t="n">
        <v>0.3959255221967325</v>
      </c>
      <c r="EM161" s="7" t="n">
        <v>0.5623177810203267</v>
      </c>
      <c r="EN161" s="7" t="n">
        <v>0.7513207611260557</v>
      </c>
      <c r="EO161" s="7" t="n">
        <v>0.9928068193057141</v>
      </c>
      <c r="EP161" s="7" t="n">
        <v>0.9730874028236305</v>
      </c>
      <c r="EQ161" s="7" t="n">
        <v>0.4189777688954717</v>
      </c>
      <c r="ER161" s="7" t="n">
        <v>0.5440518025883181</v>
      </c>
      <c r="ES161" s="7" t="n">
        <v>0.9247156636054925</v>
      </c>
      <c r="ET161" s="7" t="n">
        <v>0.7523242696887102</v>
      </c>
      <c r="EU161" s="7" t="n">
        <v>0.63079417031393</v>
      </c>
      <c r="EV161" s="7" t="n">
        <v>0.9935253127304697</v>
      </c>
      <c r="EW161" s="7" t="n">
        <v>0.6131990028806268</v>
      </c>
      <c r="EX161" s="7" t="n">
        <v>0.5947853642403469</v>
      </c>
      <c r="EY161" s="7" t="n">
        <v>0.8829439015544963</v>
      </c>
      <c r="EZ161" s="7" t="n">
        <v>0.5469416646772589</v>
      </c>
      <c r="FA161" s="7" t="n">
        <v>0.3018186230895061</v>
      </c>
      <c r="FB161" s="7" t="n">
        <v>0.9988016589486153</v>
      </c>
      <c r="FC161" s="7" t="n">
        <v>0.2845235942692068</v>
      </c>
      <c r="FD161" s="7" t="n">
        <v>0.2369204536996058</v>
      </c>
      <c r="FE161" s="7" t="n">
        <v>0.4373222375166311</v>
      </c>
      <c r="FF161" s="7" t="n">
        <v>1</v>
      </c>
      <c r="FG161" s="7" t="n">
        <v>0.5969358578679285</v>
      </c>
      <c r="FH161" s="7" t="n">
        <v>-0.2883838008095075</v>
      </c>
      <c r="FI161" s="7" t="n">
        <v>0.3193963658741104</v>
      </c>
      <c r="FJ161" s="7" t="n">
        <v>0.2915131704623523</v>
      </c>
      <c r="FK161" s="7" t="n">
        <v>0.415208187127828</v>
      </c>
      <c r="FL161" s="7" t="n">
        <v>0.9957127285470408</v>
      </c>
      <c r="FM161" s="7" t="n">
        <v>0.1019858369942241</v>
      </c>
      <c r="FN161" s="7" t="n">
        <v>0.2245418933669317</v>
      </c>
      <c r="FO161" s="7" t="n">
        <v>0.4380709120899854</v>
      </c>
      <c r="FP161" s="7" t="n">
        <v>0.30230804291668</v>
      </c>
      <c r="FQ161" s="7" t="n">
        <v>-0.161060655898334</v>
      </c>
      <c r="FR161" s="7" t="n">
        <v>0.2585375939236602</v>
      </c>
      <c r="FS161" s="7" t="n">
        <v>0.6873968504625966</v>
      </c>
      <c r="FT161" s="7" t="n">
        <v>0.4819104189239375</v>
      </c>
      <c r="FU161" s="7" t="n">
        <v>0.8945562836236458</v>
      </c>
      <c r="FV161" s="7" t="n">
        <v>0.4919108270703234</v>
      </c>
      <c r="FW161" s="7" t="n">
        <v>-0.04100530224949075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0.5708198418817561</v>
      </c>
      <c r="D162" s="7" t="n">
        <v>0.6038648539296592</v>
      </c>
      <c r="E162" s="7" t="n">
        <v>-0.0404932769887483</v>
      </c>
      <c r="F162" s="7" t="n">
        <v>0.4688209000847622</v>
      </c>
      <c r="G162" s="7" t="n">
        <v>0.06181690138770543</v>
      </c>
      <c r="H162" s="7" t="n">
        <v>0.338608011935671</v>
      </c>
      <c r="I162" s="7" t="n">
        <v>0.3388319208221494</v>
      </c>
      <c r="J162" s="7" t="n">
        <v>0.2971587263593698</v>
      </c>
      <c r="K162" s="7" t="n">
        <v>0.6945975588146622</v>
      </c>
      <c r="L162" s="7" t="n">
        <v>-0.0683622637425207</v>
      </c>
      <c r="M162" s="7" t="n">
        <v>0.6160755575773572</v>
      </c>
      <c r="N162" s="7" t="n">
        <v>0.6591571145227573</v>
      </c>
      <c r="O162" s="7" t="n">
        <v>0.56807619618171</v>
      </c>
      <c r="P162" s="7" t="n">
        <v>0.4020276909062044</v>
      </c>
      <c r="Q162" s="7" t="n">
        <v>0.5317062558845748</v>
      </c>
      <c r="R162" s="7" t="n">
        <v>0.5678692015067421</v>
      </c>
      <c r="S162" s="7" t="n">
        <v>0.563960880785606</v>
      </c>
      <c r="T162" s="7" t="n">
        <v>0.5441408598217475</v>
      </c>
      <c r="U162" s="7" t="n">
        <v>0.4031238842583406</v>
      </c>
      <c r="V162" s="7" t="n">
        <v>0.6046247542071608</v>
      </c>
      <c r="W162" s="7" t="n">
        <v>0.5535781807482065</v>
      </c>
      <c r="X162" s="7" t="n">
        <v>0.3968141497690645</v>
      </c>
      <c r="Y162" s="7" t="n">
        <v>0.4912272723155848</v>
      </c>
      <c r="Z162" s="7" t="n">
        <v>0.2948862327600326</v>
      </c>
      <c r="AA162" s="7" t="n">
        <v>0.3969374124619515</v>
      </c>
      <c r="AB162" s="7" t="n">
        <v>0.06419916184288703</v>
      </c>
      <c r="AC162" s="7" t="n">
        <v>0.5933065342190527</v>
      </c>
      <c r="AD162" s="7" t="n">
        <v>0.6648741535025454</v>
      </c>
      <c r="AE162" s="7" t="n">
        <v>0.6641606236103064</v>
      </c>
      <c r="AF162" s="7" t="n">
        <v>0.4169048080536301</v>
      </c>
      <c r="AG162" s="7" t="n">
        <v>0.6149484139724515</v>
      </c>
      <c r="AH162" s="7" t="n">
        <v>0.169912039120172</v>
      </c>
      <c r="AI162" s="7" t="n">
        <v>-0.09239941231904353</v>
      </c>
      <c r="AJ162" s="7" t="n">
        <v>0.33071970983421</v>
      </c>
      <c r="AK162" s="7" t="n">
        <v>0.4164633504708908</v>
      </c>
      <c r="AL162" s="7" t="n">
        <v>0.3651391667398188</v>
      </c>
      <c r="AM162" s="7" t="n">
        <v>0.2887233639895803</v>
      </c>
      <c r="AN162" s="7" t="n">
        <v>0.4017580861472792</v>
      </c>
      <c r="AO162" s="7" t="n">
        <v>0.5112109184330234</v>
      </c>
      <c r="AP162" s="7" t="n">
        <v>0.4159385897186642</v>
      </c>
      <c r="AQ162" s="7" t="n">
        <v>0.6049574769664529</v>
      </c>
      <c r="AR162" s="7" t="n">
        <v>0.6756016767265471</v>
      </c>
      <c r="AS162" s="7" t="n">
        <v>0.5817514539175195</v>
      </c>
      <c r="AT162" s="7" t="n">
        <v>0.5296830921446923</v>
      </c>
      <c r="AU162" s="7" t="n">
        <v>0.5352736300472686</v>
      </c>
      <c r="AV162" s="7" t="n">
        <v>0.4499051731272011</v>
      </c>
      <c r="AW162" s="7" t="n">
        <v>0.5644124474990888</v>
      </c>
      <c r="AX162" s="7" t="n">
        <v>0.550321478209854</v>
      </c>
      <c r="AY162" s="7" t="n">
        <v>0.6546385964557483</v>
      </c>
      <c r="AZ162" s="7" t="n">
        <v>0.4167795973149083</v>
      </c>
      <c r="BA162" s="7" t="n">
        <v>0.3987671077746914</v>
      </c>
      <c r="BB162" s="7" t="n">
        <v>0.4457391239535883</v>
      </c>
      <c r="BC162" s="7" t="n">
        <v>0.4110659678862185</v>
      </c>
      <c r="BD162" s="7" t="n">
        <v>-0.0149497604750841</v>
      </c>
      <c r="BE162" s="7" t="n">
        <v>0.3427322351872353</v>
      </c>
      <c r="BF162" s="7" t="n">
        <v>0.5591334621750855</v>
      </c>
      <c r="BG162" s="7" t="n">
        <v>0.501658378443286</v>
      </c>
      <c r="BH162" s="7" t="n">
        <v>0.6155339554501148</v>
      </c>
      <c r="BI162" s="7" t="n">
        <v>0.2887233552727734</v>
      </c>
      <c r="BJ162" s="7" t="n">
        <v>0.4041415170657318</v>
      </c>
      <c r="BK162" s="7" t="n">
        <v>0.4232382566824125</v>
      </c>
      <c r="BL162" s="7" t="n">
        <v>0.2049902430890149</v>
      </c>
      <c r="BM162" s="7" t="n">
        <v>0.4121916097159937</v>
      </c>
      <c r="BN162" s="7" t="n">
        <v>0.4720611703290205</v>
      </c>
      <c r="BO162" s="7" t="n">
        <v>0.5748934976010028</v>
      </c>
      <c r="BP162" s="7" t="n">
        <v>-0.2413933668017729</v>
      </c>
      <c r="BQ162" s="7" t="n">
        <v>0.2598434067396699</v>
      </c>
      <c r="BR162" s="7" t="n">
        <v>0.3497353383541064</v>
      </c>
      <c r="BS162" s="7" t="n">
        <v>0.3753779657858899</v>
      </c>
      <c r="BT162" s="7" t="n">
        <v>0.03735186539524318</v>
      </c>
      <c r="BU162" s="7" t="n">
        <v>0.6242943150406045</v>
      </c>
      <c r="BV162" s="7" t="n">
        <v>0.4977161183118658</v>
      </c>
      <c r="BW162" s="7" t="n">
        <v>0.5737695036880062</v>
      </c>
      <c r="BX162" s="7" t="n">
        <v>0.5493464224334687</v>
      </c>
      <c r="BY162" s="7" t="n">
        <v>0.3593005117753703</v>
      </c>
      <c r="BZ162" s="7" t="n">
        <v>0.3935765742274785</v>
      </c>
      <c r="CA162" s="7" t="n">
        <v>0.4625676999432134</v>
      </c>
      <c r="CB162" s="7" t="n">
        <v>0.4232047873215602</v>
      </c>
      <c r="CC162" s="7" t="n">
        <v>0.2731419553126238</v>
      </c>
      <c r="CD162" s="7" t="n">
        <v>0.2034722191320279</v>
      </c>
      <c r="CE162" s="7" t="n">
        <v>0.4346064504241785</v>
      </c>
      <c r="CF162" s="7" t="n">
        <v>0.5983763193844941</v>
      </c>
      <c r="CG162" s="7" t="n">
        <v>0.3089011752656321</v>
      </c>
      <c r="CH162" s="7" t="n">
        <v>0.7579675370607271</v>
      </c>
      <c r="CI162" s="7" t="n">
        <v>0.2783773611934412</v>
      </c>
      <c r="CJ162" s="7" t="n">
        <v>0.3965680016540555</v>
      </c>
      <c r="CK162" s="7" t="n">
        <v>0.4791297077442239</v>
      </c>
      <c r="CL162" s="7" t="n">
        <v>0.7729635233081048</v>
      </c>
      <c r="CM162" s="7" t="n">
        <v>0.3952876632286234</v>
      </c>
      <c r="CN162" s="7" t="n">
        <v>-0.1770622604943081</v>
      </c>
      <c r="CO162" s="7" t="n">
        <v>0.3762869900582032</v>
      </c>
      <c r="CP162" s="7" t="n">
        <v>0.1915557257483727</v>
      </c>
      <c r="CQ162" s="7" t="n">
        <v>0.3069217737552554</v>
      </c>
      <c r="CR162" s="7" t="n">
        <v>0.3663129314542576</v>
      </c>
      <c r="CS162" s="7" t="n">
        <v>0.2985406663533545</v>
      </c>
      <c r="CT162" s="7" t="n">
        <v>0.648917306078451</v>
      </c>
      <c r="CU162" s="7" t="n">
        <v>0.1109437729260477</v>
      </c>
      <c r="CV162" s="7" t="n">
        <v>0.4372713321070327</v>
      </c>
      <c r="CW162" s="7" t="n">
        <v>0.5768004376949974</v>
      </c>
      <c r="CX162" s="7" t="n">
        <v>0.147292343798106</v>
      </c>
      <c r="CY162" s="7" t="n">
        <v>-0.1622704188170808</v>
      </c>
      <c r="CZ162" s="7" t="n">
        <v>0.504379845619483</v>
      </c>
      <c r="DA162" s="7" t="n">
        <v>0.3864190591644454</v>
      </c>
      <c r="DB162" s="7" t="n">
        <v>0.3966028789751758</v>
      </c>
      <c r="DC162" s="7" t="n">
        <v>0.4215700549173341</v>
      </c>
      <c r="DD162" s="7" t="n">
        <v>0.499525583348423</v>
      </c>
      <c r="DE162" s="7" t="n">
        <v>0.4078119498306182</v>
      </c>
      <c r="DF162" s="7" t="n">
        <v>0.449421504685697</v>
      </c>
      <c r="DG162" s="7" t="n">
        <v>0.4146620359131938</v>
      </c>
      <c r="DH162" s="7" t="n">
        <v>0.3739041568689992</v>
      </c>
      <c r="DI162" s="7" t="n">
        <v>0.6073105175209716</v>
      </c>
      <c r="DJ162" s="7" t="n">
        <v>0.8729591580835616</v>
      </c>
      <c r="DK162" s="7" t="n">
        <v>0.1885697455910228</v>
      </c>
      <c r="DL162" s="7" t="n">
        <v>0.3930779025041844</v>
      </c>
      <c r="DM162" s="7" t="n">
        <v>0.04951924574193893</v>
      </c>
      <c r="DN162" s="7" t="n">
        <v>0.4238882685865937</v>
      </c>
      <c r="DO162" s="7" t="n">
        <v>0.5401938573666438</v>
      </c>
      <c r="DP162" s="7" t="n">
        <v>0.3676964364011935</v>
      </c>
      <c r="DQ162" s="7" t="n">
        <v>0.4573841118763549</v>
      </c>
      <c r="DR162" s="7" t="n">
        <v>0.5521262256619179</v>
      </c>
      <c r="DS162" s="7" t="n">
        <v>0.6456894501610038</v>
      </c>
      <c r="DT162" s="7" t="n">
        <v>0.2329801099680963</v>
      </c>
      <c r="DU162" s="7" t="n">
        <v>0.5129041704224805</v>
      </c>
      <c r="DV162" s="7" t="n">
        <v>0.5248873256472709</v>
      </c>
      <c r="DW162" s="7" t="n">
        <v>0.6132865416672586</v>
      </c>
      <c r="DX162" s="7" t="n">
        <v>0.4094386917922999</v>
      </c>
      <c r="DY162" s="7" t="n">
        <v>0.295210897192294</v>
      </c>
      <c r="DZ162" s="7" t="n">
        <v>0.5962343669021181</v>
      </c>
      <c r="EA162" s="7" t="n">
        <v>0.514021341717811</v>
      </c>
      <c r="EB162" s="7" t="n">
        <v>0.6318433965073877</v>
      </c>
      <c r="EC162" s="7" t="n">
        <v>0.582366294075489</v>
      </c>
      <c r="ED162" s="7" t="n">
        <v>0.4867563485068048</v>
      </c>
      <c r="EE162" s="7" t="n">
        <v>0.6753518414959562</v>
      </c>
      <c r="EF162" s="7" t="n">
        <v>0.400504529230963</v>
      </c>
      <c r="EG162" s="7" t="n">
        <v>0.4667305970256054</v>
      </c>
      <c r="EH162" s="7" t="n">
        <v>0.517352087146367</v>
      </c>
      <c r="EI162" s="7" t="n">
        <v>0.6822157802930575</v>
      </c>
      <c r="EJ162" s="7" t="n">
        <v>0.3748945071918443</v>
      </c>
      <c r="EK162" s="7" t="n">
        <v>0.3418727588010134</v>
      </c>
      <c r="EL162" s="7" t="n">
        <v>0.4544915278871227</v>
      </c>
      <c r="EM162" s="7" t="n">
        <v>0.521775065776237</v>
      </c>
      <c r="EN162" s="7" t="n">
        <v>0.5527293037434183</v>
      </c>
      <c r="EO162" s="7" t="n">
        <v>0.5997415619825398</v>
      </c>
      <c r="EP162" s="7" t="n">
        <v>0.57122149446687</v>
      </c>
      <c r="EQ162" s="7" t="n">
        <v>0.343921541596272</v>
      </c>
      <c r="ER162" s="7" t="n">
        <v>0.4907646789736628</v>
      </c>
      <c r="ES162" s="7" t="n">
        <v>0.5169044923087254</v>
      </c>
      <c r="ET162" s="7" t="n">
        <v>0.4990130246981687</v>
      </c>
      <c r="EU162" s="7" t="n">
        <v>0.3135503929192868</v>
      </c>
      <c r="EV162" s="7" t="n">
        <v>0.5737196910743049</v>
      </c>
      <c r="EW162" s="7" t="n">
        <v>0.7893325139559905</v>
      </c>
      <c r="EX162" s="7" t="n">
        <v>0.5047159774401327</v>
      </c>
      <c r="EY162" s="7" t="n">
        <v>0.6948058666709978</v>
      </c>
      <c r="EZ162" s="7" t="n">
        <v>0.5397568796108964</v>
      </c>
      <c r="FA162" s="7" t="n">
        <v>0.4257688806420549</v>
      </c>
      <c r="FB162" s="7" t="n">
        <v>0.5985965711040011</v>
      </c>
      <c r="FC162" s="7" t="n">
        <v>0.3962287167819091</v>
      </c>
      <c r="FD162" s="7" t="n">
        <v>0.4060631874559759</v>
      </c>
      <c r="FE162" s="7" t="n">
        <v>0.4376389521465824</v>
      </c>
      <c r="FF162" s="7" t="n">
        <v>0.5969358578679285</v>
      </c>
      <c r="FG162" s="7" t="n">
        <v>1</v>
      </c>
      <c r="FH162" s="7" t="n">
        <v>-0.2454578051923499</v>
      </c>
      <c r="FI162" s="7" t="n">
        <v>0.361656960739107</v>
      </c>
      <c r="FJ162" s="7" t="n">
        <v>0.2646548418882516</v>
      </c>
      <c r="FK162" s="7" t="n">
        <v>0.3083907513584236</v>
      </c>
      <c r="FL162" s="7" t="n">
        <v>0.5886616089719585</v>
      </c>
      <c r="FM162" s="7" t="n">
        <v>0.1080294683981774</v>
      </c>
      <c r="FN162" s="7" t="n">
        <v>0.3294478552986901</v>
      </c>
      <c r="FO162" s="7" t="n">
        <v>0.3667519561135321</v>
      </c>
      <c r="FP162" s="7" t="n">
        <v>0.2764829530320436</v>
      </c>
      <c r="FQ162" s="7" t="n">
        <v>-0.09668627774419492</v>
      </c>
      <c r="FR162" s="7" t="n">
        <v>0.2494328718153606</v>
      </c>
      <c r="FS162" s="7" t="n">
        <v>0.7631165330674414</v>
      </c>
      <c r="FT162" s="7" t="n">
        <v>0.5620022555477741</v>
      </c>
      <c r="FU162" s="7" t="n">
        <v>0.61429558977599</v>
      </c>
      <c r="FV162" s="7" t="n">
        <v>0.3545823657426364</v>
      </c>
      <c r="FW162" s="7" t="n">
        <v>0.06631240084313361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0.1544746336032663</v>
      </c>
      <c r="D163" s="7" t="n">
        <v>0.09641347047320757</v>
      </c>
      <c r="E163" s="7" t="n">
        <v>0.5002530696505382</v>
      </c>
      <c r="F163" s="7" t="n">
        <v>0.2766058997542158</v>
      </c>
      <c r="G163" s="7" t="n">
        <v>0.7699189647916164</v>
      </c>
      <c r="H163" s="7" t="n">
        <v>0.07725367242500414</v>
      </c>
      <c r="I163" s="7" t="n">
        <v>-0.02651048790561012</v>
      </c>
      <c r="J163" s="7" t="n">
        <v>0.02498934653436714</v>
      </c>
      <c r="K163" s="7" t="n">
        <v>-0.04906530106402057</v>
      </c>
      <c r="L163" s="7" t="n">
        <v>0.4429480482714658</v>
      </c>
      <c r="M163" s="7" t="n">
        <v>0.06397478078258041</v>
      </c>
      <c r="N163" s="7" t="n">
        <v>-0.05360139411655643</v>
      </c>
      <c r="O163" s="7" t="n">
        <v>-0.3249642185482601</v>
      </c>
      <c r="P163" s="7" t="n">
        <v>-0.1101148501552397</v>
      </c>
      <c r="Q163" s="7" t="n">
        <v>-0.3223283622580524</v>
      </c>
      <c r="R163" s="7" t="n">
        <v>-0.3269081582162811</v>
      </c>
      <c r="S163" s="7" t="n">
        <v>-0.2314113405159632</v>
      </c>
      <c r="T163" s="7" t="n">
        <v>-0.2892645093398862</v>
      </c>
      <c r="U163" s="7" t="n">
        <v>-0.1968325055200783</v>
      </c>
      <c r="V163" s="7" t="n">
        <v>-0.2930387340850887</v>
      </c>
      <c r="W163" s="7" t="n">
        <v>-0.2694370471442366</v>
      </c>
      <c r="X163" s="7" t="n">
        <v>-0.04302275979223797</v>
      </c>
      <c r="Y163" s="7" t="n">
        <v>-0.03840292012251584</v>
      </c>
      <c r="Z163" s="7" t="n">
        <v>0.07649927618556641</v>
      </c>
      <c r="AA163" s="7" t="n">
        <v>-0.05138034152265928</v>
      </c>
      <c r="AB163" s="7" t="n">
        <v>0.527693146520939</v>
      </c>
      <c r="AC163" s="7" t="n">
        <v>-0.1897985530988058</v>
      </c>
      <c r="AD163" s="7" t="n">
        <v>-0.2335431691380428</v>
      </c>
      <c r="AE163" s="7" t="n">
        <v>-0.04642833435535405</v>
      </c>
      <c r="AF163" s="7" t="n">
        <v>0.02174836980993832</v>
      </c>
      <c r="AG163" s="7" t="n">
        <v>-0.1343502835500831</v>
      </c>
      <c r="AH163" s="7" t="n">
        <v>0.3839919715008386</v>
      </c>
      <c r="AI163" s="7" t="n">
        <v>0.2564511293678498</v>
      </c>
      <c r="AJ163" s="7" t="n">
        <v>0.05293067296202024</v>
      </c>
      <c r="AK163" s="7" t="n">
        <v>-0.001726538350031546</v>
      </c>
      <c r="AL163" s="7" t="n">
        <v>-0.07187108489874211</v>
      </c>
      <c r="AM163" s="7" t="n">
        <v>-0.1152210295402651</v>
      </c>
      <c r="AN163" s="7" t="n">
        <v>-0.05770524871693587</v>
      </c>
      <c r="AO163" s="7" t="n">
        <v>-0.1361621687119413</v>
      </c>
      <c r="AP163" s="7" t="n">
        <v>-0.004964235544203356</v>
      </c>
      <c r="AQ163" s="7" t="n">
        <v>-0.2632375271532944</v>
      </c>
      <c r="AR163" s="7" t="n">
        <v>-0.1829308328652103</v>
      </c>
      <c r="AS163" s="7" t="n">
        <v>-0.1938965559253165</v>
      </c>
      <c r="AT163" s="7" t="n">
        <v>-0.1835160084233653</v>
      </c>
      <c r="AU163" s="7" t="n">
        <v>-0.17785085443999</v>
      </c>
      <c r="AV163" s="7" t="n">
        <v>-0.1808838119641955</v>
      </c>
      <c r="AW163" s="7" t="n">
        <v>-0.1900562210750452</v>
      </c>
      <c r="AX163" s="7" t="n">
        <v>-0.002342451973552854</v>
      </c>
      <c r="AY163" s="7" t="n">
        <v>-0.1410013530846624</v>
      </c>
      <c r="AZ163" s="7" t="n">
        <v>-0.113214079043004</v>
      </c>
      <c r="BA163" s="7" t="n">
        <v>-0.04799616676762623</v>
      </c>
      <c r="BB163" s="7" t="n">
        <v>0.1425876256637355</v>
      </c>
      <c r="BC163" s="7" t="n">
        <v>0.04099721078333134</v>
      </c>
      <c r="BD163" s="7" t="n">
        <v>0.1498817077618071</v>
      </c>
      <c r="BE163" s="7" t="n">
        <v>0.0001557508854879315</v>
      </c>
      <c r="BF163" s="7" t="n">
        <v>-0.1835233070261691</v>
      </c>
      <c r="BG163" s="7" t="n">
        <v>-0.1616598385747584</v>
      </c>
      <c r="BH163" s="7" t="n">
        <v>-0.1341452156811428</v>
      </c>
      <c r="BI163" s="7" t="n">
        <v>-0.1152211277426829</v>
      </c>
      <c r="BJ163" s="7" t="n">
        <v>0.2236661342327524</v>
      </c>
      <c r="BK163" s="7" t="n">
        <v>-0.1415978291910938</v>
      </c>
      <c r="BL163" s="7" t="n">
        <v>0.001600407289361789</v>
      </c>
      <c r="BM163" s="7" t="n">
        <v>-0.1839062732969665</v>
      </c>
      <c r="BN163" s="7" t="n">
        <v>0.1473909320625734</v>
      </c>
      <c r="BO163" s="7" t="n">
        <v>-0.1394552055475822</v>
      </c>
      <c r="BP163" s="7" t="n">
        <v>0.9997580961555966</v>
      </c>
      <c r="BQ163" s="7" t="n">
        <v>0.05647323579514784</v>
      </c>
      <c r="BR163" s="7" t="n">
        <v>-0.02974523415461903</v>
      </c>
      <c r="BS163" s="7" t="n">
        <v>0.02204427574907067</v>
      </c>
      <c r="BT163" s="7" t="n">
        <v>0.09992612050955832</v>
      </c>
      <c r="BU163" s="7" t="n">
        <v>0.02847997790001305</v>
      </c>
      <c r="BV163" s="7" t="n">
        <v>0.08195119317932623</v>
      </c>
      <c r="BW163" s="7" t="n">
        <v>0.05953098430042719</v>
      </c>
      <c r="BX163" s="7" t="n">
        <v>-0.1174040637293771</v>
      </c>
      <c r="BY163" s="7" t="n">
        <v>-0.1512326775910346</v>
      </c>
      <c r="BZ163" s="7" t="n">
        <v>-0.03871452860191436</v>
      </c>
      <c r="CA163" s="7" t="n">
        <v>0.01208771918994352</v>
      </c>
      <c r="CB163" s="7" t="n">
        <v>-0.08775687562916856</v>
      </c>
      <c r="CC163" s="7" t="n">
        <v>0.09786316220566599</v>
      </c>
      <c r="CD163" s="7" t="n">
        <v>0.2193197031797611</v>
      </c>
      <c r="CE163" s="7" t="n">
        <v>-0.1862943538667422</v>
      </c>
      <c r="CF163" s="7" t="n">
        <v>-0.250722101927796</v>
      </c>
      <c r="CG163" s="7" t="n">
        <v>0.06645329842533895</v>
      </c>
      <c r="CH163" s="7" t="n">
        <v>-0.1774908780419987</v>
      </c>
      <c r="CI163" s="7" t="n">
        <v>-0.001916042387627126</v>
      </c>
      <c r="CJ163" s="7" t="n">
        <v>-0.05335789111937358</v>
      </c>
      <c r="CK163" s="7" t="n">
        <v>-0.1898502341802871</v>
      </c>
      <c r="CL163" s="7" t="n">
        <v>-0.1796858982433077</v>
      </c>
      <c r="CM163" s="7" t="n">
        <v>-0.01342992010138766</v>
      </c>
      <c r="CN163" s="7" t="n">
        <v>0.7414394570682246</v>
      </c>
      <c r="CO163" s="7" t="n">
        <v>0.009309269900546618</v>
      </c>
      <c r="CP163" s="7" t="n">
        <v>0.002580497308996622</v>
      </c>
      <c r="CQ163" s="7" t="n">
        <v>-0.1510905237315912</v>
      </c>
      <c r="CR163" s="7" t="n">
        <v>0.03494517072831022</v>
      </c>
      <c r="CS163" s="7" t="n">
        <v>-0.1844329446119679</v>
      </c>
      <c r="CT163" s="7" t="n">
        <v>-0.1019914162493217</v>
      </c>
      <c r="CU163" s="7" t="n">
        <v>0.4806847817693537</v>
      </c>
      <c r="CV163" s="7" t="n">
        <v>-0.1553677238060658</v>
      </c>
      <c r="CW163" s="7" t="n">
        <v>-0.1392639785266778</v>
      </c>
      <c r="CX163" s="7" t="n">
        <v>0.02308198764919374</v>
      </c>
      <c r="CY163" s="7" t="n">
        <v>0.9206527819339712</v>
      </c>
      <c r="CZ163" s="7" t="n">
        <v>0.03549312250548513</v>
      </c>
      <c r="DA163" s="7" t="n">
        <v>-0.09540213659153589</v>
      </c>
      <c r="DB163" s="7" t="n">
        <v>-0.1446647483662978</v>
      </c>
      <c r="DC163" s="7" t="n">
        <v>-0.1370711291363125</v>
      </c>
      <c r="DD163" s="7" t="n">
        <v>-0.1995436208187502</v>
      </c>
      <c r="DE163" s="7" t="n">
        <v>0.04511482512401337</v>
      </c>
      <c r="DF163" s="7" t="n">
        <v>-0.1683908490955012</v>
      </c>
      <c r="DG163" s="7" t="n">
        <v>-0.03906174613968702</v>
      </c>
      <c r="DH163" s="7" t="n">
        <v>-0.1231381411181671</v>
      </c>
      <c r="DI163" s="7" t="n">
        <v>-0.2131079069492006</v>
      </c>
      <c r="DJ163" s="7" t="n">
        <v>-0.2949112898709153</v>
      </c>
      <c r="DK163" s="7" t="n">
        <v>-0.02433253056921948</v>
      </c>
      <c r="DL163" s="7" t="n">
        <v>-0.2279463846286838</v>
      </c>
      <c r="DM163" s="7" t="n">
        <v>0.05266582005037967</v>
      </c>
      <c r="DN163" s="7" t="n">
        <v>-0.1166354150183393</v>
      </c>
      <c r="DO163" s="7" t="n">
        <v>-0.2184079145627753</v>
      </c>
      <c r="DP163" s="7" t="n">
        <v>-0.04550659004154418</v>
      </c>
      <c r="DQ163" s="7" t="n">
        <v>0.1770333174112359</v>
      </c>
      <c r="DR163" s="7" t="n">
        <v>-0.2308233221393391</v>
      </c>
      <c r="DS163" s="7" t="n">
        <v>-0.2185285378584806</v>
      </c>
      <c r="DT163" s="7" t="n">
        <v>-0.03087550908599635</v>
      </c>
      <c r="DU163" s="7" t="n">
        <v>-0.04613047502805809</v>
      </c>
      <c r="DV163" s="7" t="n">
        <v>-0.1477349584493997</v>
      </c>
      <c r="DW163" s="7" t="n">
        <v>-0.23577127405782</v>
      </c>
      <c r="DX163" s="7" t="n">
        <v>-0.1046992603521662</v>
      </c>
      <c r="DY163" s="7" t="n">
        <v>-0.01287871948733799</v>
      </c>
      <c r="DZ163" s="7" t="n">
        <v>-0.2646528433774567</v>
      </c>
      <c r="EA163" s="7" t="n">
        <v>-0.2400292454330787</v>
      </c>
      <c r="EB163" s="7" t="n">
        <v>-0.0896199790595375</v>
      </c>
      <c r="EC163" s="7" t="n">
        <v>-0.2060944513354554</v>
      </c>
      <c r="ED163" s="7" t="n">
        <v>-0.2615230454090222</v>
      </c>
      <c r="EE163" s="7" t="n">
        <v>-0.3262873589927329</v>
      </c>
      <c r="EF163" s="7" t="n">
        <v>-0.1299854746066796</v>
      </c>
      <c r="EG163" s="7" t="n">
        <v>-0.151183837113622</v>
      </c>
      <c r="EH163" s="7" t="n">
        <v>-0.2769794120000987</v>
      </c>
      <c r="EI163" s="7" t="n">
        <v>-0.3779473440444679</v>
      </c>
      <c r="EJ163" s="7" t="n">
        <v>-0.0502269439646116</v>
      </c>
      <c r="EK163" s="7" t="n">
        <v>0.08805707668474844</v>
      </c>
      <c r="EL163" s="7" t="n">
        <v>-0.09615072509068213</v>
      </c>
      <c r="EM163" s="7" t="n">
        <v>-0.1519088647067744</v>
      </c>
      <c r="EN163" s="7" t="n">
        <v>-0.2753853745338025</v>
      </c>
      <c r="EO163" s="7" t="n">
        <v>-0.2940648872769205</v>
      </c>
      <c r="EP163" s="7" t="n">
        <v>-0.2773444470754885</v>
      </c>
      <c r="EQ163" s="7" t="n">
        <v>-0.145092286145539</v>
      </c>
      <c r="ER163" s="7" t="n">
        <v>0.1831124278137239</v>
      </c>
      <c r="ES163" s="7" t="n">
        <v>-0.2962671316122956</v>
      </c>
      <c r="ET163" s="7" t="n">
        <v>-0.2074322197174</v>
      </c>
      <c r="EU163" s="7" t="n">
        <v>-0.1062013460523787</v>
      </c>
      <c r="EV163" s="7" t="n">
        <v>-0.2815873647689565</v>
      </c>
      <c r="EW163" s="7" t="n">
        <v>-0.2764200635186394</v>
      </c>
      <c r="EX163" s="7" t="n">
        <v>-0.2767555282574104</v>
      </c>
      <c r="EY163" s="7" t="n">
        <v>-0.220288347728794</v>
      </c>
      <c r="EZ163" s="7" t="n">
        <v>-0.1487251867579314</v>
      </c>
      <c r="FA163" s="7" t="n">
        <v>-0.1202454865540906</v>
      </c>
      <c r="FB163" s="7" t="n">
        <v>-0.2924167563349832</v>
      </c>
      <c r="FC163" s="7" t="n">
        <v>0.1769804767018244</v>
      </c>
      <c r="FD163" s="7" t="n">
        <v>0.05093591951268796</v>
      </c>
      <c r="FE163" s="7" t="n">
        <v>-0.08433085825908641</v>
      </c>
      <c r="FF163" s="7" t="n">
        <v>-0.2883838008095075</v>
      </c>
      <c r="FG163" s="7" t="n">
        <v>-0.2454578051923499</v>
      </c>
      <c r="FH163" s="7" t="n">
        <v>1</v>
      </c>
      <c r="FI163" s="7" t="n">
        <v>0.2495695954352739</v>
      </c>
      <c r="FJ163" s="7" t="n">
        <v>-4.406593436096151e-05</v>
      </c>
      <c r="FK163" s="7" t="n">
        <v>-0.1418090803123284</v>
      </c>
      <c r="FL163" s="7" t="n">
        <v>-0.2919350759367294</v>
      </c>
      <c r="FM163" s="7" t="n">
        <v>0.07136567444838074</v>
      </c>
      <c r="FN163" s="7" t="n">
        <v>0.09122224282754533</v>
      </c>
      <c r="FO163" s="7" t="n">
        <v>-0.160862826120422</v>
      </c>
      <c r="FP163" s="7" t="n">
        <v>-0.018512911891904</v>
      </c>
      <c r="FQ163" s="7" t="n">
        <v>0.78541614535287</v>
      </c>
      <c r="FR163" s="7" t="n">
        <v>-0.004838143154236058</v>
      </c>
      <c r="FS163" s="7" t="n">
        <v>-0.3265946966709265</v>
      </c>
      <c r="FT163" s="7" t="n">
        <v>-0.1136726127944835</v>
      </c>
      <c r="FU163" s="7" t="n">
        <v>-0.3189496734710873</v>
      </c>
      <c r="FV163" s="7" t="n">
        <v>-0.04973349124333363</v>
      </c>
      <c r="FW163" s="7" t="n">
        <v>0.5415988831979623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0.6505329666652641</v>
      </c>
      <c r="D164" s="7" t="n">
        <v>0.7269510400105648</v>
      </c>
      <c r="E164" s="7" t="n">
        <v>0.3653151183886114</v>
      </c>
      <c r="F164" s="7" t="n">
        <v>0.8466844029120691</v>
      </c>
      <c r="G164" s="7" t="n">
        <v>0.8012389668510209</v>
      </c>
      <c r="H164" s="7" t="n">
        <v>0.5044817376320212</v>
      </c>
      <c r="I164" s="7" t="n">
        <v>0.4501886972233197</v>
      </c>
      <c r="J164" s="7" t="n">
        <v>0.4413870566552695</v>
      </c>
      <c r="K164" s="7" t="n">
        <v>0.5566027147665881</v>
      </c>
      <c r="L164" s="7" t="n">
        <v>0.3088571324754708</v>
      </c>
      <c r="M164" s="7" t="n">
        <v>0.7366191325573928</v>
      </c>
      <c r="N164" s="7" t="n">
        <v>0.6601027101826504</v>
      </c>
      <c r="O164" s="7" t="n">
        <v>0.3217827364507939</v>
      </c>
      <c r="P164" s="7" t="n">
        <v>0.3797056259850676</v>
      </c>
      <c r="Q164" s="7" t="n">
        <v>0.2860222030349178</v>
      </c>
      <c r="R164" s="7" t="n">
        <v>0.3402042703306432</v>
      </c>
      <c r="S164" s="7" t="n">
        <v>0.2619314054394369</v>
      </c>
      <c r="T164" s="7" t="n">
        <v>0.3008211730442352</v>
      </c>
      <c r="U164" s="7" t="n">
        <v>0.2632321961882175</v>
      </c>
      <c r="V164" s="7" t="n">
        <v>0.2872294358103214</v>
      </c>
      <c r="W164" s="7" t="n">
        <v>0.3378693015488913</v>
      </c>
      <c r="X164" s="7" t="n">
        <v>0.5066689129027825</v>
      </c>
      <c r="Y164" s="7" t="n">
        <v>0.48200640732996</v>
      </c>
      <c r="Z164" s="7" t="n">
        <v>0.501407669525005</v>
      </c>
      <c r="AA164" s="7" t="n">
        <v>0.5113067161329371</v>
      </c>
      <c r="AB164" s="7" t="n">
        <v>0.4242318881826225</v>
      </c>
      <c r="AC164" s="7" t="n">
        <v>0.4031417810268921</v>
      </c>
      <c r="AD164" s="7" t="n">
        <v>0.4739221085957943</v>
      </c>
      <c r="AE164" s="7" t="n">
        <v>0.67074996082359</v>
      </c>
      <c r="AF164" s="7" t="n">
        <v>0.5277140556922865</v>
      </c>
      <c r="AG164" s="7" t="n">
        <v>0.6186897700157964</v>
      </c>
      <c r="AH164" s="7" t="n">
        <v>0.4610490289792982</v>
      </c>
      <c r="AI164" s="7" t="n">
        <v>0.1585107905087671</v>
      </c>
      <c r="AJ164" s="7" t="n">
        <v>0.4995930678715543</v>
      </c>
      <c r="AK164" s="7" t="n">
        <v>0.5254501860540742</v>
      </c>
      <c r="AL164" s="7" t="n">
        <v>0.3591002684319762</v>
      </c>
      <c r="AM164" s="7" t="n">
        <v>0.1964951874682163</v>
      </c>
      <c r="AN164" s="7" t="n">
        <v>0.5579336144811348</v>
      </c>
      <c r="AO164" s="7" t="n">
        <v>0.3566093382954624</v>
      </c>
      <c r="AP164" s="7" t="n">
        <v>0.5140633451442341</v>
      </c>
      <c r="AQ164" s="7" t="n">
        <v>0.3585259714427032</v>
      </c>
      <c r="AR164" s="7" t="n">
        <v>0.5497673380308318</v>
      </c>
      <c r="AS164" s="7" t="n">
        <v>0.4889439798666268</v>
      </c>
      <c r="AT164" s="7" t="n">
        <v>0.3725700060527172</v>
      </c>
      <c r="AU164" s="7" t="n">
        <v>0.4872106878959098</v>
      </c>
      <c r="AV164" s="7" t="n">
        <v>0.4313119340801363</v>
      </c>
      <c r="AW164" s="7" t="n">
        <v>0.3746138683639567</v>
      </c>
      <c r="AX164" s="7" t="n">
        <v>0.6283701281982534</v>
      </c>
      <c r="AY164" s="7" t="n">
        <v>0.5829259326099741</v>
      </c>
      <c r="AZ164" s="7" t="n">
        <v>0.3154789550429123</v>
      </c>
      <c r="BA164" s="7" t="n">
        <v>0.5148788050016845</v>
      </c>
      <c r="BB164" s="7" t="n">
        <v>0.9037027337659443</v>
      </c>
      <c r="BC164" s="7" t="n">
        <v>0.3886792473370375</v>
      </c>
      <c r="BD164" s="7" t="n">
        <v>0.1666823753645141</v>
      </c>
      <c r="BE164" s="7" t="n">
        <v>0.4439835710737958</v>
      </c>
      <c r="BF164" s="7" t="n">
        <v>0.4847062813684275</v>
      </c>
      <c r="BG164" s="7" t="n">
        <v>0.3683384389306176</v>
      </c>
      <c r="BH164" s="7" t="n">
        <v>0.5721234433589324</v>
      </c>
      <c r="BI164" s="7" t="n">
        <v>0.1964951082624823</v>
      </c>
      <c r="BJ164" s="7" t="n">
        <v>0.9883166691869749</v>
      </c>
      <c r="BK164" s="7" t="n">
        <v>0.1714000785082267</v>
      </c>
      <c r="BL164" s="7" t="n">
        <v>0.1999963560147701</v>
      </c>
      <c r="BM164" s="7" t="n">
        <v>0.1457268472728203</v>
      </c>
      <c r="BN164" s="7" t="n">
        <v>0.8964972767228356</v>
      </c>
      <c r="BO164" s="7" t="n">
        <v>0.4140149332195059</v>
      </c>
      <c r="BP164" s="7" t="n">
        <v>0.2508697682044607</v>
      </c>
      <c r="BQ164" s="7" t="n">
        <v>0.4519124394895921</v>
      </c>
      <c r="BR164" s="7" t="n">
        <v>0.4608399611853425</v>
      </c>
      <c r="BS164" s="7" t="n">
        <v>0.4086634586573554</v>
      </c>
      <c r="BT164" s="7" t="n">
        <v>0.1741117699761147</v>
      </c>
      <c r="BU164" s="7" t="n">
        <v>0.710467144171587</v>
      </c>
      <c r="BV164" s="7" t="n">
        <v>0.6687094356307147</v>
      </c>
      <c r="BW164" s="7" t="n">
        <v>0.7627203330898932</v>
      </c>
      <c r="BX164" s="7" t="n">
        <v>0.4261563674598571</v>
      </c>
      <c r="BY164" s="7" t="n">
        <v>0.3150445222602739</v>
      </c>
      <c r="BZ164" s="7" t="n">
        <v>0.3451657722466408</v>
      </c>
      <c r="CA164" s="7" t="n">
        <v>0.4589056189414611</v>
      </c>
      <c r="CB164" s="7" t="n">
        <v>0.4750532752445171</v>
      </c>
      <c r="CC164" s="7" t="n">
        <v>0.1836609198011238</v>
      </c>
      <c r="CD164" s="7" t="n">
        <v>0.3984907353950412</v>
      </c>
      <c r="CE164" s="7" t="n">
        <v>0.3374158172051357</v>
      </c>
      <c r="CF164" s="7" t="n">
        <v>0.3543684501304384</v>
      </c>
      <c r="CG164" s="7" t="n">
        <v>0.4750871010688862</v>
      </c>
      <c r="CH164" s="7" t="n">
        <v>0.3846582036699793</v>
      </c>
      <c r="CI164" s="7" t="n">
        <v>0.4832912046231966</v>
      </c>
      <c r="CJ164" s="7" t="n">
        <v>0.5024023727261957</v>
      </c>
      <c r="CK164" s="7" t="n">
        <v>0.3480347435124997</v>
      </c>
      <c r="CL164" s="7" t="n">
        <v>0.4097662853370458</v>
      </c>
      <c r="CM164" s="7" t="n">
        <v>0.505139200629028</v>
      </c>
      <c r="CN164" s="7" t="n">
        <v>0.3500289296533774</v>
      </c>
      <c r="CO164" s="7" t="n">
        <v>0.4754700620834352</v>
      </c>
      <c r="CP164" s="7" t="n">
        <v>0.09834384503592618</v>
      </c>
      <c r="CQ164" s="7" t="n">
        <v>0.2730854047549817</v>
      </c>
      <c r="CR164" s="7" t="n">
        <v>0.3427079884176787</v>
      </c>
      <c r="CS164" s="7" t="n">
        <v>0.2338291190369922</v>
      </c>
      <c r="CT164" s="7" t="n">
        <v>0.5715197932010813</v>
      </c>
      <c r="CU164" s="7" t="n">
        <v>0.4594834582239114</v>
      </c>
      <c r="CV164" s="7" t="n">
        <v>0.3929079317901943</v>
      </c>
      <c r="CW164" s="7" t="n">
        <v>0.4147174755643888</v>
      </c>
      <c r="CX164" s="7" t="n">
        <v>0.2529474800521191</v>
      </c>
      <c r="CY164" s="7" t="n">
        <v>0.2880722282865279</v>
      </c>
      <c r="CZ164" s="7" t="n">
        <v>0.5775705735382709</v>
      </c>
      <c r="DA164" s="7" t="n">
        <v>0.1668239915831219</v>
      </c>
      <c r="DB164" s="7" t="n">
        <v>0.3207413197943862</v>
      </c>
      <c r="DC164" s="7" t="n">
        <v>0.3199377602338283</v>
      </c>
      <c r="DD164" s="7" t="n">
        <v>0.4175456430988634</v>
      </c>
      <c r="DE164" s="7" t="n">
        <v>0.513887132034757</v>
      </c>
      <c r="DF164" s="7" t="n">
        <v>0.3002656718448679</v>
      </c>
      <c r="DG164" s="7" t="n">
        <v>0.4415400984936803</v>
      </c>
      <c r="DH164" s="7" t="n">
        <v>0.309685398765455</v>
      </c>
      <c r="DI164" s="7" t="n">
        <v>0.432538549562917</v>
      </c>
      <c r="DJ164" s="7" t="n">
        <v>0.2626576105109166</v>
      </c>
      <c r="DK164" s="7" t="n">
        <v>0.3891152488854426</v>
      </c>
      <c r="DL164" s="7" t="n">
        <v>0.2735886131685258</v>
      </c>
      <c r="DM164" s="7" t="n">
        <v>0.2066801546067471</v>
      </c>
      <c r="DN164" s="7" t="n">
        <v>0.3182053775995626</v>
      </c>
      <c r="DO164" s="7" t="n">
        <v>0.4040953725347841</v>
      </c>
      <c r="DP164" s="7" t="n">
        <v>0.3529889494091304</v>
      </c>
      <c r="DQ164" s="7" t="n">
        <v>0.9108018009191796</v>
      </c>
      <c r="DR164" s="7" t="n">
        <v>0.3423309494232906</v>
      </c>
      <c r="DS164" s="7" t="n">
        <v>0.5317797636544874</v>
      </c>
      <c r="DT164" s="7" t="n">
        <v>0.2023044388129557</v>
      </c>
      <c r="DU164" s="7" t="n">
        <v>0.5580436616307345</v>
      </c>
      <c r="DV164" s="7" t="n">
        <v>0.3886102047272318</v>
      </c>
      <c r="DW164" s="7" t="n">
        <v>0.3416724588326621</v>
      </c>
      <c r="DX164" s="7" t="n">
        <v>0.1718673053550067</v>
      </c>
      <c r="DY164" s="7" t="n">
        <v>0.2800594477084757</v>
      </c>
      <c r="DZ164" s="7" t="n">
        <v>0.4125346504972169</v>
      </c>
      <c r="EA164" s="7" t="n">
        <v>0.3921380847417248</v>
      </c>
      <c r="EB164" s="7" t="n">
        <v>0.5408491817281772</v>
      </c>
      <c r="EC164" s="7" t="n">
        <v>0.3528810374188329</v>
      </c>
      <c r="ED164" s="7" t="n">
        <v>0.294616960280738</v>
      </c>
      <c r="EE164" s="7" t="n">
        <v>0.3390306281360452</v>
      </c>
      <c r="EF164" s="7" t="n">
        <v>0.2166067445484176</v>
      </c>
      <c r="EG164" s="7" t="n">
        <v>0.3052013218844212</v>
      </c>
      <c r="EH164" s="7" t="n">
        <v>0.3080813656475042</v>
      </c>
      <c r="EI164" s="7" t="n">
        <v>0.3164659879828077</v>
      </c>
      <c r="EJ164" s="7" t="n">
        <v>0.4947050018139787</v>
      </c>
      <c r="EK164" s="7" t="n">
        <v>0.4073995260786143</v>
      </c>
      <c r="EL164" s="7" t="n">
        <v>0.3462482442817025</v>
      </c>
      <c r="EM164" s="7" t="n">
        <v>0.3408150887106995</v>
      </c>
      <c r="EN164" s="7" t="n">
        <v>0.230968866855696</v>
      </c>
      <c r="EO164" s="7" t="n">
        <v>0.315873973800568</v>
      </c>
      <c r="EP164" s="7" t="n">
        <v>0.2825975352042951</v>
      </c>
      <c r="EQ164" s="7" t="n">
        <v>0.2919556293645399</v>
      </c>
      <c r="ER164" s="7" t="n">
        <v>0.6945350753567201</v>
      </c>
      <c r="ES164" s="7" t="n">
        <v>0.2336561292944795</v>
      </c>
      <c r="ET164" s="7" t="n">
        <v>0.2849371672318122</v>
      </c>
      <c r="EU164" s="7" t="n">
        <v>0.3444105502434223</v>
      </c>
      <c r="EV164" s="7" t="n">
        <v>0.3209069327366095</v>
      </c>
      <c r="EW164" s="7" t="n">
        <v>0.1861921681924909</v>
      </c>
      <c r="EX164" s="7" t="n">
        <v>0.344426683408047</v>
      </c>
      <c r="EY164" s="7" t="n">
        <v>0.3824699064234604</v>
      </c>
      <c r="EZ164" s="7" t="n">
        <v>0.3870667119277346</v>
      </c>
      <c r="FA164" s="7" t="n">
        <v>0.1280800224853676</v>
      </c>
      <c r="FB164" s="7" t="n">
        <v>0.3185049353098422</v>
      </c>
      <c r="FC164" s="7" t="n">
        <v>0.4814929749801558</v>
      </c>
      <c r="FD164" s="7" t="n">
        <v>0.4738686242395309</v>
      </c>
      <c r="FE164" s="7" t="n">
        <v>0.4926599068458956</v>
      </c>
      <c r="FF164" s="7" t="n">
        <v>0.3193963658741104</v>
      </c>
      <c r="FG164" s="7" t="n">
        <v>0.361656960739107</v>
      </c>
      <c r="FH164" s="7" t="n">
        <v>0.2495695954352739</v>
      </c>
      <c r="FI164" s="7" t="n">
        <v>1</v>
      </c>
      <c r="FJ164" s="7" t="n">
        <v>0.4426232314834906</v>
      </c>
      <c r="FK164" s="7" t="n">
        <v>0.2687844779580628</v>
      </c>
      <c r="FL164" s="7" t="n">
        <v>0.3116712911953935</v>
      </c>
      <c r="FM164" s="7" t="n">
        <v>0.2528365947125523</v>
      </c>
      <c r="FN164" s="7" t="n">
        <v>0.4182645852969017</v>
      </c>
      <c r="FO164" s="7" t="n">
        <v>0.3059617718612114</v>
      </c>
      <c r="FP164" s="7" t="n">
        <v>0.441165252376828</v>
      </c>
      <c r="FQ164" s="7" t="n">
        <v>0.3415777005539584</v>
      </c>
      <c r="FR164" s="7" t="n">
        <v>0.1972062240132123</v>
      </c>
      <c r="FS164" s="7" t="n">
        <v>0.21213429586487</v>
      </c>
      <c r="FT164" s="7" t="n">
        <v>0.3886851024323462</v>
      </c>
      <c r="FU164" s="7" t="n">
        <v>0.302100393905693</v>
      </c>
      <c r="FV164" s="7" t="n">
        <v>0.3352369437274529</v>
      </c>
      <c r="FW164" s="7" t="n">
        <v>0.3756053668600993</v>
      </c>
    </row>
    <row r="165">
      <c r="A165" s="6" t="inlineStr">
        <is>
          <t>H30178.CSI</t>
        </is>
      </c>
      <c r="B165" s="6" t="inlineStr">
        <is>
          <t>中证全指医疗保健设备与服务指数</t>
        </is>
      </c>
      <c r="C165" s="7" t="n">
        <v>0.5909493004388001</v>
      </c>
      <c r="D165" s="7" t="n">
        <v>0.4933846589158782</v>
      </c>
      <c r="E165" s="7" t="n">
        <v>0.07956142088381832</v>
      </c>
      <c r="F165" s="7" t="n">
        <v>0.5157999614250055</v>
      </c>
      <c r="G165" s="7" t="n">
        <v>0.25899495538079</v>
      </c>
      <c r="H165" s="7" t="n">
        <v>0.5653052755814429</v>
      </c>
      <c r="I165" s="7" t="n">
        <v>0.2554924636994981</v>
      </c>
      <c r="J165" s="7" t="n">
        <v>0.220394170265707</v>
      </c>
      <c r="K165" s="7" t="n">
        <v>0.6839459482025881</v>
      </c>
      <c r="L165" s="7" t="n">
        <v>0.08485086946885897</v>
      </c>
      <c r="M165" s="7" t="n">
        <v>0.4756807062146275</v>
      </c>
      <c r="N165" s="7" t="n">
        <v>0.5399036441811401</v>
      </c>
      <c r="O165" s="7" t="n">
        <v>0.4101008454461317</v>
      </c>
      <c r="P165" s="7" t="n">
        <v>0.7434014114555223</v>
      </c>
      <c r="Q165" s="7" t="n">
        <v>0.274942106095689</v>
      </c>
      <c r="R165" s="7" t="n">
        <v>0.4797600647349757</v>
      </c>
      <c r="S165" s="7" t="n">
        <v>0.3974421524353708</v>
      </c>
      <c r="T165" s="7" t="n">
        <v>0.365914174524396</v>
      </c>
      <c r="U165" s="7" t="n">
        <v>0.4750056582603104</v>
      </c>
      <c r="V165" s="7" t="n">
        <v>0.4460682524815218</v>
      </c>
      <c r="W165" s="7" t="n">
        <v>0.5763199918204706</v>
      </c>
      <c r="X165" s="7" t="n">
        <v>0.3013576603555524</v>
      </c>
      <c r="Y165" s="7" t="n">
        <v>0.2567328139170751</v>
      </c>
      <c r="Z165" s="7" t="n">
        <v>0.5513442522342863</v>
      </c>
      <c r="AA165" s="7" t="n">
        <v>0.2916181685298065</v>
      </c>
      <c r="AB165" s="7" t="n">
        <v>0.1671955252134034</v>
      </c>
      <c r="AC165" s="7" t="n">
        <v>0.62416547912189</v>
      </c>
      <c r="AD165" s="7" t="n">
        <v>0.6049505356647565</v>
      </c>
      <c r="AE165" s="7" t="n">
        <v>0.5471440463346248</v>
      </c>
      <c r="AF165" s="7" t="n">
        <v>0.7828935586639238</v>
      </c>
      <c r="AG165" s="7" t="n">
        <v>0.4013610487544406</v>
      </c>
      <c r="AH165" s="7" t="n">
        <v>0.2395992582701727</v>
      </c>
      <c r="AI165" s="7" t="n">
        <v>-0.07743146869238415</v>
      </c>
      <c r="AJ165" s="7" t="n">
        <v>0.5427748613320696</v>
      </c>
      <c r="AK165" s="7" t="n">
        <v>0.8572769913007335</v>
      </c>
      <c r="AL165" s="7" t="n">
        <v>0.3866080983725519</v>
      </c>
      <c r="AM165" s="7" t="n">
        <v>0.2280907699640539</v>
      </c>
      <c r="AN165" s="7" t="n">
        <v>0.3829519537372802</v>
      </c>
      <c r="AO165" s="7" t="n">
        <v>0.4232160526914838</v>
      </c>
      <c r="AP165" s="7" t="n">
        <v>0.8452754182066419</v>
      </c>
      <c r="AQ165" s="7" t="n">
        <v>0.3766827939006834</v>
      </c>
      <c r="AR165" s="7" t="n">
        <v>0.5193775221359461</v>
      </c>
      <c r="AS165" s="7" t="n">
        <v>0.4239444720529094</v>
      </c>
      <c r="AT165" s="7" t="n">
        <v>0.6807398312561714</v>
      </c>
      <c r="AU165" s="7" t="n">
        <v>0.3325368308902607</v>
      </c>
      <c r="AV165" s="7" t="n">
        <v>0.1724862602207596</v>
      </c>
      <c r="AW165" s="7" t="n">
        <v>0.6371618059380619</v>
      </c>
      <c r="AX165" s="7" t="n">
        <v>0.521458703090966</v>
      </c>
      <c r="AY165" s="7" t="n">
        <v>0.405810729005832</v>
      </c>
      <c r="AZ165" s="7" t="n">
        <v>0.2828099516847876</v>
      </c>
      <c r="BA165" s="7" t="n">
        <v>0.3001022651036437</v>
      </c>
      <c r="BB165" s="7" t="n">
        <v>0.4647425627708224</v>
      </c>
      <c r="BC165" s="7" t="n">
        <v>0.4444735978884456</v>
      </c>
      <c r="BD165" s="7" t="n">
        <v>0.1022511215787174</v>
      </c>
      <c r="BE165" s="7" t="n">
        <v>0.7425009642704904</v>
      </c>
      <c r="BF165" s="7" t="n">
        <v>0.3642309251877451</v>
      </c>
      <c r="BG165" s="7" t="n">
        <v>0.3952426579976817</v>
      </c>
      <c r="BH165" s="7" t="n">
        <v>0.3860097822238671</v>
      </c>
      <c r="BI165" s="7" t="n">
        <v>0.2280908288233543</v>
      </c>
      <c r="BJ165" s="7" t="n">
        <v>0.47829947084039</v>
      </c>
      <c r="BK165" s="7" t="n">
        <v>0.4809866447954781</v>
      </c>
      <c r="BL165" s="7" t="n">
        <v>0.6972273879613285</v>
      </c>
      <c r="BM165" s="7" t="n">
        <v>0.4666346972457842</v>
      </c>
      <c r="BN165" s="7" t="n">
        <v>0.4822127055404888</v>
      </c>
      <c r="BO165" s="7" t="n">
        <v>0.3188772888953333</v>
      </c>
      <c r="BP165" s="7" t="n">
        <v>0.004407641366671621</v>
      </c>
      <c r="BQ165" s="7" t="n">
        <v>0.5220094868877414</v>
      </c>
      <c r="BR165" s="7" t="n">
        <v>0.9553823897979599</v>
      </c>
      <c r="BS165" s="7" t="n">
        <v>0.3805501349696595</v>
      </c>
      <c r="BT165" s="7" t="n">
        <v>0.07378893749130022</v>
      </c>
      <c r="BU165" s="7" t="n">
        <v>0.4983284484185244</v>
      </c>
      <c r="BV165" s="7" t="n">
        <v>0.3377160026792069</v>
      </c>
      <c r="BW165" s="7" t="n">
        <v>0.4653172152487488</v>
      </c>
      <c r="BX165" s="7" t="n">
        <v>0.4181247959628092</v>
      </c>
      <c r="BY165" s="7" t="n">
        <v>0.656063765427756</v>
      </c>
      <c r="BZ165" s="7" t="n">
        <v>0.3416633010825334</v>
      </c>
      <c r="CA165" s="7" t="n">
        <v>0.3223773943711279</v>
      </c>
      <c r="CB165" s="7" t="n">
        <v>0.3234531479403472</v>
      </c>
      <c r="CC165" s="7" t="n">
        <v>0.2359601619361714</v>
      </c>
      <c r="CD165" s="7" t="n">
        <v>0.6073779177365786</v>
      </c>
      <c r="CE165" s="7" t="n">
        <v>0.6209483686515462</v>
      </c>
      <c r="CF165" s="7" t="n">
        <v>0.2949659931983707</v>
      </c>
      <c r="CG165" s="7" t="n">
        <v>0.5592811886786473</v>
      </c>
      <c r="CH165" s="7" t="n">
        <v>0.4288244950396565</v>
      </c>
      <c r="CI165" s="7" t="n">
        <v>0.3634374778391075</v>
      </c>
      <c r="CJ165" s="7" t="n">
        <v>0.3073565012386433</v>
      </c>
      <c r="CK165" s="7" t="n">
        <v>0.3881540540876793</v>
      </c>
      <c r="CL165" s="7" t="n">
        <v>0.5236246395814111</v>
      </c>
      <c r="CM165" s="7" t="n">
        <v>0.7714313395779896</v>
      </c>
      <c r="CN165" s="7" t="n">
        <v>0.02988183700910403</v>
      </c>
      <c r="CO165" s="7" t="n">
        <v>0.8072740003528722</v>
      </c>
      <c r="CP165" s="7" t="n">
        <v>0.6252168951885373</v>
      </c>
      <c r="CQ165" s="7" t="n">
        <v>0.5375378076097288</v>
      </c>
      <c r="CR165" s="7" t="n">
        <v>0.6598135826990084</v>
      </c>
      <c r="CS165" s="7" t="n">
        <v>0.6046789770426567</v>
      </c>
      <c r="CT165" s="7" t="n">
        <v>0.6207127337396631</v>
      </c>
      <c r="CU165" s="7" t="n">
        <v>0.2844601482980468</v>
      </c>
      <c r="CV165" s="7" t="n">
        <v>0.5427081611181037</v>
      </c>
      <c r="CW165" s="7" t="n">
        <v>0.3208173930579036</v>
      </c>
      <c r="CX165" s="7" t="n">
        <v>0.3243635039916588</v>
      </c>
      <c r="CY165" s="7" t="n">
        <v>0.02425158410002851</v>
      </c>
      <c r="CZ165" s="7" t="n">
        <v>0.5114948951276534</v>
      </c>
      <c r="DA165" s="7" t="n">
        <v>0.4911948175254989</v>
      </c>
      <c r="DB165" s="7" t="n">
        <v>0.4303083361753865</v>
      </c>
      <c r="DC165" s="7" t="n">
        <v>0.178140785926344</v>
      </c>
      <c r="DD165" s="7" t="n">
        <v>0.3099990975694337</v>
      </c>
      <c r="DE165" s="7" t="n">
        <v>0.4635395351585271</v>
      </c>
      <c r="DF165" s="7" t="n">
        <v>0.4546053035259746</v>
      </c>
      <c r="DG165" s="7" t="n">
        <v>0.6904818282668856</v>
      </c>
      <c r="DH165" s="7" t="n">
        <v>0.183471253499322</v>
      </c>
      <c r="DI165" s="7" t="n">
        <v>0.6256498281978639</v>
      </c>
      <c r="DJ165" s="7" t="n">
        <v>0.2873317897289721</v>
      </c>
      <c r="DK165" s="7" t="n">
        <v>0.2873769247328044</v>
      </c>
      <c r="DL165" s="7" t="n">
        <v>0.5829452105170619</v>
      </c>
      <c r="DM165" s="7" t="n">
        <v>0.2369962782618241</v>
      </c>
      <c r="DN165" s="7" t="n">
        <v>0.2949727382919886</v>
      </c>
      <c r="DO165" s="7" t="n">
        <v>0.3477929998502067</v>
      </c>
      <c r="DP165" s="7" t="n">
        <v>0.6036548257435904</v>
      </c>
      <c r="DQ165" s="7" t="n">
        <v>0.4620337974610448</v>
      </c>
      <c r="DR165" s="7" t="n">
        <v>0.2746904215694962</v>
      </c>
      <c r="DS165" s="7" t="n">
        <v>0.6348774952426849</v>
      </c>
      <c r="DT165" s="7" t="n">
        <v>0.7052635963780006</v>
      </c>
      <c r="DU165" s="7" t="n">
        <v>0.7649968714474211</v>
      </c>
      <c r="DV165" s="7" t="n">
        <v>0.5018546498878644</v>
      </c>
      <c r="DW165" s="7" t="n">
        <v>0.2683606775703426</v>
      </c>
      <c r="DX165" s="7" t="n">
        <v>0.4685415891163102</v>
      </c>
      <c r="DY165" s="7" t="n">
        <v>0.7408863597615558</v>
      </c>
      <c r="DZ165" s="7" t="n">
        <v>0.4728894074030411</v>
      </c>
      <c r="EA165" s="7" t="n">
        <v>0.3004997035719064</v>
      </c>
      <c r="EB165" s="7" t="n">
        <v>0.4548901524064944</v>
      </c>
      <c r="EC165" s="7" t="n">
        <v>0.3245849521003327</v>
      </c>
      <c r="ED165" s="7" t="n">
        <v>0.2336491964452443</v>
      </c>
      <c r="EE165" s="7" t="n">
        <v>0.2451221999096025</v>
      </c>
      <c r="EF165" s="7" t="n">
        <v>0.3390585369914866</v>
      </c>
      <c r="EG165" s="7" t="n">
        <v>0.4037170970948948</v>
      </c>
      <c r="EH165" s="7" t="n">
        <v>0.2552387641140138</v>
      </c>
      <c r="EI165" s="7" t="n">
        <v>0.3789270983640265</v>
      </c>
      <c r="EJ165" s="7" t="n">
        <v>0.2948429700634289</v>
      </c>
      <c r="EK165" s="7" t="n">
        <v>0.3857171940345451</v>
      </c>
      <c r="EL165" s="7" t="n">
        <v>0.2615124638828525</v>
      </c>
      <c r="EM165" s="7" t="n">
        <v>0.6276710275766619</v>
      </c>
      <c r="EN165" s="7" t="n">
        <v>0.4782862293028522</v>
      </c>
      <c r="EO165" s="7" t="n">
        <v>0.2840358998889678</v>
      </c>
      <c r="EP165" s="7" t="n">
        <v>0.2767992198010705</v>
      </c>
      <c r="EQ165" s="7" t="n">
        <v>0.6338468219951748</v>
      </c>
      <c r="ER165" s="7" t="n">
        <v>0.6532068624884729</v>
      </c>
      <c r="ES165" s="7" t="n">
        <v>0.3345832958546395</v>
      </c>
      <c r="ET165" s="7" t="n">
        <v>0.5757742264968688</v>
      </c>
      <c r="EU165" s="7" t="n">
        <v>0.3573521373299056</v>
      </c>
      <c r="EV165" s="7" t="n">
        <v>0.2856856927206406</v>
      </c>
      <c r="EW165" s="7" t="n">
        <v>0.336490997165561</v>
      </c>
      <c r="EX165" s="7" t="n">
        <v>0.3191981353630938</v>
      </c>
      <c r="EY165" s="7" t="n">
        <v>0.3347117760491035</v>
      </c>
      <c r="EZ165" s="7" t="n">
        <v>0.2707961465867322</v>
      </c>
      <c r="FA165" s="7" t="n">
        <v>0.4891683229742104</v>
      </c>
      <c r="FB165" s="7" t="n">
        <v>0.287560332332725</v>
      </c>
      <c r="FC165" s="7" t="n">
        <v>0.4549478554849047</v>
      </c>
      <c r="FD165" s="7" t="n">
        <v>0.1589626799268028</v>
      </c>
      <c r="FE165" s="7" t="n">
        <v>0.3055234708293005</v>
      </c>
      <c r="FF165" s="7" t="n">
        <v>0.2915131704623523</v>
      </c>
      <c r="FG165" s="7" t="n">
        <v>0.2646548418882516</v>
      </c>
      <c r="FH165" s="7" t="n">
        <v>-4.406593436096151e-05</v>
      </c>
      <c r="FI165" s="7" t="n">
        <v>0.4426232314834906</v>
      </c>
      <c r="FJ165" s="7" t="n">
        <v>1</v>
      </c>
      <c r="FK165" s="7" t="n">
        <v>0.6422999889284203</v>
      </c>
      <c r="FL165" s="7" t="n">
        <v>0.2721115322510231</v>
      </c>
      <c r="FM165" s="7" t="n">
        <v>0.1911313409827329</v>
      </c>
      <c r="FN165" s="7" t="n">
        <v>0.3971129933330266</v>
      </c>
      <c r="FO165" s="7" t="n">
        <v>0.6308954023694975</v>
      </c>
      <c r="FP165" s="7" t="n">
        <v>0.9932626640871081</v>
      </c>
      <c r="FQ165" s="7" t="n">
        <v>0.1327412861725359</v>
      </c>
      <c r="FR165" s="7" t="n">
        <v>0.6709283236597524</v>
      </c>
      <c r="FS165" s="7" t="n">
        <v>0.4419590710852456</v>
      </c>
      <c r="FT165" s="7" t="n">
        <v>0.30147971355821</v>
      </c>
      <c r="FU165" s="7" t="n">
        <v>0.3302585596235152</v>
      </c>
      <c r="FV165" s="7" t="n">
        <v>0.5842403601058056</v>
      </c>
      <c r="FW165" s="7" t="n">
        <v>0.1127748139119996</v>
      </c>
    </row>
    <row r="166">
      <c r="A166" s="6" t="inlineStr">
        <is>
          <t>H30182.CSI</t>
        </is>
      </c>
      <c r="B166" s="6" t="inlineStr">
        <is>
          <t>中证全指计算机指数</t>
        </is>
      </c>
      <c r="C166" s="7" t="n">
        <v>0.5517886010740919</v>
      </c>
      <c r="D166" s="7" t="n">
        <v>0.3913043679085987</v>
      </c>
      <c r="E166" s="7" t="n">
        <v>-0.07689940748757164</v>
      </c>
      <c r="F166" s="7" t="n">
        <v>0.3459913924025138</v>
      </c>
      <c r="G166" s="7" t="n">
        <v>0.02679768621107998</v>
      </c>
      <c r="H166" s="7" t="n">
        <v>0.3496529613641686</v>
      </c>
      <c r="I166" s="7" t="n">
        <v>0.2005036336620489</v>
      </c>
      <c r="J166" s="7" t="n">
        <v>0.1689580046669047</v>
      </c>
      <c r="K166" s="7" t="n">
        <v>0.4219430776840336</v>
      </c>
      <c r="L166" s="7" t="n">
        <v>-0.05048847176490676</v>
      </c>
      <c r="M166" s="7" t="n">
        <v>0.4182550801870511</v>
      </c>
      <c r="N166" s="7" t="n">
        <v>0.5283142084255983</v>
      </c>
      <c r="O166" s="7" t="n">
        <v>0.5679673436903013</v>
      </c>
      <c r="P166" s="7" t="n">
        <v>0.433051316180017</v>
      </c>
      <c r="Q166" s="7" t="n">
        <v>0.3966608066020541</v>
      </c>
      <c r="R166" s="7" t="n">
        <v>0.585473391337303</v>
      </c>
      <c r="S166" s="7" t="n">
        <v>0.5156522175213523</v>
      </c>
      <c r="T166" s="7" t="n">
        <v>0.5433507481357965</v>
      </c>
      <c r="U166" s="7" t="n">
        <v>0.4335065288262339</v>
      </c>
      <c r="V166" s="7" t="n">
        <v>0.6099893359717063</v>
      </c>
      <c r="W166" s="7" t="n">
        <v>0.6822151473716793</v>
      </c>
      <c r="X166" s="7" t="n">
        <v>0.242467362450439</v>
      </c>
      <c r="Y166" s="7" t="n">
        <v>0.1207544757015819</v>
      </c>
      <c r="Z166" s="7" t="n">
        <v>0.3579577022580854</v>
      </c>
      <c r="AA166" s="7" t="n">
        <v>0.2178011472916293</v>
      </c>
      <c r="AB166" s="7" t="n">
        <v>0.01419864563280647</v>
      </c>
      <c r="AC166" s="7" t="n">
        <v>0.7408165523722656</v>
      </c>
      <c r="AD166" s="7" t="n">
        <v>0.6818327424768439</v>
      </c>
      <c r="AE166" s="7" t="n">
        <v>0.5386420087278135</v>
      </c>
      <c r="AF166" s="7" t="n">
        <v>0.4287103186270469</v>
      </c>
      <c r="AG166" s="7" t="n">
        <v>0.351260399881541</v>
      </c>
      <c r="AH166" s="7" t="n">
        <v>0.08636220276617507</v>
      </c>
      <c r="AI166" s="7" t="n">
        <v>-0.121098296952291</v>
      </c>
      <c r="AJ166" s="7" t="n">
        <v>0.3427857663029846</v>
      </c>
      <c r="AK166" s="7" t="n">
        <v>0.4627971248052998</v>
      </c>
      <c r="AL166" s="7" t="n">
        <v>0.6096275967599067</v>
      </c>
      <c r="AM166" s="7" t="n">
        <v>0.1850638140042157</v>
      </c>
      <c r="AN166" s="7" t="n">
        <v>0.1790201276204327</v>
      </c>
      <c r="AO166" s="7" t="n">
        <v>0.3069145305448097</v>
      </c>
      <c r="AP166" s="7" t="n">
        <v>0.4505069770483325</v>
      </c>
      <c r="AQ166" s="7" t="n">
        <v>0.5752965291263704</v>
      </c>
      <c r="AR166" s="7" t="n">
        <v>0.5926233970113282</v>
      </c>
      <c r="AS166" s="7" t="n">
        <v>0.5132481625376245</v>
      </c>
      <c r="AT166" s="7" t="n">
        <v>0.8571352623739854</v>
      </c>
      <c r="AU166" s="7" t="n">
        <v>0.4203294898673613</v>
      </c>
      <c r="AV166" s="7" t="n">
        <v>0.254857413274453</v>
      </c>
      <c r="AW166" s="7" t="n">
        <v>0.7516888423276092</v>
      </c>
      <c r="AX166" s="7" t="n">
        <v>0.3395605418987529</v>
      </c>
      <c r="AY166" s="7" t="n">
        <v>0.4392637730881191</v>
      </c>
      <c r="AZ166" s="7" t="n">
        <v>0.5232401304411937</v>
      </c>
      <c r="BA166" s="7" t="n">
        <v>0.2319571179803171</v>
      </c>
      <c r="BB166" s="7" t="n">
        <v>0.4558822039488091</v>
      </c>
      <c r="BC166" s="7" t="n">
        <v>0.2278905921421751</v>
      </c>
      <c r="BD166" s="7" t="n">
        <v>0.1032846804983822</v>
      </c>
      <c r="BE166" s="7" t="n">
        <v>0.3599773537884874</v>
      </c>
      <c r="BF166" s="7" t="n">
        <v>0.4563756171208082</v>
      </c>
      <c r="BG166" s="7" t="n">
        <v>0.3262188809955535</v>
      </c>
      <c r="BH166" s="7" t="n">
        <v>0.4192419052783472</v>
      </c>
      <c r="BI166" s="7" t="n">
        <v>0.1850637236207611</v>
      </c>
      <c r="BJ166" s="7" t="n">
        <v>0.3505522543918634</v>
      </c>
      <c r="BK166" s="7" t="n">
        <v>0.7468810795623234</v>
      </c>
      <c r="BL166" s="7" t="n">
        <v>0.889681407239139</v>
      </c>
      <c r="BM166" s="7" t="n">
        <v>0.7215824522469438</v>
      </c>
      <c r="BN166" s="7" t="n">
        <v>0.4816874429189026</v>
      </c>
      <c r="BO166" s="7" t="n">
        <v>0.2838899442583063</v>
      </c>
      <c r="BP166" s="7" t="n">
        <v>-0.1402674781708379</v>
      </c>
      <c r="BQ166" s="7" t="n">
        <v>0.3654073981445912</v>
      </c>
      <c r="BR166" s="7" t="n">
        <v>0.6367564369381019</v>
      </c>
      <c r="BS166" s="7" t="n">
        <v>0.3076673567945176</v>
      </c>
      <c r="BT166" s="7" t="n">
        <v>-3.218317075957627e-05</v>
      </c>
      <c r="BU166" s="7" t="n">
        <v>0.4555257620607198</v>
      </c>
      <c r="BV166" s="7" t="n">
        <v>0.2603941026304563</v>
      </c>
      <c r="BW166" s="7" t="n">
        <v>0.3183728539532938</v>
      </c>
      <c r="BX166" s="7" t="n">
        <v>0.5417232000757586</v>
      </c>
      <c r="BY166" s="7" t="n">
        <v>0.9821442676901175</v>
      </c>
      <c r="BZ166" s="7" t="n">
        <v>0.3860038774566183</v>
      </c>
      <c r="CA166" s="7" t="n">
        <v>0.2419963707509458</v>
      </c>
      <c r="CB166" s="7" t="n">
        <v>0.3396585058882989</v>
      </c>
      <c r="CC166" s="7" t="n">
        <v>0.1362317361404056</v>
      </c>
      <c r="CD166" s="7" t="n">
        <v>0.1358327124396273</v>
      </c>
      <c r="CE166" s="7" t="n">
        <v>0.9347735464977796</v>
      </c>
      <c r="CF166" s="7" t="n">
        <v>0.441895830519186</v>
      </c>
      <c r="CG166" s="7" t="n">
        <v>0.3623323403173933</v>
      </c>
      <c r="CH166" s="7" t="n">
        <v>0.4669173670714539</v>
      </c>
      <c r="CI166" s="7" t="n">
        <v>0.1783958549376825</v>
      </c>
      <c r="CJ166" s="7" t="n">
        <v>0.2554948742322573</v>
      </c>
      <c r="CK166" s="7" t="n">
        <v>0.6305010637319517</v>
      </c>
      <c r="CL166" s="7" t="n">
        <v>0.68481729588539</v>
      </c>
      <c r="CM166" s="7" t="n">
        <v>0.4171042588886767</v>
      </c>
      <c r="CN166" s="7" t="n">
        <v>-0.1807444434707882</v>
      </c>
      <c r="CO166" s="7" t="n">
        <v>0.4489786116473471</v>
      </c>
      <c r="CP166" s="7" t="n">
        <v>0.8562096245498813</v>
      </c>
      <c r="CQ166" s="7" t="n">
        <v>0.8665697379684046</v>
      </c>
      <c r="CR166" s="7" t="n">
        <v>0.7837594257871864</v>
      </c>
      <c r="CS166" s="7" t="n">
        <v>0.9461565104172294</v>
      </c>
      <c r="CT166" s="7" t="n">
        <v>0.6609879605310965</v>
      </c>
      <c r="CU166" s="7" t="n">
        <v>0.03421533425755616</v>
      </c>
      <c r="CV166" s="7" t="n">
        <v>0.9204892488669519</v>
      </c>
      <c r="CW166" s="7" t="n">
        <v>0.2888689450519763</v>
      </c>
      <c r="CX166" s="7" t="n">
        <v>0.2183578745680466</v>
      </c>
      <c r="CY166" s="7" t="n">
        <v>-0.08114637295493192</v>
      </c>
      <c r="CZ166" s="7" t="n">
        <v>0.3236342092274417</v>
      </c>
      <c r="DA166" s="7" t="n">
        <v>0.7032078443835735</v>
      </c>
      <c r="DB166" s="7" t="n">
        <v>0.6843157738367095</v>
      </c>
      <c r="DC166" s="7" t="n">
        <v>0.3591143151536376</v>
      </c>
      <c r="DD166" s="7" t="n">
        <v>0.4349255297965511</v>
      </c>
      <c r="DE166" s="7" t="n">
        <v>0.255764696924829</v>
      </c>
      <c r="DF166" s="7" t="n">
        <v>0.3699878893213457</v>
      </c>
      <c r="DG166" s="7" t="n">
        <v>0.3370314902223843</v>
      </c>
      <c r="DH166" s="7" t="n">
        <v>0.3775086643740431</v>
      </c>
      <c r="DI166" s="7" t="n">
        <v>0.7547710544036624</v>
      </c>
      <c r="DJ166" s="7" t="n">
        <v>0.4385791084392224</v>
      </c>
      <c r="DK166" s="7" t="n">
        <v>0.1436780441286912</v>
      </c>
      <c r="DL166" s="7" t="n">
        <v>0.9296342463963605</v>
      </c>
      <c r="DM166" s="7" t="n">
        <v>0.195289273499207</v>
      </c>
      <c r="DN166" s="7" t="n">
        <v>0.5365003646395717</v>
      </c>
      <c r="DO166" s="7" t="n">
        <v>0.4535874246831506</v>
      </c>
      <c r="DP166" s="7" t="n">
        <v>0.3395999701345802</v>
      </c>
      <c r="DQ166" s="7" t="n">
        <v>0.4408370717033353</v>
      </c>
      <c r="DR166" s="7" t="n">
        <v>0.4041192118836763</v>
      </c>
      <c r="DS166" s="7" t="n">
        <v>0.5761956264785965</v>
      </c>
      <c r="DT166" s="7" t="n">
        <v>0.9128705033793967</v>
      </c>
      <c r="DU166" s="7" t="n">
        <v>0.3729674039718014</v>
      </c>
      <c r="DV166" s="7" t="n">
        <v>0.7178951768062376</v>
      </c>
      <c r="DW166" s="7" t="n">
        <v>0.4146793341065876</v>
      </c>
      <c r="DX166" s="7" t="n">
        <v>0.7301452693800937</v>
      </c>
      <c r="DY166" s="7" t="n">
        <v>0.8931001153362165</v>
      </c>
      <c r="DZ166" s="7" t="n">
        <v>0.6563233599674989</v>
      </c>
      <c r="EA166" s="7" t="n">
        <v>0.3734505045503847</v>
      </c>
      <c r="EB166" s="7" t="n">
        <v>0.4664851176560003</v>
      </c>
      <c r="EC166" s="7" t="n">
        <v>0.2542921987139471</v>
      </c>
      <c r="ED166" s="7" t="n">
        <v>0.2610346794762622</v>
      </c>
      <c r="EE166" s="7" t="n">
        <v>0.3237134067371784</v>
      </c>
      <c r="EF166" s="7" t="n">
        <v>0.3327516395902126</v>
      </c>
      <c r="EG166" s="7" t="n">
        <v>0.3087691704076643</v>
      </c>
      <c r="EH166" s="7" t="n">
        <v>0.3081683372221816</v>
      </c>
      <c r="EI166" s="7" t="n">
        <v>0.5397646092100467</v>
      </c>
      <c r="EJ166" s="7" t="n">
        <v>0.2299644931437842</v>
      </c>
      <c r="EK166" s="7" t="n">
        <v>0.1531447695208858</v>
      </c>
      <c r="EL166" s="7" t="n">
        <v>0.1220661985609869</v>
      </c>
      <c r="EM166" s="7" t="n">
        <v>0.7162660709804484</v>
      </c>
      <c r="EN166" s="7" t="n">
        <v>0.7364488686263353</v>
      </c>
      <c r="EO166" s="7" t="n">
        <v>0.411731500727775</v>
      </c>
      <c r="EP166" s="7" t="n">
        <v>0.4391916132969627</v>
      </c>
      <c r="EQ166" s="7" t="n">
        <v>0.9960050052854105</v>
      </c>
      <c r="ER166" s="7" t="n">
        <v>0.5596370967092102</v>
      </c>
      <c r="ES166" s="7" t="n">
        <v>0.5163280058187503</v>
      </c>
      <c r="ET166" s="7" t="n">
        <v>0.8352040784097153</v>
      </c>
      <c r="EU166" s="7" t="n">
        <v>0.635485204224607</v>
      </c>
      <c r="EV166" s="7" t="n">
        <v>0.3889650199890408</v>
      </c>
      <c r="EW166" s="7" t="n">
        <v>0.5353265774779586</v>
      </c>
      <c r="EX166" s="7" t="n">
        <v>0.263511553152766</v>
      </c>
      <c r="EY166" s="7" t="n">
        <v>0.4896922285788333</v>
      </c>
      <c r="EZ166" s="7" t="n">
        <v>0.218013942376154</v>
      </c>
      <c r="FA166" s="7" t="n">
        <v>0.752089265847895</v>
      </c>
      <c r="FB166" s="7" t="n">
        <v>0.4153502378733865</v>
      </c>
      <c r="FC166" s="7" t="n">
        <v>0.23622350675664</v>
      </c>
      <c r="FD166" s="7" t="n">
        <v>0.03719977092177507</v>
      </c>
      <c r="FE166" s="7" t="n">
        <v>0.2653691528917699</v>
      </c>
      <c r="FF166" s="7" t="n">
        <v>0.415208187127828</v>
      </c>
      <c r="FG166" s="7" t="n">
        <v>0.3083907513584236</v>
      </c>
      <c r="FH166" s="7" t="n">
        <v>-0.1418090803123284</v>
      </c>
      <c r="FI166" s="7" t="n">
        <v>0.2687844779580628</v>
      </c>
      <c r="FJ166" s="7" t="n">
        <v>0.6422999889284203</v>
      </c>
      <c r="FK166" s="7" t="n">
        <v>1</v>
      </c>
      <c r="FL166" s="7" t="n">
        <v>0.4071119349023203</v>
      </c>
      <c r="FM166" s="7" t="n">
        <v>0.1549534676238425</v>
      </c>
      <c r="FN166" s="7" t="n">
        <v>0.1556550742979182</v>
      </c>
      <c r="FO166" s="7" t="n">
        <v>0.9870623885367867</v>
      </c>
      <c r="FP166" s="7" t="n">
        <v>0.609483847839697</v>
      </c>
      <c r="FQ166" s="7" t="n">
        <v>-0.0981889280660133</v>
      </c>
      <c r="FR166" s="7" t="n">
        <v>0.8714868771335832</v>
      </c>
      <c r="FS166" s="7" t="n">
        <v>0.6136107167777167</v>
      </c>
      <c r="FT166" s="7" t="n">
        <v>0.2019048764861744</v>
      </c>
      <c r="FU166" s="7" t="n">
        <v>0.4335119354468497</v>
      </c>
      <c r="FV166" s="7" t="n">
        <v>0.308820264997744</v>
      </c>
      <c r="FW166" s="7" t="n">
        <v>-0.06322737037899163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0.6538061174092009</v>
      </c>
      <c r="D167" s="7" t="n">
        <v>0.6919318597011854</v>
      </c>
      <c r="E167" s="7" t="n">
        <v>-0.04504279205823976</v>
      </c>
      <c r="F167" s="7" t="n">
        <v>0.5467344821839002</v>
      </c>
      <c r="G167" s="7" t="n">
        <v>-0.004859503034950284</v>
      </c>
      <c r="H167" s="7" t="n">
        <v>0.164665407522778</v>
      </c>
      <c r="I167" s="7" t="n">
        <v>0.4081304736935827</v>
      </c>
      <c r="J167" s="7" t="n">
        <v>0.3680357402594759</v>
      </c>
      <c r="K167" s="7" t="n">
        <v>0.4502297286615644</v>
      </c>
      <c r="L167" s="7" t="n">
        <v>-0.04183462051878893</v>
      </c>
      <c r="M167" s="7" t="n">
        <v>0.7051088679355382</v>
      </c>
      <c r="N167" s="7" t="n">
        <v>0.7469845533698092</v>
      </c>
      <c r="O167" s="7" t="n">
        <v>0.9546286144916524</v>
      </c>
      <c r="P167" s="7" t="n">
        <v>0.4110658383983642</v>
      </c>
      <c r="Q167" s="7" t="n">
        <v>0.9794007880692267</v>
      </c>
      <c r="R167" s="7" t="n">
        <v>0.9291165500246011</v>
      </c>
      <c r="S167" s="7" t="n">
        <v>0.7241779070424149</v>
      </c>
      <c r="T167" s="7" t="n">
        <v>0.8554564783935011</v>
      </c>
      <c r="U167" s="7" t="n">
        <v>0.456513060919376</v>
      </c>
      <c r="V167" s="7" t="n">
        <v>0.8483486521273043</v>
      </c>
      <c r="W167" s="7" t="n">
        <v>0.7784198524201762</v>
      </c>
      <c r="X167" s="7" t="n">
        <v>0.4147622754941871</v>
      </c>
      <c r="Y167" s="7" t="n">
        <v>0.3329641822691905</v>
      </c>
      <c r="Z167" s="7" t="n">
        <v>0.1458865907865794</v>
      </c>
      <c r="AA167" s="7" t="n">
        <v>0.4114831735787798</v>
      </c>
      <c r="AB167" s="7" t="n">
        <v>-0.02949148338782234</v>
      </c>
      <c r="AC167" s="7" t="n">
        <v>0.6985399438895432</v>
      </c>
      <c r="AD167" s="7" t="n">
        <v>0.7451804165908167</v>
      </c>
      <c r="AE167" s="7" t="n">
        <v>0.7547941344398125</v>
      </c>
      <c r="AF167" s="7" t="n">
        <v>0.3626863230665369</v>
      </c>
      <c r="AG167" s="7" t="n">
        <v>0.7559157217933657</v>
      </c>
      <c r="AH167" s="7" t="n">
        <v>0.07397684471227335</v>
      </c>
      <c r="AI167" s="7" t="n">
        <v>-0.04446716231553823</v>
      </c>
      <c r="AJ167" s="7" t="n">
        <v>0.1108911460276757</v>
      </c>
      <c r="AK167" s="7" t="n">
        <v>0.3618837667535901</v>
      </c>
      <c r="AL167" s="7" t="n">
        <v>0.6233522686338087</v>
      </c>
      <c r="AM167" s="7" t="n">
        <v>0.1836583968639314</v>
      </c>
      <c r="AN167" s="7" t="n">
        <v>0.1777114076690732</v>
      </c>
      <c r="AO167" s="7" t="n">
        <v>0.4834920155964151</v>
      </c>
      <c r="AP167" s="7" t="n">
        <v>0.371881358555566</v>
      </c>
      <c r="AQ167" s="7" t="n">
        <v>0.9429226596233993</v>
      </c>
      <c r="AR167" s="7" t="n">
        <v>0.7849915091295681</v>
      </c>
      <c r="AS167" s="7" t="n">
        <v>0.7766819622434971</v>
      </c>
      <c r="AT167" s="7" t="n">
        <v>0.6417980862539763</v>
      </c>
      <c r="AU167" s="7" t="n">
        <v>0.739936301493633</v>
      </c>
      <c r="AV167" s="7" t="n">
        <v>0.6970374596819217</v>
      </c>
      <c r="AW167" s="7" t="n">
        <v>0.6563173094942679</v>
      </c>
      <c r="AX167" s="7" t="n">
        <v>0.3530414878291382</v>
      </c>
      <c r="AY167" s="7" t="n">
        <v>0.75112023608892</v>
      </c>
      <c r="AZ167" s="7" t="n">
        <v>0.6716658195770109</v>
      </c>
      <c r="BA167" s="7" t="n">
        <v>0.4201202818698117</v>
      </c>
      <c r="BB167" s="7" t="n">
        <v>0.4049922449248174</v>
      </c>
      <c r="BC167" s="7" t="n">
        <v>0.3087309167533886</v>
      </c>
      <c r="BD167" s="7" t="n">
        <v>0.02739056817500388</v>
      </c>
      <c r="BE167" s="7" t="n">
        <v>0.2704544240110447</v>
      </c>
      <c r="BF167" s="7" t="n">
        <v>0.7617756496406771</v>
      </c>
      <c r="BG167" s="7" t="n">
        <v>0.5179162358589019</v>
      </c>
      <c r="BH167" s="7" t="n">
        <v>0.7294720674110025</v>
      </c>
      <c r="BI167" s="7" t="n">
        <v>0.1836585213928974</v>
      </c>
      <c r="BJ167" s="7" t="n">
        <v>0.3541206140785906</v>
      </c>
      <c r="BK167" s="7" t="n">
        <v>0.3262067944619164</v>
      </c>
      <c r="BL167" s="7" t="n">
        <v>0.2623860844615797</v>
      </c>
      <c r="BM167" s="7" t="n">
        <v>0.3416442577102722</v>
      </c>
      <c r="BN167" s="7" t="n">
        <v>0.4109906528271802</v>
      </c>
      <c r="BO167" s="7" t="n">
        <v>0.5501327993339477</v>
      </c>
      <c r="BP167" s="7" t="n">
        <v>-0.2878601934694032</v>
      </c>
      <c r="BQ167" s="7" t="n">
        <v>0.1277441695484171</v>
      </c>
      <c r="BR167" s="7" t="n">
        <v>0.3284434461898855</v>
      </c>
      <c r="BS167" s="7" t="n">
        <v>0.3829210093645295</v>
      </c>
      <c r="BT167" s="7" t="n">
        <v>0.1154335283211466</v>
      </c>
      <c r="BU167" s="7" t="n">
        <v>0.7307194948170336</v>
      </c>
      <c r="BV167" s="7" t="n">
        <v>0.6623863212816999</v>
      </c>
      <c r="BW167" s="7" t="n">
        <v>0.60916367569536</v>
      </c>
      <c r="BX167" s="7" t="n">
        <v>0.5725940020908495</v>
      </c>
      <c r="BY167" s="7" t="n">
        <v>0.4536921519102778</v>
      </c>
      <c r="BZ167" s="7" t="n">
        <v>0.3021969377061735</v>
      </c>
      <c r="CA167" s="7" t="n">
        <v>0.3082099736825513</v>
      </c>
      <c r="CB167" s="7" t="n">
        <v>0.4877129787545429</v>
      </c>
      <c r="CC167" s="7" t="n">
        <v>-0.001341171987585847</v>
      </c>
      <c r="CD167" s="7" t="n">
        <v>0.0495807317212051</v>
      </c>
      <c r="CE167" s="7" t="n">
        <v>0.6474164997308406</v>
      </c>
      <c r="CF167" s="7" t="n">
        <v>0.9467621287311268</v>
      </c>
      <c r="CG167" s="7" t="n">
        <v>0.135307959316139</v>
      </c>
      <c r="CH167" s="7" t="n">
        <v>0.6295704462418334</v>
      </c>
      <c r="CI167" s="7" t="n">
        <v>0.06967123685808779</v>
      </c>
      <c r="CJ167" s="7" t="n">
        <v>0.4239228573714219</v>
      </c>
      <c r="CK167" s="7" t="n">
        <v>0.7997410770639283</v>
      </c>
      <c r="CL167" s="7" t="n">
        <v>0.71201420966301</v>
      </c>
      <c r="CM167" s="7" t="n">
        <v>0.3962977051709149</v>
      </c>
      <c r="CN167" s="7" t="n">
        <v>-0.2661700716221423</v>
      </c>
      <c r="CO167" s="7" t="n">
        <v>0.3609028376826622</v>
      </c>
      <c r="CP167" s="7" t="n">
        <v>0.2056339268984174</v>
      </c>
      <c r="CQ167" s="7" t="n">
        <v>0.5606633923763537</v>
      </c>
      <c r="CR167" s="7" t="n">
        <v>0.373757049018614</v>
      </c>
      <c r="CS167" s="7" t="n">
        <v>0.5322566781895676</v>
      </c>
      <c r="CT167" s="7" t="n">
        <v>0.732389999505681</v>
      </c>
      <c r="CU167" s="7" t="n">
        <v>0.0004505117069068333</v>
      </c>
      <c r="CV167" s="7" t="n">
        <v>0.4058870353812434</v>
      </c>
      <c r="CW167" s="7" t="n">
        <v>0.5538068227335082</v>
      </c>
      <c r="CX167" s="7" t="n">
        <v>0.09493621115365554</v>
      </c>
      <c r="CY167" s="7" t="n">
        <v>-0.1766924554139982</v>
      </c>
      <c r="CZ167" s="7" t="n">
        <v>0.4783662106011179</v>
      </c>
      <c r="DA167" s="7" t="n">
        <v>0.2437012423767454</v>
      </c>
      <c r="DB167" s="7" t="n">
        <v>0.7280478455811278</v>
      </c>
      <c r="DC167" s="7" t="n">
        <v>0.7443945598479239</v>
      </c>
      <c r="DD167" s="7" t="n">
        <v>0.8669234219352591</v>
      </c>
      <c r="DE167" s="7" t="n">
        <v>0.1692673952399756</v>
      </c>
      <c r="DF167" s="7" t="n">
        <v>0.4448868301158504</v>
      </c>
      <c r="DG167" s="7" t="n">
        <v>0.3960199642043524</v>
      </c>
      <c r="DH167" s="7" t="n">
        <v>0.6860564381896854</v>
      </c>
      <c r="DI167" s="7" t="n">
        <v>0.7635933787330524</v>
      </c>
      <c r="DJ167" s="7" t="n">
        <v>0.6720765264997548</v>
      </c>
      <c r="DK167" s="7" t="n">
        <v>0.2812159051063472</v>
      </c>
      <c r="DL167" s="7" t="n">
        <v>0.6397353730096234</v>
      </c>
      <c r="DM167" s="7" t="n">
        <v>0.08097153009904189</v>
      </c>
      <c r="DN167" s="7" t="n">
        <v>0.6611327821187554</v>
      </c>
      <c r="DO167" s="7" t="n">
        <v>0.8727974338262589</v>
      </c>
      <c r="DP167" s="7" t="n">
        <v>0.4867214445382712</v>
      </c>
      <c r="DQ167" s="7" t="n">
        <v>0.3989900783727978</v>
      </c>
      <c r="DR167" s="7" t="n">
        <v>0.9287026949179037</v>
      </c>
      <c r="DS167" s="7" t="n">
        <v>0.7783699873920459</v>
      </c>
      <c r="DT167" s="7" t="n">
        <v>0.2955377736747032</v>
      </c>
      <c r="DU167" s="7" t="n">
        <v>0.4115480742417001</v>
      </c>
      <c r="DV167" s="7" t="n">
        <v>0.7697869797013067</v>
      </c>
      <c r="DW167" s="7" t="n">
        <v>0.9169312575052299</v>
      </c>
      <c r="DX167" s="7" t="n">
        <v>0.3044495958159191</v>
      </c>
      <c r="DY167" s="7" t="n">
        <v>0.3608098288112198</v>
      </c>
      <c r="DZ167" s="7" t="n">
        <v>0.9209547381124514</v>
      </c>
      <c r="EA167" s="7" t="n">
        <v>0.8345861912285734</v>
      </c>
      <c r="EB167" s="7" t="n">
        <v>0.6506019894681709</v>
      </c>
      <c r="EC167" s="7" t="n">
        <v>0.5431997881555308</v>
      </c>
      <c r="ED167" s="7" t="n">
        <v>0.8088488667311634</v>
      </c>
      <c r="EE167" s="7" t="n">
        <v>0.4821176679962045</v>
      </c>
      <c r="EF167" s="7" t="n">
        <v>0.3023574497732698</v>
      </c>
      <c r="EG167" s="7" t="n">
        <v>0.4286677447166009</v>
      </c>
      <c r="EH167" s="7" t="n">
        <v>0.887398751434199</v>
      </c>
      <c r="EI167" s="7" t="n">
        <v>0.7834706184543344</v>
      </c>
      <c r="EJ167" s="7" t="n">
        <v>0.4148429370487836</v>
      </c>
      <c r="EK167" s="7" t="n">
        <v>0.2387057310540781</v>
      </c>
      <c r="EL167" s="7" t="n">
        <v>0.3868551285341893</v>
      </c>
      <c r="EM167" s="7" t="n">
        <v>0.5586370225698175</v>
      </c>
      <c r="EN167" s="7" t="n">
        <v>0.7410513880862898</v>
      </c>
      <c r="EO167" s="7" t="n">
        <v>0.9921199615964011</v>
      </c>
      <c r="EP167" s="7" t="n">
        <v>0.9709738898717202</v>
      </c>
      <c r="EQ167" s="7" t="n">
        <v>0.4112637097968598</v>
      </c>
      <c r="ER167" s="7" t="n">
        <v>0.5440634668582269</v>
      </c>
      <c r="ES167" s="7" t="n">
        <v>0.9252596661429244</v>
      </c>
      <c r="ET167" s="7" t="n">
        <v>0.7423271778948638</v>
      </c>
      <c r="EU167" s="7" t="n">
        <v>0.6316477829711502</v>
      </c>
      <c r="EV167" s="7" t="n">
        <v>0.9878538444340575</v>
      </c>
      <c r="EW167" s="7" t="n">
        <v>0.6064292762126565</v>
      </c>
      <c r="EX167" s="7" t="n">
        <v>0.5876236419547297</v>
      </c>
      <c r="EY167" s="7" t="n">
        <v>0.8780176545172742</v>
      </c>
      <c r="EZ167" s="7" t="n">
        <v>0.5347862505484487</v>
      </c>
      <c r="FA167" s="7" t="n">
        <v>0.295837160462975</v>
      </c>
      <c r="FB167" s="7" t="n">
        <v>0.9965989074431998</v>
      </c>
      <c r="FC167" s="7" t="n">
        <v>0.2738896683962444</v>
      </c>
      <c r="FD167" s="7" t="n">
        <v>0.2315274641515056</v>
      </c>
      <c r="FE167" s="7" t="n">
        <v>0.4279038776062721</v>
      </c>
      <c r="FF167" s="7" t="n">
        <v>0.9957127285470408</v>
      </c>
      <c r="FG167" s="7" t="n">
        <v>0.5886616089719585</v>
      </c>
      <c r="FH167" s="7" t="n">
        <v>-0.2919350759367294</v>
      </c>
      <c r="FI167" s="7" t="n">
        <v>0.3116712911953935</v>
      </c>
      <c r="FJ167" s="7" t="n">
        <v>0.2721115322510231</v>
      </c>
      <c r="FK167" s="7" t="n">
        <v>0.4071119349023203</v>
      </c>
      <c r="FL167" s="7" t="n">
        <v>1</v>
      </c>
      <c r="FM167" s="7" t="n">
        <v>0.09381292852020912</v>
      </c>
      <c r="FN167" s="7" t="n">
        <v>0.213945783450208</v>
      </c>
      <c r="FO167" s="7" t="n">
        <v>0.4300351904384854</v>
      </c>
      <c r="FP167" s="7" t="n">
        <v>0.2816342453759742</v>
      </c>
      <c r="FQ167" s="7" t="n">
        <v>-0.169137379241793</v>
      </c>
      <c r="FR167" s="7" t="n">
        <v>0.2506855145802244</v>
      </c>
      <c r="FS167" s="7" t="n">
        <v>0.6794382854824658</v>
      </c>
      <c r="FT167" s="7" t="n">
        <v>0.47251464075517</v>
      </c>
      <c r="FU167" s="7" t="n">
        <v>0.9061607457402728</v>
      </c>
      <c r="FV167" s="7" t="n">
        <v>0.4827027420020029</v>
      </c>
      <c r="FW167" s="7" t="n">
        <v>-0.04457856014929711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0.4788842323284834</v>
      </c>
      <c r="D168" s="7" t="n">
        <v>0.4869034967317705</v>
      </c>
      <c r="E168" s="7" t="n">
        <v>0.6429084294832402</v>
      </c>
      <c r="F168" s="7" t="n">
        <v>0.4125798953705129</v>
      </c>
      <c r="G168" s="7" t="n">
        <v>0.1713496863958535</v>
      </c>
      <c r="H168" s="7" t="n">
        <v>0.2201106988295566</v>
      </c>
      <c r="I168" s="7" t="n">
        <v>0.790437735264126</v>
      </c>
      <c r="J168" s="7" t="n">
        <v>0.766325327112688</v>
      </c>
      <c r="K168" s="7" t="n">
        <v>0.1197793706865757</v>
      </c>
      <c r="L168" s="7" t="n">
        <v>0.6028309591825025</v>
      </c>
      <c r="M168" s="7" t="n">
        <v>0.4295384443219361</v>
      </c>
      <c r="N168" s="7" t="n">
        <v>0.4350626117600709</v>
      </c>
      <c r="O168" s="7" t="n">
        <v>0.1287730012339832</v>
      </c>
      <c r="P168" s="7" t="n">
        <v>-0.04673650463552467</v>
      </c>
      <c r="Q168" s="7" t="n">
        <v>0.0746285466316402</v>
      </c>
      <c r="R168" s="7" t="n">
        <v>0.1587083894775214</v>
      </c>
      <c r="S168" s="7" t="n">
        <v>0.1211405316268847</v>
      </c>
      <c r="T168" s="7" t="n">
        <v>0.1070561902575757</v>
      </c>
      <c r="U168" s="7" t="n">
        <v>0.1821893949845623</v>
      </c>
      <c r="V168" s="7" t="n">
        <v>0.004080441403113495</v>
      </c>
      <c r="W168" s="7" t="n">
        <v>0.08827298176321145</v>
      </c>
      <c r="X168" s="7" t="n">
        <v>0.6738353840566921</v>
      </c>
      <c r="Y168" s="7" t="n">
        <v>0.639977703650966</v>
      </c>
      <c r="Z168" s="7" t="n">
        <v>0.1450583310597939</v>
      </c>
      <c r="AA168" s="7" t="n">
        <v>0.6658124381756789</v>
      </c>
      <c r="AB168" s="7" t="n">
        <v>0.6968400463440396</v>
      </c>
      <c r="AC168" s="7" t="n">
        <v>0.3307852202680893</v>
      </c>
      <c r="AD168" s="7" t="n">
        <v>0.3804452243128182</v>
      </c>
      <c r="AE168" s="7" t="n">
        <v>0.4302344507533966</v>
      </c>
      <c r="AF168" s="7" t="n">
        <v>0.144192593249687</v>
      </c>
      <c r="AG168" s="7" t="n">
        <v>0.3647664775607996</v>
      </c>
      <c r="AH168" s="7" t="n">
        <v>0.6650060689465804</v>
      </c>
      <c r="AI168" s="7" t="n">
        <v>0.8156723327116641</v>
      </c>
      <c r="AJ168" s="7" t="n">
        <v>0.2421365805677515</v>
      </c>
      <c r="AK168" s="7" t="n">
        <v>0.1812148359091811</v>
      </c>
      <c r="AL168" s="7" t="n">
        <v>0.1977878364584582</v>
      </c>
      <c r="AM168" s="7" t="n">
        <v>0.2104354405481144</v>
      </c>
      <c r="AN168" s="7" t="n">
        <v>0.5900416019964093</v>
      </c>
      <c r="AO168" s="7" t="n">
        <v>0.2780687463267469</v>
      </c>
      <c r="AP168" s="7" t="n">
        <v>0.1598156654242551</v>
      </c>
      <c r="AQ168" s="7" t="n">
        <v>0.11746471673604</v>
      </c>
      <c r="AR168" s="7" t="n">
        <v>0.3489880380484328</v>
      </c>
      <c r="AS168" s="7" t="n">
        <v>0.2276117388555122</v>
      </c>
      <c r="AT168" s="7" t="n">
        <v>0.2372757115629476</v>
      </c>
      <c r="AU168" s="7" t="n">
        <v>0.2249378171412428</v>
      </c>
      <c r="AV168" s="7" t="n">
        <v>0.1602822425201802</v>
      </c>
      <c r="AW168" s="7" t="n">
        <v>0.3048901916355047</v>
      </c>
      <c r="AX168" s="7" t="n">
        <v>0.4378942420006364</v>
      </c>
      <c r="AY168" s="7" t="n">
        <v>0.2980502850774691</v>
      </c>
      <c r="AZ168" s="7" t="n">
        <v>0.1434269066111639</v>
      </c>
      <c r="BA168" s="7" t="n">
        <v>0.6790589448453448</v>
      </c>
      <c r="BB168" s="7" t="n">
        <v>0.3724494754267247</v>
      </c>
      <c r="BC168" s="7" t="n">
        <v>0.3270943085748124</v>
      </c>
      <c r="BD168" s="7" t="n">
        <v>0.9466651467254906</v>
      </c>
      <c r="BE168" s="7" t="n">
        <v>0.158177637667431</v>
      </c>
      <c r="BF168" s="7" t="n">
        <v>0.2111083954609961</v>
      </c>
      <c r="BG168" s="7" t="n">
        <v>0.3294883115458691</v>
      </c>
      <c r="BH168" s="7" t="n">
        <v>0.264354936381636</v>
      </c>
      <c r="BI168" s="7" t="n">
        <v>0.2104351304040394</v>
      </c>
      <c r="BJ168" s="7" t="n">
        <v>0.3127412863063945</v>
      </c>
      <c r="BK168" s="7" t="n">
        <v>0.1298648560982938</v>
      </c>
      <c r="BL168" s="7" t="n">
        <v>0.07104233424110071</v>
      </c>
      <c r="BM168" s="7" t="n">
        <v>0.1303167474652041</v>
      </c>
      <c r="BN168" s="7" t="n">
        <v>0.3798837322457183</v>
      </c>
      <c r="BO168" s="7" t="n">
        <v>0.3245953157458836</v>
      </c>
      <c r="BP168" s="7" t="n">
        <v>0.0762528722292459</v>
      </c>
      <c r="BQ168" s="7" t="n">
        <v>0.1289332812821012</v>
      </c>
      <c r="BR168" s="7" t="n">
        <v>0.1431383297575251</v>
      </c>
      <c r="BS168" s="7" t="n">
        <v>0.4307361128061569</v>
      </c>
      <c r="BT168" s="7" t="n">
        <v>0.6181585491118303</v>
      </c>
      <c r="BU168" s="7" t="n">
        <v>0.4395480576985389</v>
      </c>
      <c r="BV168" s="7" t="n">
        <v>0.4095533366105997</v>
      </c>
      <c r="BW168" s="7" t="n">
        <v>0.3642171445924156</v>
      </c>
      <c r="BX168" s="7" t="n">
        <v>0.459620552415811</v>
      </c>
      <c r="BY168" s="7" t="n">
        <v>0.1735028120648778</v>
      </c>
      <c r="BZ168" s="7" t="n">
        <v>0.5955536490983753</v>
      </c>
      <c r="CA168" s="7" t="n">
        <v>0.3744872484871852</v>
      </c>
      <c r="CB168" s="7" t="n">
        <v>0.5289082696492984</v>
      </c>
      <c r="CC168" s="7" t="n">
        <v>0.2164958599238012</v>
      </c>
      <c r="CD168" s="7" t="n">
        <v>0.3038114345498386</v>
      </c>
      <c r="CE168" s="7" t="n">
        <v>0.2176092503691141</v>
      </c>
      <c r="CF168" s="7" t="n">
        <v>0.1098735065792738</v>
      </c>
      <c r="CG168" s="7" t="n">
        <v>0.2087891039824599</v>
      </c>
      <c r="CH168" s="7" t="n">
        <v>0.0830437549373607</v>
      </c>
      <c r="CI168" s="7" t="n">
        <v>0.5264637720105965</v>
      </c>
      <c r="CJ168" s="7" t="n">
        <v>0.6743321201258894</v>
      </c>
      <c r="CK168" s="7" t="n">
        <v>0.1868539662750759</v>
      </c>
      <c r="CL168" s="7" t="n">
        <v>0.1291893497030612</v>
      </c>
      <c r="CM168" s="7" t="n">
        <v>0.1188543142050913</v>
      </c>
      <c r="CN168" s="7" t="n">
        <v>0.4277977376094641</v>
      </c>
      <c r="CO168" s="7" t="n">
        <v>0.1369753757817141</v>
      </c>
      <c r="CP168" s="7" t="n">
        <v>0.1211386988706261</v>
      </c>
      <c r="CQ168" s="7" t="n">
        <v>0.2083930477919582</v>
      </c>
      <c r="CR168" s="7" t="n">
        <v>0.09763785651091562</v>
      </c>
      <c r="CS168" s="7" t="n">
        <v>0.2348174025627571</v>
      </c>
      <c r="CT168" s="7" t="n">
        <v>0.4002903537782926</v>
      </c>
      <c r="CU168" s="7" t="n">
        <v>0.5292030025856547</v>
      </c>
      <c r="CV168" s="7" t="n">
        <v>0.2024676330040274</v>
      </c>
      <c r="CW168" s="7" t="n">
        <v>0.3234695152459744</v>
      </c>
      <c r="CX168" s="7" t="n">
        <v>0.3587937447040935</v>
      </c>
      <c r="CY168" s="7" t="n">
        <v>0.2165322812326003</v>
      </c>
      <c r="CZ168" s="7" t="n">
        <v>0.6223547636705193</v>
      </c>
      <c r="DA168" s="7" t="n">
        <v>0.1568590696428342</v>
      </c>
      <c r="DB168" s="7" t="n">
        <v>0.2077608532326858</v>
      </c>
      <c r="DC168" s="7" t="n">
        <v>0.1116176884143332</v>
      </c>
      <c r="DD168" s="7" t="n">
        <v>0.1752920076547157</v>
      </c>
      <c r="DE168" s="7" t="n">
        <v>0.1423457131907635</v>
      </c>
      <c r="DF168" s="7" t="n">
        <v>0.2619587246013257</v>
      </c>
      <c r="DG168" s="7" t="n">
        <v>0.07739108289608809</v>
      </c>
      <c r="DH168" s="7" t="n">
        <v>0.1279662303688199</v>
      </c>
      <c r="DI168" s="7" t="n">
        <v>0.1996494516741515</v>
      </c>
      <c r="DJ168" s="7" t="n">
        <v>0.0107239145871461</v>
      </c>
      <c r="DK168" s="7" t="n">
        <v>0.7127243872006681</v>
      </c>
      <c r="DL168" s="7" t="n">
        <v>0.1610821352209476</v>
      </c>
      <c r="DM168" s="7" t="n">
        <v>0.976435933352352</v>
      </c>
      <c r="DN168" s="7" t="n">
        <v>0.1409107280277961</v>
      </c>
      <c r="DO168" s="7" t="n">
        <v>0.2325492601594155</v>
      </c>
      <c r="DP168" s="7" t="n">
        <v>0.01979583394972602</v>
      </c>
      <c r="DQ168" s="7" t="n">
        <v>0.3782304208626053</v>
      </c>
      <c r="DR168" s="7" t="n">
        <v>0.1214966557139155</v>
      </c>
      <c r="DS168" s="7" t="n">
        <v>0.2671888196735075</v>
      </c>
      <c r="DT168" s="7" t="n">
        <v>0.08330614734414885</v>
      </c>
      <c r="DU168" s="7" t="n">
        <v>0.1671230573428246</v>
      </c>
      <c r="DV168" s="7" t="n">
        <v>0.1653879859197653</v>
      </c>
      <c r="DW168" s="7" t="n">
        <v>0.1242725519783306</v>
      </c>
      <c r="DX168" s="7" t="n">
        <v>0.09553798985025466</v>
      </c>
      <c r="DY168" s="7" t="n">
        <v>0.1156832373898817</v>
      </c>
      <c r="DZ168" s="7" t="n">
        <v>0.1969053162666066</v>
      </c>
      <c r="EA168" s="7" t="n">
        <v>0.1747273724494749</v>
      </c>
      <c r="EB168" s="7" t="n">
        <v>0.2559140822270807</v>
      </c>
      <c r="EC168" s="7" t="n">
        <v>0.2588430748286427</v>
      </c>
      <c r="ED168" s="7" t="n">
        <v>-0.0743871913266633</v>
      </c>
      <c r="EE168" s="7" t="n">
        <v>0.1539364102664206</v>
      </c>
      <c r="EF168" s="7" t="n">
        <v>0.2207600524703021</v>
      </c>
      <c r="EG168" s="7" t="n">
        <v>0.2755536747025693</v>
      </c>
      <c r="EH168" s="7" t="n">
        <v>-0.03006993836936469</v>
      </c>
      <c r="EI168" s="7" t="n">
        <v>0.202526589993298</v>
      </c>
      <c r="EJ168" s="7" t="n">
        <v>0.6749934129714807</v>
      </c>
      <c r="EK168" s="7" t="n">
        <v>0.3075999950098265</v>
      </c>
      <c r="EL168" s="7" t="n">
        <v>0.3322303752101695</v>
      </c>
      <c r="EM168" s="7" t="n">
        <v>0.2738387079949026</v>
      </c>
      <c r="EN168" s="7" t="n">
        <v>0.1479937724376968</v>
      </c>
      <c r="EO168" s="7" t="n">
        <v>0.09326737083763227</v>
      </c>
      <c r="EP168" s="7" t="n">
        <v>0.1498404745070285</v>
      </c>
      <c r="EQ168" s="7" t="n">
        <v>0.1345681053003086</v>
      </c>
      <c r="ER168" s="7" t="n">
        <v>0.2845256618311875</v>
      </c>
      <c r="ES168" s="7" t="n">
        <v>0.1326656771566434</v>
      </c>
      <c r="ET168" s="7" t="n">
        <v>0.137593554827859</v>
      </c>
      <c r="EU168" s="7" t="n">
        <v>0.1948522911975073</v>
      </c>
      <c r="EV168" s="7" t="n">
        <v>0.1270591882736571</v>
      </c>
      <c r="EW168" s="7" t="n">
        <v>0.04788146706465009</v>
      </c>
      <c r="EX168" s="7" t="n">
        <v>0.2857306447530488</v>
      </c>
      <c r="EY168" s="7" t="n">
        <v>0.07365732476217007</v>
      </c>
      <c r="EZ168" s="7" t="n">
        <v>0.3580501389161614</v>
      </c>
      <c r="FA168" s="7" t="n">
        <v>0.09539322924902983</v>
      </c>
      <c r="FB168" s="7" t="n">
        <v>0.1105503769966209</v>
      </c>
      <c r="FC168" s="7" t="n">
        <v>0.58742929223909</v>
      </c>
      <c r="FD168" s="7" t="n">
        <v>0.7388070289652914</v>
      </c>
      <c r="FE168" s="7" t="n">
        <v>0.6395766898868963</v>
      </c>
      <c r="FF168" s="7" t="n">
        <v>0.1019858369942241</v>
      </c>
      <c r="FG168" s="7" t="n">
        <v>0.1080294683981774</v>
      </c>
      <c r="FH168" s="7" t="n">
        <v>0.07136567444838074</v>
      </c>
      <c r="FI168" s="7" t="n">
        <v>0.2528365947125523</v>
      </c>
      <c r="FJ168" s="7" t="n">
        <v>0.1911313409827329</v>
      </c>
      <c r="FK168" s="7" t="n">
        <v>0.1549534676238425</v>
      </c>
      <c r="FL168" s="7" t="n">
        <v>0.09381292852020912</v>
      </c>
      <c r="FM168" s="7" t="n">
        <v>1</v>
      </c>
      <c r="FN168" s="7" t="n">
        <v>0.3554609950826964</v>
      </c>
      <c r="FO168" s="7" t="n">
        <v>0.1523130420074935</v>
      </c>
      <c r="FP168" s="7" t="n">
        <v>0.1735843619305921</v>
      </c>
      <c r="FQ168" s="7" t="n">
        <v>0.3577201872409979</v>
      </c>
      <c r="FR168" s="7" t="n">
        <v>0.1094389950183555</v>
      </c>
      <c r="FS168" s="7" t="n">
        <v>0.08708102592743841</v>
      </c>
      <c r="FT168" s="7" t="n">
        <v>0.3364400282564987</v>
      </c>
      <c r="FU168" s="7" t="n">
        <v>0.03701859709879875</v>
      </c>
      <c r="FV168" s="7" t="n">
        <v>0.03090873845532282</v>
      </c>
      <c r="FW168" s="7" t="n">
        <v>0.4334614403636923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0.606856873706028</v>
      </c>
      <c r="D169" s="7" t="n">
        <v>0.5816013504938405</v>
      </c>
      <c r="E169" s="7" t="n">
        <v>0.510880905652205</v>
      </c>
      <c r="F169" s="7" t="n">
        <v>0.4694191836366689</v>
      </c>
      <c r="G169" s="7" t="n">
        <v>0.3039440484861099</v>
      </c>
      <c r="H169" s="7" t="n">
        <v>0.456860451586766</v>
      </c>
      <c r="I169" s="7" t="n">
        <v>0.5168739481453373</v>
      </c>
      <c r="J169" s="7" t="n">
        <v>0.4243625983083311</v>
      </c>
      <c r="K169" s="7" t="n">
        <v>0.4699434327743505</v>
      </c>
      <c r="L169" s="7" t="n">
        <v>0.5214124922202575</v>
      </c>
      <c r="M169" s="7" t="n">
        <v>0.5130312632917576</v>
      </c>
      <c r="N169" s="7" t="n">
        <v>0.5358070617240853</v>
      </c>
      <c r="O169" s="7" t="n">
        <v>0.2108162908395793</v>
      </c>
      <c r="P169" s="7" t="n">
        <v>0.243637716799131</v>
      </c>
      <c r="Q169" s="7" t="n">
        <v>0.1685993910049157</v>
      </c>
      <c r="R169" s="7" t="n">
        <v>0.2469787792278884</v>
      </c>
      <c r="S169" s="7" t="n">
        <v>0.4178576010874382</v>
      </c>
      <c r="T169" s="7" t="n">
        <v>0.2428688651682474</v>
      </c>
      <c r="U169" s="7" t="n">
        <v>0.4482313454129858</v>
      </c>
      <c r="V169" s="7" t="n">
        <v>0.2776845360067165</v>
      </c>
      <c r="W169" s="7" t="n">
        <v>0.3379166782386726</v>
      </c>
      <c r="X169" s="7" t="n">
        <v>0.4587120622173849</v>
      </c>
      <c r="Y169" s="7" t="n">
        <v>0.5500618013373221</v>
      </c>
      <c r="Z169" s="7" t="n">
        <v>0.4275317617686075</v>
      </c>
      <c r="AA169" s="7" t="n">
        <v>0.4605748560393479</v>
      </c>
      <c r="AB169" s="7" t="n">
        <v>0.5080879173040114</v>
      </c>
      <c r="AC169" s="7" t="n">
        <v>0.4906367722653809</v>
      </c>
      <c r="AD169" s="7" t="n">
        <v>0.5288302231407699</v>
      </c>
      <c r="AE169" s="7" t="n">
        <v>0.5429531530410863</v>
      </c>
      <c r="AF169" s="7" t="n">
        <v>0.4000865854584634</v>
      </c>
      <c r="AG169" s="7" t="n">
        <v>0.3767525444771421</v>
      </c>
      <c r="AH169" s="7" t="n">
        <v>0.6637302267100113</v>
      </c>
      <c r="AI169" s="7" t="n">
        <v>0.2482079040177764</v>
      </c>
      <c r="AJ169" s="7" t="n">
        <v>0.3760608699427023</v>
      </c>
      <c r="AK169" s="7" t="n">
        <v>0.4424921887782208</v>
      </c>
      <c r="AL169" s="7" t="n">
        <v>0.2467831577415777</v>
      </c>
      <c r="AM169" s="7" t="n">
        <v>0.4213327231592732</v>
      </c>
      <c r="AN169" s="7" t="n">
        <v>0.4704354263189564</v>
      </c>
      <c r="AO169" s="7" t="n">
        <v>0.545107476765173</v>
      </c>
      <c r="AP169" s="7" t="n">
        <v>0.4483093300507878</v>
      </c>
      <c r="AQ169" s="7" t="n">
        <v>0.2326966715588137</v>
      </c>
      <c r="AR169" s="7" t="n">
        <v>0.4624828712557842</v>
      </c>
      <c r="AS169" s="7" t="n">
        <v>0.3447671127957507</v>
      </c>
      <c r="AT169" s="7" t="n">
        <v>0.3604556153415417</v>
      </c>
      <c r="AU169" s="7" t="n">
        <v>0.2886029899005696</v>
      </c>
      <c r="AV169" s="7" t="n">
        <v>0.2037296753978813</v>
      </c>
      <c r="AW169" s="7" t="n">
        <v>0.4694009587035455</v>
      </c>
      <c r="AX169" s="7" t="n">
        <v>0.6667434564753784</v>
      </c>
      <c r="AY169" s="7" t="n">
        <v>0.387995652340761</v>
      </c>
      <c r="AZ169" s="7" t="n">
        <v>0.230049300295018</v>
      </c>
      <c r="BA169" s="7" t="n">
        <v>0.4568110609977927</v>
      </c>
      <c r="BB169" s="7" t="n">
        <v>0.4547018346861325</v>
      </c>
      <c r="BC169" s="7" t="n">
        <v>0.963794225853749</v>
      </c>
      <c r="BD169" s="7" t="n">
        <v>0.2371278668205447</v>
      </c>
      <c r="BE169" s="7" t="n">
        <v>0.3838840142603284</v>
      </c>
      <c r="BF169" s="7" t="n">
        <v>0.3127030891851877</v>
      </c>
      <c r="BG169" s="7" t="n">
        <v>0.5028856465859735</v>
      </c>
      <c r="BH169" s="7" t="n">
        <v>0.3456512015419664</v>
      </c>
      <c r="BI169" s="7" t="n">
        <v>0.4213324499662893</v>
      </c>
      <c r="BJ169" s="7" t="n">
        <v>0.4574748343462838</v>
      </c>
      <c r="BK169" s="7" t="n">
        <v>0.2519460219565283</v>
      </c>
      <c r="BL169" s="7" t="n">
        <v>0.1825734484194253</v>
      </c>
      <c r="BM169" s="7" t="n">
        <v>0.2633262354546794</v>
      </c>
      <c r="BN169" s="7" t="n">
        <v>0.4772308048126765</v>
      </c>
      <c r="BO169" s="7" t="n">
        <v>0.3860128926012559</v>
      </c>
      <c r="BP169" s="7" t="n">
        <v>0.1009313966616944</v>
      </c>
      <c r="BQ169" s="7" t="n">
        <v>0.4130623050719351</v>
      </c>
      <c r="BR169" s="7" t="n">
        <v>0.3722859568074664</v>
      </c>
      <c r="BS169" s="7" t="n">
        <v>0.7017554938142053</v>
      </c>
      <c r="BT169" s="7" t="n">
        <v>0.500966100321487</v>
      </c>
      <c r="BU169" s="7" t="n">
        <v>0.5353807019784137</v>
      </c>
      <c r="BV169" s="7" t="n">
        <v>0.4031617396772134</v>
      </c>
      <c r="BW169" s="7" t="n">
        <v>0.4210629892364345</v>
      </c>
      <c r="BX169" s="7" t="n">
        <v>0.4800090708349218</v>
      </c>
      <c r="BY169" s="7" t="n">
        <v>0.1699020876894678</v>
      </c>
      <c r="BZ169" s="7" t="n">
        <v>0.5977853792901157</v>
      </c>
      <c r="CA169" s="7" t="n">
        <v>0.720385544801872</v>
      </c>
      <c r="CB169" s="7" t="n">
        <v>0.4591308350334178</v>
      </c>
      <c r="CC169" s="7" t="n">
        <v>0.3638771845004046</v>
      </c>
      <c r="CD169" s="7" t="n">
        <v>0.553293040247399</v>
      </c>
      <c r="CE169" s="7" t="n">
        <v>0.2192457955129994</v>
      </c>
      <c r="CF169" s="7" t="n">
        <v>0.2188444268327956</v>
      </c>
      <c r="CG169" s="7" t="n">
        <v>0.4681251665570969</v>
      </c>
      <c r="CH169" s="7" t="n">
        <v>0.3902917321838913</v>
      </c>
      <c r="CI169" s="7" t="n">
        <v>0.4465527101771194</v>
      </c>
      <c r="CJ169" s="7" t="n">
        <v>0.470336050179544</v>
      </c>
      <c r="CK169" s="7" t="n">
        <v>0.1945904687353971</v>
      </c>
      <c r="CL169" s="7" t="n">
        <v>0.3444442720762277</v>
      </c>
      <c r="CM169" s="7" t="n">
        <v>0.3629824504872272</v>
      </c>
      <c r="CN169" s="7" t="n">
        <v>0.3717233094829961</v>
      </c>
      <c r="CO169" s="7" t="n">
        <v>0.3807934310469455</v>
      </c>
      <c r="CP169" s="7" t="n">
        <v>0.1687542442947179</v>
      </c>
      <c r="CQ169" s="7" t="n">
        <v>0.1886525437549762</v>
      </c>
      <c r="CR169" s="7" t="n">
        <v>0.2908388108780622</v>
      </c>
      <c r="CS169" s="7" t="n">
        <v>0.1689844295397997</v>
      </c>
      <c r="CT169" s="7" t="n">
        <v>0.5489503645773423</v>
      </c>
      <c r="CU169" s="7" t="n">
        <v>0.6974525695367558</v>
      </c>
      <c r="CV169" s="7" t="n">
        <v>0.1627439796556932</v>
      </c>
      <c r="CW169" s="7" t="n">
        <v>0.3848424999676867</v>
      </c>
      <c r="CX169" s="7" t="n">
        <v>0.5512107576770955</v>
      </c>
      <c r="CY169" s="7" t="n">
        <v>0.1681458555349342</v>
      </c>
      <c r="CZ169" s="7" t="n">
        <v>0.7068296046838595</v>
      </c>
      <c r="DA169" s="7" t="n">
        <v>0.2421775619210689</v>
      </c>
      <c r="DB169" s="7" t="n">
        <v>0.1929392027256928</v>
      </c>
      <c r="DC169" s="7" t="n">
        <v>0.1766579379428141</v>
      </c>
      <c r="DD169" s="7" t="n">
        <v>0.2108020335771401</v>
      </c>
      <c r="DE169" s="7" t="n">
        <v>0.4099474465911629</v>
      </c>
      <c r="DF169" s="7" t="n">
        <v>0.5565220845729923</v>
      </c>
      <c r="DG169" s="7" t="n">
        <v>0.3686385580405326</v>
      </c>
      <c r="DH169" s="7" t="n">
        <v>0.1846499338551534</v>
      </c>
      <c r="DI169" s="7" t="n">
        <v>0.3615090914342202</v>
      </c>
      <c r="DJ169" s="7" t="n">
        <v>0.1841996184990118</v>
      </c>
      <c r="DK169" s="7" t="n">
        <v>0.4051948201805102</v>
      </c>
      <c r="DL169" s="7" t="n">
        <v>0.2096919156821983</v>
      </c>
      <c r="DM169" s="7" t="n">
        <v>0.3036084465165535</v>
      </c>
      <c r="DN169" s="7" t="n">
        <v>0.2015138416894511</v>
      </c>
      <c r="DO169" s="7" t="n">
        <v>0.240097869100477</v>
      </c>
      <c r="DP169" s="7" t="n">
        <v>0.2773793723065802</v>
      </c>
      <c r="DQ169" s="7" t="n">
        <v>0.4666797803414108</v>
      </c>
      <c r="DR169" s="7" t="n">
        <v>0.1975001960934291</v>
      </c>
      <c r="DS169" s="7" t="n">
        <v>0.3818793824717195</v>
      </c>
      <c r="DT169" s="7" t="n">
        <v>0.1631441056764832</v>
      </c>
      <c r="DU169" s="7" t="n">
        <v>0.4187474255660477</v>
      </c>
      <c r="DV169" s="7" t="n">
        <v>0.2269778953700052</v>
      </c>
      <c r="DW169" s="7" t="n">
        <v>0.2358469779274905</v>
      </c>
      <c r="DX169" s="7" t="n">
        <v>0.2185235538478808</v>
      </c>
      <c r="DY169" s="7" t="n">
        <v>0.2249853815906238</v>
      </c>
      <c r="DZ169" s="7" t="n">
        <v>0.2423313823146029</v>
      </c>
      <c r="EA169" s="7" t="n">
        <v>0.2335721883439263</v>
      </c>
      <c r="EB169" s="7" t="n">
        <v>0.5658202828299025</v>
      </c>
      <c r="EC169" s="7" t="n">
        <v>0.4113095662149923</v>
      </c>
      <c r="ED169" s="7" t="n">
        <v>0.2814640301532743</v>
      </c>
      <c r="EE169" s="7" t="n">
        <v>0.4771452562388644</v>
      </c>
      <c r="EF169" s="7" t="n">
        <v>0.4403353734252783</v>
      </c>
      <c r="EG169" s="7" t="n">
        <v>0.5953089567911248</v>
      </c>
      <c r="EH169" s="7" t="n">
        <v>0.2489748772054066</v>
      </c>
      <c r="EI169" s="7" t="n">
        <v>0.2448169481047535</v>
      </c>
      <c r="EJ169" s="7" t="n">
        <v>0.4435439813780812</v>
      </c>
      <c r="EK169" s="7" t="n">
        <v>0.9898161685512523</v>
      </c>
      <c r="EL169" s="7" t="n">
        <v>0.6841120741064656</v>
      </c>
      <c r="EM169" s="7" t="n">
        <v>0.4701873951571257</v>
      </c>
      <c r="EN169" s="7" t="n">
        <v>0.2428826825265036</v>
      </c>
      <c r="EO169" s="7" t="n">
        <v>0.2186162658887155</v>
      </c>
      <c r="EP169" s="7" t="n">
        <v>0.183592538424048</v>
      </c>
      <c r="EQ169" s="7" t="n">
        <v>0.156072910396759</v>
      </c>
      <c r="ER169" s="7" t="n">
        <v>0.5470585414843525</v>
      </c>
      <c r="ES169" s="7" t="n">
        <v>0.1754830826956165</v>
      </c>
      <c r="ET169" s="7" t="n">
        <v>0.2091684741957276</v>
      </c>
      <c r="EU169" s="7" t="n">
        <v>0.176852969893645</v>
      </c>
      <c r="EV169" s="7" t="n">
        <v>0.2225730207343043</v>
      </c>
      <c r="EW169" s="7" t="n">
        <v>0.146416803613831</v>
      </c>
      <c r="EX169" s="7" t="n">
        <v>0.425324289407949</v>
      </c>
      <c r="EY169" s="7" t="n">
        <v>0.2907717359824203</v>
      </c>
      <c r="EZ169" s="7" t="n">
        <v>0.3879305474385368</v>
      </c>
      <c r="FA169" s="7" t="n">
        <v>0.2528379966236017</v>
      </c>
      <c r="FB169" s="7" t="n">
        <v>0.2257232066152993</v>
      </c>
      <c r="FC169" s="7" t="n">
        <v>0.726431717438738</v>
      </c>
      <c r="FD169" s="7" t="n">
        <v>0.4858379689851275</v>
      </c>
      <c r="FE169" s="7" t="n">
        <v>0.451972155772741</v>
      </c>
      <c r="FF169" s="7" t="n">
        <v>0.2245418933669317</v>
      </c>
      <c r="FG169" s="7" t="n">
        <v>0.3294478552986901</v>
      </c>
      <c r="FH169" s="7" t="n">
        <v>0.09122224282754533</v>
      </c>
      <c r="FI169" s="7" t="n">
        <v>0.4182645852969017</v>
      </c>
      <c r="FJ169" s="7" t="n">
        <v>0.3971129933330266</v>
      </c>
      <c r="FK169" s="7" t="n">
        <v>0.1556550742979182</v>
      </c>
      <c r="FL169" s="7" t="n">
        <v>0.213945783450208</v>
      </c>
      <c r="FM169" s="7" t="n">
        <v>0.3554609950826964</v>
      </c>
      <c r="FN169" s="7" t="n">
        <v>1</v>
      </c>
      <c r="FO169" s="7" t="n">
        <v>0.1515363007047932</v>
      </c>
      <c r="FP169" s="7" t="n">
        <v>0.3957698248849241</v>
      </c>
      <c r="FQ169" s="7" t="n">
        <v>0.4269720821738973</v>
      </c>
      <c r="FR169" s="7" t="n">
        <v>0.2123782875205113</v>
      </c>
      <c r="FS169" s="7" t="n">
        <v>0.1597898513139795</v>
      </c>
      <c r="FT169" s="7" t="n">
        <v>0.6932644121676939</v>
      </c>
      <c r="FU169" s="7" t="n">
        <v>0.2960966021113682</v>
      </c>
      <c r="FV169" s="7" t="n">
        <v>0.2647041123250157</v>
      </c>
      <c r="FW169" s="7" t="n">
        <v>0.5521051244938247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0.5533763985589542</v>
      </c>
      <c r="D170" s="7" t="n">
        <v>0.4205151145945031</v>
      </c>
      <c r="E170" s="7" t="n">
        <v>-0.09077424523206176</v>
      </c>
      <c r="F170" s="7" t="n">
        <v>0.375406163501239</v>
      </c>
      <c r="G170" s="7" t="n">
        <v>0.03813051722555955</v>
      </c>
      <c r="H170" s="7" t="n">
        <v>0.3682312624569432</v>
      </c>
      <c r="I170" s="7" t="n">
        <v>0.2172005243310184</v>
      </c>
      <c r="J170" s="7" t="n">
        <v>0.1885047276421842</v>
      </c>
      <c r="K170" s="7" t="n">
        <v>0.4582344223280835</v>
      </c>
      <c r="L170" s="7" t="n">
        <v>-0.07038743146681171</v>
      </c>
      <c r="M170" s="7" t="n">
        <v>0.4520031844403455</v>
      </c>
      <c r="N170" s="7" t="n">
        <v>0.5516886194839026</v>
      </c>
      <c r="O170" s="7" t="n">
        <v>0.5815277612211259</v>
      </c>
      <c r="P170" s="7" t="n">
        <v>0.435516807559034</v>
      </c>
      <c r="Q170" s="7" t="n">
        <v>0.4126689142822054</v>
      </c>
      <c r="R170" s="7" t="n">
        <v>0.5957579246678928</v>
      </c>
      <c r="S170" s="7" t="n">
        <v>0.5193647032070496</v>
      </c>
      <c r="T170" s="7" t="n">
        <v>0.5344914188037719</v>
      </c>
      <c r="U170" s="7" t="n">
        <v>0.4300588291105341</v>
      </c>
      <c r="V170" s="7" t="n">
        <v>0.618247153973677</v>
      </c>
      <c r="W170" s="7" t="n">
        <v>0.6645260450077705</v>
      </c>
      <c r="X170" s="7" t="n">
        <v>0.2629444690821526</v>
      </c>
      <c r="Y170" s="7" t="n">
        <v>0.1409246326737395</v>
      </c>
      <c r="Z170" s="7" t="n">
        <v>0.3840375159957614</v>
      </c>
      <c r="AA170" s="7" t="n">
        <v>0.2398744060473476</v>
      </c>
      <c r="AB170" s="7" t="n">
        <v>0.005270685862235155</v>
      </c>
      <c r="AC170" s="7" t="n">
        <v>0.7273341912210606</v>
      </c>
      <c r="AD170" s="7" t="n">
        <v>0.6847834685693309</v>
      </c>
      <c r="AE170" s="7" t="n">
        <v>0.5623369153623285</v>
      </c>
      <c r="AF170" s="7" t="n">
        <v>0.4523809806939535</v>
      </c>
      <c r="AG170" s="7" t="n">
        <v>0.3898250485655679</v>
      </c>
      <c r="AH170" s="7" t="n">
        <v>0.08122055673792769</v>
      </c>
      <c r="AI170" s="7" t="n">
        <v>-0.1127599992669377</v>
      </c>
      <c r="AJ170" s="7" t="n">
        <v>0.3728614063134001</v>
      </c>
      <c r="AK170" s="7" t="n">
        <v>0.4761371794118145</v>
      </c>
      <c r="AL170" s="7" t="n">
        <v>0.6008112089735987</v>
      </c>
      <c r="AM170" s="7" t="n">
        <v>0.1655852331582965</v>
      </c>
      <c r="AN170" s="7" t="n">
        <v>0.2064923521807622</v>
      </c>
      <c r="AO170" s="7" t="n">
        <v>0.3132441581700945</v>
      </c>
      <c r="AP170" s="7" t="n">
        <v>0.4643225311212431</v>
      </c>
      <c r="AQ170" s="7" t="n">
        <v>0.5937573066478135</v>
      </c>
      <c r="AR170" s="7" t="n">
        <v>0.6114294124738846</v>
      </c>
      <c r="AS170" s="7" t="n">
        <v>0.5303657720916959</v>
      </c>
      <c r="AT170" s="7" t="n">
        <v>0.8451479778377965</v>
      </c>
      <c r="AU170" s="7" t="n">
        <v>0.4406352644338444</v>
      </c>
      <c r="AV170" s="7" t="n">
        <v>0.2719988240562936</v>
      </c>
      <c r="AW170" s="7" t="n">
        <v>0.7283716014410241</v>
      </c>
      <c r="AX170" s="7" t="n">
        <v>0.3697269659447079</v>
      </c>
      <c r="AY170" s="7" t="n">
        <v>0.4752610850535883</v>
      </c>
      <c r="AZ170" s="7" t="n">
        <v>0.5111621570385008</v>
      </c>
      <c r="BA170" s="7" t="n">
        <v>0.2537766480125738</v>
      </c>
      <c r="BB170" s="7" t="n">
        <v>0.4923164029618087</v>
      </c>
      <c r="BC170" s="7" t="n">
        <v>0.2200150716557399</v>
      </c>
      <c r="BD170" s="7" t="n">
        <v>0.09497547237675717</v>
      </c>
      <c r="BE170" s="7" t="n">
        <v>0.3782587352559303</v>
      </c>
      <c r="BF170" s="7" t="n">
        <v>0.4759884817810376</v>
      </c>
      <c r="BG170" s="7" t="n">
        <v>0.3304096026339572</v>
      </c>
      <c r="BH170" s="7" t="n">
        <v>0.455466657307801</v>
      </c>
      <c r="BI170" s="7" t="n">
        <v>0.1655851283877682</v>
      </c>
      <c r="BJ170" s="7" t="n">
        <v>0.3866273509793124</v>
      </c>
      <c r="BK170" s="7" t="n">
        <v>0.7225490035323124</v>
      </c>
      <c r="BL170" s="7" t="n">
        <v>0.8680733655507168</v>
      </c>
      <c r="BM170" s="7" t="n">
        <v>0.6964777703953902</v>
      </c>
      <c r="BN170" s="7" t="n">
        <v>0.5159468984039273</v>
      </c>
      <c r="BO170" s="7" t="n">
        <v>0.3046052080244631</v>
      </c>
      <c r="BP170" s="7" t="n">
        <v>-0.1594219263407927</v>
      </c>
      <c r="BQ170" s="7" t="n">
        <v>0.3883301836498147</v>
      </c>
      <c r="BR170" s="7" t="n">
        <v>0.6431041540207569</v>
      </c>
      <c r="BS170" s="7" t="n">
        <v>0.3053462287641912</v>
      </c>
      <c r="BT170" s="7" t="n">
        <v>-0.006322212244196144</v>
      </c>
      <c r="BU170" s="7" t="n">
        <v>0.4841832994735802</v>
      </c>
      <c r="BV170" s="7" t="n">
        <v>0.2911606463041248</v>
      </c>
      <c r="BW170" s="7" t="n">
        <v>0.36685091544619</v>
      </c>
      <c r="BX170" s="7" t="n">
        <v>0.5479214750720117</v>
      </c>
      <c r="BY170" s="7" t="n">
        <v>0.9953525601366374</v>
      </c>
      <c r="BZ170" s="7" t="n">
        <v>0.3707958221494554</v>
      </c>
      <c r="CA170" s="7" t="n">
        <v>0.2557393971137894</v>
      </c>
      <c r="CB170" s="7" t="n">
        <v>0.3511663825651604</v>
      </c>
      <c r="CC170" s="7" t="n">
        <v>0.1290108490556144</v>
      </c>
      <c r="CD170" s="7" t="n">
        <v>0.1263133716007709</v>
      </c>
      <c r="CE170" s="7" t="n">
        <v>0.9418447488876556</v>
      </c>
      <c r="CF170" s="7" t="n">
        <v>0.4617978379907839</v>
      </c>
      <c r="CG170" s="7" t="n">
        <v>0.3786236150994267</v>
      </c>
      <c r="CH170" s="7" t="n">
        <v>0.4860991557657464</v>
      </c>
      <c r="CI170" s="7" t="n">
        <v>0.1943304067687805</v>
      </c>
      <c r="CJ170" s="7" t="n">
        <v>0.27464405772812</v>
      </c>
      <c r="CK170" s="7" t="n">
        <v>0.6392187853500247</v>
      </c>
      <c r="CL170" s="7" t="n">
        <v>0.7146745659039145</v>
      </c>
      <c r="CM170" s="7" t="n">
        <v>0.4357783031773586</v>
      </c>
      <c r="CN170" s="7" t="n">
        <v>-0.1827784635624995</v>
      </c>
      <c r="CO170" s="7" t="n">
        <v>0.4638579164545653</v>
      </c>
      <c r="CP170" s="7" t="n">
        <v>0.8254759012447039</v>
      </c>
      <c r="CQ170" s="7" t="n">
        <v>0.8570765445399123</v>
      </c>
      <c r="CR170" s="7" t="n">
        <v>0.76673494058977</v>
      </c>
      <c r="CS170" s="7" t="n">
        <v>0.9317947402812873</v>
      </c>
      <c r="CT170" s="7" t="n">
        <v>0.6621270962189634</v>
      </c>
      <c r="CU170" s="7" t="n">
        <v>0.02297052609827722</v>
      </c>
      <c r="CV170" s="7" t="n">
        <v>0.9228154069109704</v>
      </c>
      <c r="CW170" s="7" t="n">
        <v>0.3090119651322453</v>
      </c>
      <c r="CX170" s="7" t="n">
        <v>0.1811724640776088</v>
      </c>
      <c r="CY170" s="7" t="n">
        <v>-0.08687444780641039</v>
      </c>
      <c r="CZ170" s="7" t="n">
        <v>0.3385508741383966</v>
      </c>
      <c r="DA170" s="7" t="n">
        <v>0.6770812056272549</v>
      </c>
      <c r="DB170" s="7" t="n">
        <v>0.690117843605576</v>
      </c>
      <c r="DC170" s="7" t="n">
        <v>0.3658231810972238</v>
      </c>
      <c r="DD170" s="7" t="n">
        <v>0.4583774898982378</v>
      </c>
      <c r="DE170" s="7" t="n">
        <v>0.2872731876392178</v>
      </c>
      <c r="DF170" s="7" t="n">
        <v>0.3725690427983832</v>
      </c>
      <c r="DG170" s="7" t="n">
        <v>0.3536573152493339</v>
      </c>
      <c r="DH170" s="7" t="n">
        <v>0.3759512721795304</v>
      </c>
      <c r="DI170" s="7" t="n">
        <v>0.7671579872066711</v>
      </c>
      <c r="DJ170" s="7" t="n">
        <v>0.4768942433036909</v>
      </c>
      <c r="DK170" s="7" t="n">
        <v>0.1528381121829906</v>
      </c>
      <c r="DL170" s="7" t="n">
        <v>0.9240692487373654</v>
      </c>
      <c r="DM170" s="7" t="n">
        <v>0.1866811413112052</v>
      </c>
      <c r="DN170" s="7" t="n">
        <v>0.5262176647564215</v>
      </c>
      <c r="DO170" s="7" t="n">
        <v>0.4666070544491685</v>
      </c>
      <c r="DP170" s="7" t="n">
        <v>0.3570426268840447</v>
      </c>
      <c r="DQ170" s="7" t="n">
        <v>0.4772594183943099</v>
      </c>
      <c r="DR170" s="7" t="n">
        <v>0.421451853188721</v>
      </c>
      <c r="DS170" s="7" t="n">
        <v>0.6143968252796693</v>
      </c>
      <c r="DT170" s="7" t="n">
        <v>0.8900362346756886</v>
      </c>
      <c r="DU170" s="7" t="n">
        <v>0.4014228469212452</v>
      </c>
      <c r="DV170" s="7" t="n">
        <v>0.7372753350947178</v>
      </c>
      <c r="DW170" s="7" t="n">
        <v>0.4315480088287771</v>
      </c>
      <c r="DX170" s="7" t="n">
        <v>0.7049667344126872</v>
      </c>
      <c r="DY170" s="7" t="n">
        <v>0.8817250297890492</v>
      </c>
      <c r="DZ170" s="7" t="n">
        <v>0.6780492130352125</v>
      </c>
      <c r="EA170" s="7" t="n">
        <v>0.3876869253544395</v>
      </c>
      <c r="EB170" s="7" t="n">
        <v>0.4729934235106366</v>
      </c>
      <c r="EC170" s="7" t="n">
        <v>0.2658825886516189</v>
      </c>
      <c r="ED170" s="7" t="n">
        <v>0.3038802648562973</v>
      </c>
      <c r="EE170" s="7" t="n">
        <v>0.3508557931477177</v>
      </c>
      <c r="EF170" s="7" t="n">
        <v>0.3012345031810086</v>
      </c>
      <c r="EG170" s="7" t="n">
        <v>0.3089597542799032</v>
      </c>
      <c r="EH170" s="7" t="n">
        <v>0.3457300778367362</v>
      </c>
      <c r="EI170" s="7" t="n">
        <v>0.5489490684769667</v>
      </c>
      <c r="EJ170" s="7" t="n">
        <v>0.2503711086613323</v>
      </c>
      <c r="EK170" s="7" t="n">
        <v>0.1494418136042229</v>
      </c>
      <c r="EL170" s="7" t="n">
        <v>0.1281972912452334</v>
      </c>
      <c r="EM170" s="7" t="n">
        <v>0.6798032138003</v>
      </c>
      <c r="EN170" s="7" t="n">
        <v>0.7174128103770998</v>
      </c>
      <c r="EO170" s="7" t="n">
        <v>0.4343749205267802</v>
      </c>
      <c r="EP170" s="7" t="n">
        <v>0.4482458700587673</v>
      </c>
      <c r="EQ170" s="7" t="n">
        <v>0.9932383983215193</v>
      </c>
      <c r="ER170" s="7" t="n">
        <v>0.5697924838610747</v>
      </c>
      <c r="ES170" s="7" t="n">
        <v>0.5105450990489574</v>
      </c>
      <c r="ET170" s="7" t="n">
        <v>0.833345731981378</v>
      </c>
      <c r="EU170" s="7" t="n">
        <v>0.6280209911200916</v>
      </c>
      <c r="EV170" s="7" t="n">
        <v>0.4104888607360774</v>
      </c>
      <c r="EW170" s="7" t="n">
        <v>0.5614284327017676</v>
      </c>
      <c r="EX170" s="7" t="n">
        <v>0.2607571182978256</v>
      </c>
      <c r="EY170" s="7" t="n">
        <v>0.5155227374225427</v>
      </c>
      <c r="EZ170" s="7" t="n">
        <v>0.2357650792242995</v>
      </c>
      <c r="FA170" s="7" t="n">
        <v>0.72720371336114</v>
      </c>
      <c r="FB170" s="7" t="n">
        <v>0.4382266032063356</v>
      </c>
      <c r="FC170" s="7" t="n">
        <v>0.2414633350991524</v>
      </c>
      <c r="FD170" s="7" t="n">
        <v>0.06481786993605246</v>
      </c>
      <c r="FE170" s="7" t="n">
        <v>0.2910513102841346</v>
      </c>
      <c r="FF170" s="7" t="n">
        <v>0.4380709120899854</v>
      </c>
      <c r="FG170" s="7" t="n">
        <v>0.3667519561135321</v>
      </c>
      <c r="FH170" s="7" t="n">
        <v>-0.160862826120422</v>
      </c>
      <c r="FI170" s="7" t="n">
        <v>0.3059617718612114</v>
      </c>
      <c r="FJ170" s="7" t="n">
        <v>0.6308954023694975</v>
      </c>
      <c r="FK170" s="7" t="n">
        <v>0.9870623885367867</v>
      </c>
      <c r="FL170" s="7" t="n">
        <v>0.4300351904384854</v>
      </c>
      <c r="FM170" s="7" t="n">
        <v>0.1523130420074935</v>
      </c>
      <c r="FN170" s="7" t="n">
        <v>0.1515363007047932</v>
      </c>
      <c r="FO170" s="7" t="n">
        <v>1</v>
      </c>
      <c r="FP170" s="7" t="n">
        <v>0.5977875326537063</v>
      </c>
      <c r="FQ170" s="7" t="n">
        <v>-0.116139629186755</v>
      </c>
      <c r="FR170" s="7" t="n">
        <v>0.8487402699042077</v>
      </c>
      <c r="FS170" s="7" t="n">
        <v>0.6401143328077668</v>
      </c>
      <c r="FT170" s="7" t="n">
        <v>0.2098016902653701</v>
      </c>
      <c r="FU170" s="7" t="n">
        <v>0.4580954993901717</v>
      </c>
      <c r="FV170" s="7" t="n">
        <v>0.3324421962610152</v>
      </c>
      <c r="FW170" s="7" t="n">
        <v>-0.06222984197826301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0.5846695497762342</v>
      </c>
      <c r="D171" s="7" t="n">
        <v>0.4921269976193242</v>
      </c>
      <c r="E171" s="7" t="n">
        <v>0.05967428609438587</v>
      </c>
      <c r="F171" s="7" t="n">
        <v>0.5175714434893277</v>
      </c>
      <c r="G171" s="7" t="n">
        <v>0.249711198458585</v>
      </c>
      <c r="H171" s="7" t="n">
        <v>0.5587985030527219</v>
      </c>
      <c r="I171" s="7" t="n">
        <v>0.2449867490115449</v>
      </c>
      <c r="J171" s="7" t="n">
        <v>0.213038299917856</v>
      </c>
      <c r="K171" s="7" t="n">
        <v>0.6881219548767734</v>
      </c>
      <c r="L171" s="7" t="n">
        <v>0.06581624433249762</v>
      </c>
      <c r="M171" s="7" t="n">
        <v>0.4737647722173242</v>
      </c>
      <c r="N171" s="7" t="n">
        <v>0.5357280764525244</v>
      </c>
      <c r="O171" s="7" t="n">
        <v>0.4191142524256011</v>
      </c>
      <c r="P171" s="7" t="n">
        <v>0.7600644806318244</v>
      </c>
      <c r="Q171" s="7" t="n">
        <v>0.2873136918201604</v>
      </c>
      <c r="R171" s="7" t="n">
        <v>0.48922329217764</v>
      </c>
      <c r="S171" s="7" t="n">
        <v>0.4031582858547282</v>
      </c>
      <c r="T171" s="7" t="n">
        <v>0.3786295928584021</v>
      </c>
      <c r="U171" s="7" t="n">
        <v>0.4695011674205328</v>
      </c>
      <c r="V171" s="7" t="n">
        <v>0.455330032147798</v>
      </c>
      <c r="W171" s="7" t="n">
        <v>0.5856645248935154</v>
      </c>
      <c r="X171" s="7" t="n">
        <v>0.2928361319275789</v>
      </c>
      <c r="Y171" s="7" t="n">
        <v>0.2390503937443198</v>
      </c>
      <c r="Z171" s="7" t="n">
        <v>0.5446404943148133</v>
      </c>
      <c r="AA171" s="7" t="n">
        <v>0.2830274311877984</v>
      </c>
      <c r="AB171" s="7" t="n">
        <v>0.1450541816760103</v>
      </c>
      <c r="AC171" s="7" t="n">
        <v>0.6166157173917727</v>
      </c>
      <c r="AD171" s="7" t="n">
        <v>0.5973589958623664</v>
      </c>
      <c r="AE171" s="7" t="n">
        <v>0.5429374063447128</v>
      </c>
      <c r="AF171" s="7" t="n">
        <v>0.783735830143244</v>
      </c>
      <c r="AG171" s="7" t="n">
        <v>0.4101876250513635</v>
      </c>
      <c r="AH171" s="7" t="n">
        <v>0.2159258673526509</v>
      </c>
      <c r="AI171" s="7" t="n">
        <v>-0.08936410781187949</v>
      </c>
      <c r="AJ171" s="7" t="n">
        <v>0.5361087818771323</v>
      </c>
      <c r="AK171" s="7" t="n">
        <v>0.8582100104552476</v>
      </c>
      <c r="AL171" s="7" t="n">
        <v>0.3670393282137926</v>
      </c>
      <c r="AM171" s="7" t="n">
        <v>0.2042816741100519</v>
      </c>
      <c r="AN171" s="7" t="n">
        <v>0.376049532547139</v>
      </c>
      <c r="AO171" s="7" t="n">
        <v>0.4349589306909568</v>
      </c>
      <c r="AP171" s="7" t="n">
        <v>0.8474469938159305</v>
      </c>
      <c r="AQ171" s="7" t="n">
        <v>0.3786884555494109</v>
      </c>
      <c r="AR171" s="7" t="n">
        <v>0.514636875562648</v>
      </c>
      <c r="AS171" s="7" t="n">
        <v>0.4265059077559548</v>
      </c>
      <c r="AT171" s="7" t="n">
        <v>0.6711131379043089</v>
      </c>
      <c r="AU171" s="7" t="n">
        <v>0.3353221860959806</v>
      </c>
      <c r="AV171" s="7" t="n">
        <v>0.1777733791903807</v>
      </c>
      <c r="AW171" s="7" t="n">
        <v>0.630513933019665</v>
      </c>
      <c r="AX171" s="7" t="n">
        <v>0.5154963716114076</v>
      </c>
      <c r="AY171" s="7" t="n">
        <v>0.4071068395125514</v>
      </c>
      <c r="AZ171" s="7" t="n">
        <v>0.2763782169118767</v>
      </c>
      <c r="BA171" s="7" t="n">
        <v>0.2915138109613628</v>
      </c>
      <c r="BB171" s="7" t="n">
        <v>0.4550728765125166</v>
      </c>
      <c r="BC171" s="7" t="n">
        <v>0.4452220204778857</v>
      </c>
      <c r="BD171" s="7" t="n">
        <v>0.0928902588578969</v>
      </c>
      <c r="BE171" s="7" t="n">
        <v>0.7458639650543015</v>
      </c>
      <c r="BF171" s="7" t="n">
        <v>0.3679282479195992</v>
      </c>
      <c r="BG171" s="7" t="n">
        <v>0.3965108111744487</v>
      </c>
      <c r="BH171" s="7" t="n">
        <v>0.3862737943652845</v>
      </c>
      <c r="BI171" s="7" t="n">
        <v>0.204281731157645</v>
      </c>
      <c r="BJ171" s="7" t="n">
        <v>0.4738251311295426</v>
      </c>
      <c r="BK171" s="7" t="n">
        <v>0.4791053665894714</v>
      </c>
      <c r="BL171" s="7" t="n">
        <v>0.6556698340618335</v>
      </c>
      <c r="BM171" s="7" t="n">
        <v>0.4639920236599972</v>
      </c>
      <c r="BN171" s="7" t="n">
        <v>0.4716585591159133</v>
      </c>
      <c r="BO171" s="7" t="n">
        <v>0.3141617878701502</v>
      </c>
      <c r="BP171" s="7" t="n">
        <v>-0.01434368199235865</v>
      </c>
      <c r="BQ171" s="7" t="n">
        <v>0.515711523583719</v>
      </c>
      <c r="BR171" s="7" t="n">
        <v>0.9420106917975721</v>
      </c>
      <c r="BS171" s="7" t="n">
        <v>0.3767392979095917</v>
      </c>
      <c r="BT171" s="7" t="n">
        <v>0.05787685771439008</v>
      </c>
      <c r="BU171" s="7" t="n">
        <v>0.4963517024163156</v>
      </c>
      <c r="BV171" s="7" t="n">
        <v>0.3431151091806613</v>
      </c>
      <c r="BW171" s="7" t="n">
        <v>0.4722686310575231</v>
      </c>
      <c r="BX171" s="7" t="n">
        <v>0.4155571455927862</v>
      </c>
      <c r="BY171" s="7" t="n">
        <v>0.6229269270334754</v>
      </c>
      <c r="BZ171" s="7" t="n">
        <v>0.3193914619452745</v>
      </c>
      <c r="CA171" s="7" t="n">
        <v>0.3224983831068236</v>
      </c>
      <c r="CB171" s="7" t="n">
        <v>0.3070140569973143</v>
      </c>
      <c r="CC171" s="7" t="n">
        <v>0.2000161459703741</v>
      </c>
      <c r="CD171" s="7" t="n">
        <v>0.6167485108366503</v>
      </c>
      <c r="CE171" s="7" t="n">
        <v>0.5979174706716528</v>
      </c>
      <c r="CF171" s="7" t="n">
        <v>0.3030430884865477</v>
      </c>
      <c r="CG171" s="7" t="n">
        <v>0.5488157659089473</v>
      </c>
      <c r="CH171" s="7" t="n">
        <v>0.4393342176834811</v>
      </c>
      <c r="CI171" s="7" t="n">
        <v>0.3680187937064304</v>
      </c>
      <c r="CJ171" s="7" t="n">
        <v>0.2975900221416538</v>
      </c>
      <c r="CK171" s="7" t="n">
        <v>0.3799074703756983</v>
      </c>
      <c r="CL171" s="7" t="n">
        <v>0.5165429226737956</v>
      </c>
      <c r="CM171" s="7" t="n">
        <v>0.7832374411810816</v>
      </c>
      <c r="CN171" s="7" t="n">
        <v>0.01584821260500282</v>
      </c>
      <c r="CO171" s="7" t="n">
        <v>0.8130506076553854</v>
      </c>
      <c r="CP171" s="7" t="n">
        <v>0.5810020697406822</v>
      </c>
      <c r="CQ171" s="7" t="n">
        <v>0.5128673306288347</v>
      </c>
      <c r="CR171" s="7" t="n">
        <v>0.6282912155177677</v>
      </c>
      <c r="CS171" s="7" t="n">
        <v>0.5816875088933077</v>
      </c>
      <c r="CT171" s="7" t="n">
        <v>0.6138772885361176</v>
      </c>
      <c r="CU171" s="7" t="n">
        <v>0.2662645728853207</v>
      </c>
      <c r="CV171" s="7" t="n">
        <v>0.5156652176125129</v>
      </c>
      <c r="CW171" s="7" t="n">
        <v>0.3156785453498093</v>
      </c>
      <c r="CX171" s="7" t="n">
        <v>0.3079857156692619</v>
      </c>
      <c r="CY171" s="7" t="n">
        <v>0.002298376708063652</v>
      </c>
      <c r="CZ171" s="7" t="n">
        <v>0.5036343209360059</v>
      </c>
      <c r="DA171" s="7" t="n">
        <v>0.479458055559776</v>
      </c>
      <c r="DB171" s="7" t="n">
        <v>0.4209495910527649</v>
      </c>
      <c r="DC171" s="7" t="n">
        <v>0.1782254726676088</v>
      </c>
      <c r="DD171" s="7" t="n">
        <v>0.307516000137219</v>
      </c>
      <c r="DE171" s="7" t="n">
        <v>0.4688424692611425</v>
      </c>
      <c r="DF171" s="7" t="n">
        <v>0.4597386227790937</v>
      </c>
      <c r="DG171" s="7" t="n">
        <v>0.6991773990680299</v>
      </c>
      <c r="DH171" s="7" t="n">
        <v>0.1812108931604623</v>
      </c>
      <c r="DI171" s="7" t="n">
        <v>0.6259721220930642</v>
      </c>
      <c r="DJ171" s="7" t="n">
        <v>0.3001243381664361</v>
      </c>
      <c r="DK171" s="7" t="n">
        <v>0.2887932347847662</v>
      </c>
      <c r="DL171" s="7" t="n">
        <v>0.5575451963948141</v>
      </c>
      <c r="DM171" s="7" t="n">
        <v>0.2234526765597301</v>
      </c>
      <c r="DN171" s="7" t="n">
        <v>0.2880064388829489</v>
      </c>
      <c r="DO171" s="7" t="n">
        <v>0.3506110266478588</v>
      </c>
      <c r="DP171" s="7" t="n">
        <v>0.604648841287567</v>
      </c>
      <c r="DQ171" s="7" t="n">
        <v>0.4515648840896163</v>
      </c>
      <c r="DR171" s="7" t="n">
        <v>0.2835422361354802</v>
      </c>
      <c r="DS171" s="7" t="n">
        <v>0.6319622598290603</v>
      </c>
      <c r="DT171" s="7" t="n">
        <v>0.6698527064019527</v>
      </c>
      <c r="DU171" s="7" t="n">
        <v>0.7677579723464907</v>
      </c>
      <c r="DV171" s="7" t="n">
        <v>0.4901025551201481</v>
      </c>
      <c r="DW171" s="7" t="n">
        <v>0.2798720028450876</v>
      </c>
      <c r="DX171" s="7" t="n">
        <v>0.4646756780583326</v>
      </c>
      <c r="DY171" s="7" t="n">
        <v>0.7051217420165248</v>
      </c>
      <c r="DZ171" s="7" t="n">
        <v>0.4713905778699046</v>
      </c>
      <c r="EA171" s="7" t="n">
        <v>0.3088405622120761</v>
      </c>
      <c r="EB171" s="7" t="n">
        <v>0.447542158838478</v>
      </c>
      <c r="EC171" s="7" t="n">
        <v>0.3335873712836839</v>
      </c>
      <c r="ED171" s="7" t="n">
        <v>0.2394339116181682</v>
      </c>
      <c r="EE171" s="7" t="n">
        <v>0.2607083622262947</v>
      </c>
      <c r="EF171" s="7" t="n">
        <v>0.3163455408611828</v>
      </c>
      <c r="EG171" s="7" t="n">
        <v>0.4072466177839159</v>
      </c>
      <c r="EH171" s="7" t="n">
        <v>0.2627719933496304</v>
      </c>
      <c r="EI171" s="7" t="n">
        <v>0.3904358557950042</v>
      </c>
      <c r="EJ171" s="7" t="n">
        <v>0.2860504000144251</v>
      </c>
      <c r="EK171" s="7" t="n">
        <v>0.3860853822195958</v>
      </c>
      <c r="EL171" s="7" t="n">
        <v>0.2709017017359887</v>
      </c>
      <c r="EM171" s="7" t="n">
        <v>0.6194433006011041</v>
      </c>
      <c r="EN171" s="7" t="n">
        <v>0.4714527283460375</v>
      </c>
      <c r="EO171" s="7" t="n">
        <v>0.2933306047922012</v>
      </c>
      <c r="EP171" s="7" t="n">
        <v>0.2869856183227257</v>
      </c>
      <c r="EQ171" s="7" t="n">
        <v>0.6013674857879635</v>
      </c>
      <c r="ER171" s="7" t="n">
        <v>0.6315645394925955</v>
      </c>
      <c r="ES171" s="7" t="n">
        <v>0.3451567496351929</v>
      </c>
      <c r="ET171" s="7" t="n">
        <v>0.5751308519397529</v>
      </c>
      <c r="EU171" s="7" t="n">
        <v>0.3419385498288839</v>
      </c>
      <c r="EV171" s="7" t="n">
        <v>0.296416662337992</v>
      </c>
      <c r="EW171" s="7" t="n">
        <v>0.3522131799783165</v>
      </c>
      <c r="EX171" s="7" t="n">
        <v>0.3328274153498927</v>
      </c>
      <c r="EY171" s="7" t="n">
        <v>0.3406520758814561</v>
      </c>
      <c r="EZ171" s="7" t="n">
        <v>0.2711937122273316</v>
      </c>
      <c r="FA171" s="7" t="n">
        <v>0.4854921536695792</v>
      </c>
      <c r="FB171" s="7" t="n">
        <v>0.2983053502078425</v>
      </c>
      <c r="FC171" s="7" t="n">
        <v>0.4416043655838276</v>
      </c>
      <c r="FD171" s="7" t="n">
        <v>0.1330256287728113</v>
      </c>
      <c r="FE171" s="7" t="n">
        <v>0.3011002656186428</v>
      </c>
      <c r="FF171" s="7" t="n">
        <v>0.30230804291668</v>
      </c>
      <c r="FG171" s="7" t="n">
        <v>0.2764829530320436</v>
      </c>
      <c r="FH171" s="7" t="n">
        <v>-0.018512911891904</v>
      </c>
      <c r="FI171" s="7" t="n">
        <v>0.441165252376828</v>
      </c>
      <c r="FJ171" s="7" t="n">
        <v>0.9932626640871081</v>
      </c>
      <c r="FK171" s="7" t="n">
        <v>0.609483847839697</v>
      </c>
      <c r="FL171" s="7" t="n">
        <v>0.2816342453759742</v>
      </c>
      <c r="FM171" s="7" t="n">
        <v>0.1735843619305921</v>
      </c>
      <c r="FN171" s="7" t="n">
        <v>0.3957698248849241</v>
      </c>
      <c r="FO171" s="7" t="n">
        <v>0.5977875326537063</v>
      </c>
      <c r="FP171" s="7" t="n">
        <v>1</v>
      </c>
      <c r="FQ171" s="7" t="n">
        <v>0.1107198594515316</v>
      </c>
      <c r="FR171" s="7" t="n">
        <v>0.6307484581308733</v>
      </c>
      <c r="FS171" s="7" t="n">
        <v>0.4499509649160409</v>
      </c>
      <c r="FT171" s="7" t="n">
        <v>0.3114601247320652</v>
      </c>
      <c r="FU171" s="7" t="n">
        <v>0.3410820888674304</v>
      </c>
      <c r="FV171" s="7" t="n">
        <v>0.5832474127003401</v>
      </c>
      <c r="FW171" s="7" t="n">
        <v>0.0935561585277334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0.3483781451030016</v>
      </c>
      <c r="D172" s="7" t="n">
        <v>0.3015627702693901</v>
      </c>
      <c r="E172" s="7" t="n">
        <v>0.786101172920704</v>
      </c>
      <c r="F172" s="7" t="n">
        <v>0.3799637962828042</v>
      </c>
      <c r="G172" s="7" t="n">
        <v>0.6865352165165922</v>
      </c>
      <c r="H172" s="7" t="n">
        <v>0.3827985687544601</v>
      </c>
      <c r="I172" s="7" t="n">
        <v>0.3122842134156561</v>
      </c>
      <c r="J172" s="7" t="n">
        <v>0.3088551297207832</v>
      </c>
      <c r="K172" s="7" t="n">
        <v>0.1503654817709815</v>
      </c>
      <c r="L172" s="7" t="n">
        <v>0.7200326240128764</v>
      </c>
      <c r="M172" s="7" t="n">
        <v>0.2388377278653622</v>
      </c>
      <c r="N172" s="7" t="n">
        <v>0.1487505545085568</v>
      </c>
      <c r="O172" s="7" t="n">
        <v>-0.2094108827731314</v>
      </c>
      <c r="P172" s="7" t="n">
        <v>-0.05220867658680516</v>
      </c>
      <c r="Q172" s="7" t="n">
        <v>-0.2176724192718719</v>
      </c>
      <c r="R172" s="7" t="n">
        <v>-0.2083405136400284</v>
      </c>
      <c r="S172" s="7" t="n">
        <v>-0.1031028134095918</v>
      </c>
      <c r="T172" s="7" t="n">
        <v>-0.2190260884031966</v>
      </c>
      <c r="U172" s="7" t="n">
        <v>-0.1160773581632474</v>
      </c>
      <c r="V172" s="7" t="n">
        <v>-0.228128550632867</v>
      </c>
      <c r="W172" s="7" t="n">
        <v>-0.1547827311887605</v>
      </c>
      <c r="X172" s="7" t="n">
        <v>0.2430837978452683</v>
      </c>
      <c r="Y172" s="7" t="n">
        <v>0.2935689184943214</v>
      </c>
      <c r="Z172" s="7" t="n">
        <v>0.3640682489834176</v>
      </c>
      <c r="AA172" s="7" t="n">
        <v>0.2375706528487042</v>
      </c>
      <c r="AB172" s="7" t="n">
        <v>0.778776692723818</v>
      </c>
      <c r="AC172" s="7" t="n">
        <v>0.01887973353208769</v>
      </c>
      <c r="AD172" s="7" t="n">
        <v>0.01250165308985253</v>
      </c>
      <c r="AE172" s="7" t="n">
        <v>0.163448518096021</v>
      </c>
      <c r="AF172" s="7" t="n">
        <v>0.09766221795252554</v>
      </c>
      <c r="AG172" s="7" t="n">
        <v>0.02434358124617917</v>
      </c>
      <c r="AH172" s="7" t="n">
        <v>0.7649565119223667</v>
      </c>
      <c r="AI172" s="7" t="n">
        <v>0.4548433810814034</v>
      </c>
      <c r="AJ172" s="7" t="n">
        <v>0.3384783921927347</v>
      </c>
      <c r="AK172" s="7" t="n">
        <v>0.1344285770877167</v>
      </c>
      <c r="AL172" s="7" t="n">
        <v>-0.02008751991354124</v>
      </c>
      <c r="AM172" s="7" t="n">
        <v>0.2387529887387635</v>
      </c>
      <c r="AN172" s="7" t="n">
        <v>0.2611259231573492</v>
      </c>
      <c r="AO172" s="7" t="n">
        <v>-0.03757644823679312</v>
      </c>
      <c r="AP172" s="7" t="n">
        <v>0.1315361415765172</v>
      </c>
      <c r="AQ172" s="7" t="n">
        <v>-0.1716138661230603</v>
      </c>
      <c r="AR172" s="7" t="n">
        <v>0.01499289623564918</v>
      </c>
      <c r="AS172" s="7" t="n">
        <v>-0.09411409969487079</v>
      </c>
      <c r="AT172" s="7" t="n">
        <v>-0.06109784843272334</v>
      </c>
      <c r="AU172" s="7" t="n">
        <v>-0.1050916456852849</v>
      </c>
      <c r="AV172" s="7" t="n">
        <v>-0.1335473081149827</v>
      </c>
      <c r="AW172" s="7" t="n">
        <v>0.004714030590244699</v>
      </c>
      <c r="AX172" s="7" t="n">
        <v>0.3921668837353863</v>
      </c>
      <c r="AY172" s="7" t="n">
        <v>0.01386582595147109</v>
      </c>
      <c r="AZ172" s="7" t="n">
        <v>-0.06986808294682988</v>
      </c>
      <c r="BA172" s="7" t="n">
        <v>0.2319710274388155</v>
      </c>
      <c r="BB172" s="7" t="n">
        <v>0.3027022085081439</v>
      </c>
      <c r="BC172" s="7" t="n">
        <v>0.3695051602913452</v>
      </c>
      <c r="BD172" s="7" t="n">
        <v>0.3951422526054871</v>
      </c>
      <c r="BE172" s="7" t="n">
        <v>0.1072386395333129</v>
      </c>
      <c r="BF172" s="7" t="n">
        <v>-0.1027964958994485</v>
      </c>
      <c r="BG172" s="7" t="n">
        <v>-0.03218000608204074</v>
      </c>
      <c r="BH172" s="7" t="n">
        <v>0.001202921896174778</v>
      </c>
      <c r="BI172" s="7" t="n">
        <v>0.2387526913453128</v>
      </c>
      <c r="BJ172" s="7" t="n">
        <v>0.3454922245830929</v>
      </c>
      <c r="BK172" s="7" t="n">
        <v>-0.1079968612629237</v>
      </c>
      <c r="BL172" s="7" t="n">
        <v>0.00581153576859317</v>
      </c>
      <c r="BM172" s="7" t="n">
        <v>-0.1187223546143693</v>
      </c>
      <c r="BN172" s="7" t="n">
        <v>0.3071246668603622</v>
      </c>
      <c r="BO172" s="7" t="n">
        <v>0.0186361028615834</v>
      </c>
      <c r="BP172" s="7" t="n">
        <v>0.7934139659705701</v>
      </c>
      <c r="BQ172" s="7" t="n">
        <v>0.351425078922654</v>
      </c>
      <c r="BR172" s="7" t="n">
        <v>0.06493861967541791</v>
      </c>
      <c r="BS172" s="7" t="n">
        <v>0.377697813234661</v>
      </c>
      <c r="BT172" s="7" t="n">
        <v>0.3821519828575994</v>
      </c>
      <c r="BU172" s="7" t="n">
        <v>0.2201886362740328</v>
      </c>
      <c r="BV172" s="7" t="n">
        <v>0.2059979333291282</v>
      </c>
      <c r="BW172" s="7" t="n">
        <v>0.2071798939033879</v>
      </c>
      <c r="BX172" s="7" t="n">
        <v>0.07627135670922465</v>
      </c>
      <c r="BY172" s="7" t="n">
        <v>-0.1042444062095235</v>
      </c>
      <c r="BZ172" s="7" t="n">
        <v>0.3290747344376506</v>
      </c>
      <c r="CA172" s="7" t="n">
        <v>0.3609630728034763</v>
      </c>
      <c r="CB172" s="7" t="n">
        <v>0.1432463605422706</v>
      </c>
      <c r="CC172" s="7" t="n">
        <v>0.3637071203474486</v>
      </c>
      <c r="CD172" s="7" t="n">
        <v>0.4700788604662993</v>
      </c>
      <c r="CE172" s="7" t="n">
        <v>-0.1047515016628057</v>
      </c>
      <c r="CF172" s="7" t="n">
        <v>-0.1610050044733338</v>
      </c>
      <c r="CG172" s="7" t="n">
        <v>0.3867918705137566</v>
      </c>
      <c r="CH172" s="7" t="n">
        <v>0.03914728093695765</v>
      </c>
      <c r="CI172" s="7" t="n">
        <v>0.3002426473591932</v>
      </c>
      <c r="CJ172" s="7" t="n">
        <v>0.2427888078119075</v>
      </c>
      <c r="CK172" s="7" t="n">
        <v>-0.1091738213171575</v>
      </c>
      <c r="CL172" s="7" t="n">
        <v>-0.05786733178239151</v>
      </c>
      <c r="CM172" s="7" t="n">
        <v>0.05469181223150398</v>
      </c>
      <c r="CN172" s="7" t="n">
        <v>0.8817583091855966</v>
      </c>
      <c r="CO172" s="7" t="n">
        <v>0.1010766171843265</v>
      </c>
      <c r="CP172" s="7" t="n">
        <v>0.03845590953549725</v>
      </c>
      <c r="CQ172" s="7" t="n">
        <v>-0.09708942827619547</v>
      </c>
      <c r="CR172" s="7" t="n">
        <v>0.07234339312866743</v>
      </c>
      <c r="CS172" s="7" t="n">
        <v>-0.1276970953362083</v>
      </c>
      <c r="CT172" s="7" t="n">
        <v>0.1165481413824089</v>
      </c>
      <c r="CU172" s="7" t="n">
        <v>0.8495915329877022</v>
      </c>
      <c r="CV172" s="7" t="n">
        <v>-0.110024558348918</v>
      </c>
      <c r="CW172" s="7" t="n">
        <v>0.01956477986993262</v>
      </c>
      <c r="CX172" s="7" t="n">
        <v>0.4205240880930331</v>
      </c>
      <c r="CY172" s="7" t="n">
        <v>0.8114123763894575</v>
      </c>
      <c r="CZ172" s="7" t="n">
        <v>0.4239118323703164</v>
      </c>
      <c r="DA172" s="7" t="n">
        <v>-0.06108800880935241</v>
      </c>
      <c r="DB172" s="7" t="n">
        <v>-0.08143504349703402</v>
      </c>
      <c r="DC172" s="7" t="n">
        <v>-0.09573442032513116</v>
      </c>
      <c r="DD172" s="7" t="n">
        <v>-0.1238390942100351</v>
      </c>
      <c r="DE172" s="7" t="n">
        <v>0.3352835464559304</v>
      </c>
      <c r="DF172" s="7" t="n">
        <v>-0.07896005360345675</v>
      </c>
      <c r="DG172" s="7" t="n">
        <v>0.05911143440302159</v>
      </c>
      <c r="DH172" s="7" t="n">
        <v>-0.08943324108727611</v>
      </c>
      <c r="DI172" s="7" t="n">
        <v>-0.1230890241799887</v>
      </c>
      <c r="DJ172" s="7" t="n">
        <v>-0.2201479178870024</v>
      </c>
      <c r="DK172" s="7" t="n">
        <v>0.2726091967178009</v>
      </c>
      <c r="DL172" s="7" t="n">
        <v>-0.1320847346227972</v>
      </c>
      <c r="DM172" s="7" t="n">
        <v>0.3085855916903258</v>
      </c>
      <c r="DN172" s="7" t="n">
        <v>-0.09600559353306211</v>
      </c>
      <c r="DO172" s="7" t="n">
        <v>-0.1099988059438782</v>
      </c>
      <c r="DP172" s="7" t="n">
        <v>0.01728199092715382</v>
      </c>
      <c r="DQ172" s="7" t="n">
        <v>0.329081025465821</v>
      </c>
      <c r="DR172" s="7" t="n">
        <v>-0.1561984168751657</v>
      </c>
      <c r="DS172" s="7" t="n">
        <v>-0.006850703828025401</v>
      </c>
      <c r="DT172" s="7" t="n">
        <v>-0.01418198991032883</v>
      </c>
      <c r="DU172" s="7" t="n">
        <v>0.100873725185692</v>
      </c>
      <c r="DV172" s="7" t="n">
        <v>-0.06404624882289918</v>
      </c>
      <c r="DW172" s="7" t="n">
        <v>-0.1348579341267594</v>
      </c>
      <c r="DX172" s="7" t="n">
        <v>-0.0841107035611878</v>
      </c>
      <c r="DY172" s="7" t="n">
        <v>0.03084478896581439</v>
      </c>
      <c r="DZ172" s="7" t="n">
        <v>-0.1578245237698724</v>
      </c>
      <c r="EA172" s="7" t="n">
        <v>-0.1643674685596352</v>
      </c>
      <c r="EB172" s="7" t="n">
        <v>0.1274641613410169</v>
      </c>
      <c r="EC172" s="7" t="n">
        <v>-0.0824916698978881</v>
      </c>
      <c r="ED172" s="7" t="n">
        <v>-0.1769168473816627</v>
      </c>
      <c r="EE172" s="7" t="n">
        <v>-0.1237060352004034</v>
      </c>
      <c r="EF172" s="7" t="n">
        <v>0.206299660820488</v>
      </c>
      <c r="EG172" s="7" t="n">
        <v>-0.04502298296818846</v>
      </c>
      <c r="EH172" s="7" t="n">
        <v>-0.201677585122757</v>
      </c>
      <c r="EI172" s="7" t="n">
        <v>-0.2675183276890445</v>
      </c>
      <c r="EJ172" s="7" t="n">
        <v>0.2370123837361411</v>
      </c>
      <c r="EK172" s="7" t="n">
        <v>0.4209508073679027</v>
      </c>
      <c r="EL172" s="7" t="n">
        <v>0.1210947067892752</v>
      </c>
      <c r="EM172" s="7" t="n">
        <v>0.04064997330894925</v>
      </c>
      <c r="EN172" s="7" t="n">
        <v>-0.1617974575165533</v>
      </c>
      <c r="EO172" s="7" t="n">
        <v>-0.1751263882436421</v>
      </c>
      <c r="EP172" s="7" t="n">
        <v>-0.1422937925983422</v>
      </c>
      <c r="EQ172" s="7" t="n">
        <v>-0.1083113230297599</v>
      </c>
      <c r="ER172" s="7" t="n">
        <v>0.3464009538977391</v>
      </c>
      <c r="ES172" s="7" t="n">
        <v>-0.1622329529886021</v>
      </c>
      <c r="ET172" s="7" t="n">
        <v>-0.1269625727097601</v>
      </c>
      <c r="EU172" s="7" t="n">
        <v>-0.05735797253602176</v>
      </c>
      <c r="EV172" s="7" t="n">
        <v>-0.1563572193973786</v>
      </c>
      <c r="EW172" s="7" t="n">
        <v>-0.211244435761407</v>
      </c>
      <c r="EX172" s="7" t="n">
        <v>-0.1293744899573721</v>
      </c>
      <c r="EY172" s="7" t="n">
        <v>-0.1327466584443219</v>
      </c>
      <c r="EZ172" s="7" t="n">
        <v>0.01112475695400909</v>
      </c>
      <c r="FA172" s="7" t="n">
        <v>-0.1013243687621351</v>
      </c>
      <c r="FB172" s="7" t="n">
        <v>-0.1641773542935832</v>
      </c>
      <c r="FC172" s="7" t="n">
        <v>0.5717823634713305</v>
      </c>
      <c r="FD172" s="7" t="n">
        <v>0.3898731041198564</v>
      </c>
      <c r="FE172" s="7" t="n">
        <v>0.2070254384674535</v>
      </c>
      <c r="FF172" s="7" t="n">
        <v>-0.161060655898334</v>
      </c>
      <c r="FG172" s="7" t="n">
        <v>-0.09668627774419492</v>
      </c>
      <c r="FH172" s="7" t="n">
        <v>0.78541614535287</v>
      </c>
      <c r="FI172" s="7" t="n">
        <v>0.3415777005539584</v>
      </c>
      <c r="FJ172" s="7" t="n">
        <v>0.1327412861725359</v>
      </c>
      <c r="FK172" s="7" t="n">
        <v>-0.0981889280660133</v>
      </c>
      <c r="FL172" s="7" t="n">
        <v>-0.169137379241793</v>
      </c>
      <c r="FM172" s="7" t="n">
        <v>0.3577201872409979</v>
      </c>
      <c r="FN172" s="7" t="n">
        <v>0.4269720821738973</v>
      </c>
      <c r="FO172" s="7" t="n">
        <v>-0.116139629186755</v>
      </c>
      <c r="FP172" s="7" t="n">
        <v>0.1107198594515316</v>
      </c>
      <c r="FQ172" s="7" t="n">
        <v>1</v>
      </c>
      <c r="FR172" s="7" t="n">
        <v>0.04580288335630381</v>
      </c>
      <c r="FS172" s="7" t="n">
        <v>-0.2320925275392111</v>
      </c>
      <c r="FT172" s="7" t="n">
        <v>0.1173963967438378</v>
      </c>
      <c r="FU172" s="7" t="n">
        <v>-0.1872380265324143</v>
      </c>
      <c r="FV172" s="7" t="n">
        <v>0.01090198942245034</v>
      </c>
      <c r="FW172" s="7" t="n">
        <v>0.8207483146256372</v>
      </c>
    </row>
    <row r="173">
      <c r="A173" s="6" t="inlineStr">
        <is>
          <t>H30365.CSI</t>
        </is>
      </c>
      <c r="B173" s="6" t="inlineStr">
        <is>
          <t>中证文娱传媒指数</t>
        </is>
      </c>
      <c r="C173" s="7" t="n">
        <v>0.4952668873094062</v>
      </c>
      <c r="D173" s="7" t="n">
        <v>0.3464660379838709</v>
      </c>
      <c r="E173" s="7" t="n">
        <v>-0.01519543683016547</v>
      </c>
      <c r="F173" s="7" t="n">
        <v>0.3217910653170949</v>
      </c>
      <c r="G173" s="7" t="n">
        <v>0.07900055561696133</v>
      </c>
      <c r="H173" s="7" t="n">
        <v>0.4077994406717972</v>
      </c>
      <c r="I173" s="7" t="n">
        <v>0.1759195217108345</v>
      </c>
      <c r="J173" s="7" t="n">
        <v>0.156336129441131</v>
      </c>
      <c r="K173" s="7" t="n">
        <v>0.5089954487462414</v>
      </c>
      <c r="L173" s="7" t="n">
        <v>0.003816705328791966</v>
      </c>
      <c r="M173" s="7" t="n">
        <v>0.3504814654683688</v>
      </c>
      <c r="N173" s="7" t="n">
        <v>0.4569800315488084</v>
      </c>
      <c r="O173" s="7" t="n">
        <v>0.3890312088699457</v>
      </c>
      <c r="P173" s="7" t="n">
        <v>0.5198292855844145</v>
      </c>
      <c r="Q173" s="7" t="n">
        <v>0.2243184633770641</v>
      </c>
      <c r="R173" s="7" t="n">
        <v>0.4257699084344975</v>
      </c>
      <c r="S173" s="7" t="n">
        <v>0.4169648036877124</v>
      </c>
      <c r="T173" s="7" t="n">
        <v>0.3878820991045777</v>
      </c>
      <c r="U173" s="7" t="n">
        <v>0.3417423899261974</v>
      </c>
      <c r="V173" s="7" t="n">
        <v>0.4681038405218846</v>
      </c>
      <c r="W173" s="7" t="n">
        <v>0.5597917489339296</v>
      </c>
      <c r="X173" s="7" t="n">
        <v>0.2318984592590155</v>
      </c>
      <c r="Y173" s="7" t="n">
        <v>0.1005228482228177</v>
      </c>
      <c r="Z173" s="7" t="n">
        <v>0.4011125495467054</v>
      </c>
      <c r="AA173" s="7" t="n">
        <v>0.2057531416848249</v>
      </c>
      <c r="AB173" s="7" t="n">
        <v>0.08455386342302726</v>
      </c>
      <c r="AC173" s="7" t="n">
        <v>0.6299654686229933</v>
      </c>
      <c r="AD173" s="7" t="n">
        <v>0.586918333201722</v>
      </c>
      <c r="AE173" s="7" t="n">
        <v>0.4569286499079795</v>
      </c>
      <c r="AF173" s="7" t="n">
        <v>0.5107109533794864</v>
      </c>
      <c r="AG173" s="7" t="n">
        <v>0.2768024336407852</v>
      </c>
      <c r="AH173" s="7" t="n">
        <v>0.1469987260206338</v>
      </c>
      <c r="AI173" s="7" t="n">
        <v>-0.132203745072937</v>
      </c>
      <c r="AJ173" s="7" t="n">
        <v>0.3834789554901731</v>
      </c>
      <c r="AK173" s="7" t="n">
        <v>0.5512907208938086</v>
      </c>
      <c r="AL173" s="7" t="n">
        <v>0.5427555572315285</v>
      </c>
      <c r="AM173" s="7" t="n">
        <v>0.2866446802684624</v>
      </c>
      <c r="AN173" s="7" t="n">
        <v>0.1535669542887626</v>
      </c>
      <c r="AO173" s="7" t="n">
        <v>0.2720988385398632</v>
      </c>
      <c r="AP173" s="7" t="n">
        <v>0.5415755956078172</v>
      </c>
      <c r="AQ173" s="7" t="n">
        <v>0.3862282149948592</v>
      </c>
      <c r="AR173" s="7" t="n">
        <v>0.4823798780731602</v>
      </c>
      <c r="AS173" s="7" t="n">
        <v>0.3903548720746258</v>
      </c>
      <c r="AT173" s="7" t="n">
        <v>0.7388292470110902</v>
      </c>
      <c r="AU173" s="7" t="n">
        <v>0.2886895439465926</v>
      </c>
      <c r="AV173" s="7" t="n">
        <v>0.1215625668522735</v>
      </c>
      <c r="AW173" s="7" t="n">
        <v>0.6397925478542348</v>
      </c>
      <c r="AX173" s="7" t="n">
        <v>0.377527433856281</v>
      </c>
      <c r="AY173" s="7" t="n">
        <v>0.3383280287065979</v>
      </c>
      <c r="AZ173" s="7" t="n">
        <v>0.3893891474040215</v>
      </c>
      <c r="BA173" s="7" t="n">
        <v>0.2216966595893984</v>
      </c>
      <c r="BB173" s="7" t="n">
        <v>0.3413783782699508</v>
      </c>
      <c r="BC173" s="7" t="n">
        <v>0.2550221308754428</v>
      </c>
      <c r="BD173" s="7" t="n">
        <v>0.03888485894119022</v>
      </c>
      <c r="BE173" s="7" t="n">
        <v>0.4617099111046883</v>
      </c>
      <c r="BF173" s="7" t="n">
        <v>0.3338831090277158</v>
      </c>
      <c r="BG173" s="7" t="n">
        <v>0.2750641399095822</v>
      </c>
      <c r="BH173" s="7" t="n">
        <v>0.3131139169936994</v>
      </c>
      <c r="BI173" s="7" t="n">
        <v>0.2866447830688222</v>
      </c>
      <c r="BJ173" s="7" t="n">
        <v>0.26478630544947</v>
      </c>
      <c r="BK173" s="7" t="n">
        <v>0.6064845680037225</v>
      </c>
      <c r="BL173" s="7" t="n">
        <v>0.9803209591151781</v>
      </c>
      <c r="BM173" s="7" t="n">
        <v>0.5775683626473354</v>
      </c>
      <c r="BN173" s="7" t="n">
        <v>0.3626857599714418</v>
      </c>
      <c r="BO173" s="7" t="n">
        <v>0.2422477613875482</v>
      </c>
      <c r="BP173" s="7" t="n">
        <v>-0.003849703386774564</v>
      </c>
      <c r="BQ173" s="7" t="n">
        <v>0.3914147613284449</v>
      </c>
      <c r="BR173" s="7" t="n">
        <v>0.6861134800422505</v>
      </c>
      <c r="BS173" s="7" t="n">
        <v>0.3157225791154302</v>
      </c>
      <c r="BT173" s="7" t="n">
        <v>0.01736746913870295</v>
      </c>
      <c r="BU173" s="7" t="n">
        <v>0.3830110432213544</v>
      </c>
      <c r="BV173" s="7" t="n">
        <v>0.1787148059236707</v>
      </c>
      <c r="BW173" s="7" t="n">
        <v>0.2883406610107367</v>
      </c>
      <c r="BX173" s="7" t="n">
        <v>0.4733616592767333</v>
      </c>
      <c r="BY173" s="7" t="n">
        <v>0.8550007441941253</v>
      </c>
      <c r="BZ173" s="7" t="n">
        <v>0.3097867737017085</v>
      </c>
      <c r="CA173" s="7" t="n">
        <v>0.2698149422616827</v>
      </c>
      <c r="CB173" s="7" t="n">
        <v>0.2930935207508064</v>
      </c>
      <c r="CC173" s="7" t="n">
        <v>0.3049989196696729</v>
      </c>
      <c r="CD173" s="7" t="n">
        <v>0.261158020700176</v>
      </c>
      <c r="CE173" s="7" t="n">
        <v>0.7754405330133922</v>
      </c>
      <c r="CF173" s="7" t="n">
        <v>0.2562898385562214</v>
      </c>
      <c r="CG173" s="7" t="n">
        <v>0.4092932282613608</v>
      </c>
      <c r="CH173" s="7" t="n">
        <v>0.4214727197965375</v>
      </c>
      <c r="CI173" s="7" t="n">
        <v>0.1604207679686172</v>
      </c>
      <c r="CJ173" s="7" t="n">
        <v>0.2377138608168337</v>
      </c>
      <c r="CK173" s="7" t="n">
        <v>0.4708968183688907</v>
      </c>
      <c r="CL173" s="7" t="n">
        <v>0.559877324325588</v>
      </c>
      <c r="CM173" s="7" t="n">
        <v>0.4800920954026617</v>
      </c>
      <c r="CN173" s="7" t="n">
        <v>-0.07110581191216921</v>
      </c>
      <c r="CO173" s="7" t="n">
        <v>0.5276208760943335</v>
      </c>
      <c r="CP173" s="7" t="n">
        <v>0.943095748732701</v>
      </c>
      <c r="CQ173" s="7" t="n">
        <v>0.7265858236869339</v>
      </c>
      <c r="CR173" s="7" t="n">
        <v>0.8951745515998648</v>
      </c>
      <c r="CS173" s="7" t="n">
        <v>0.7967640691013601</v>
      </c>
      <c r="CT173" s="7" t="n">
        <v>0.5634186968483255</v>
      </c>
      <c r="CU173" s="7" t="n">
        <v>0.1103519395224358</v>
      </c>
      <c r="CV173" s="7" t="n">
        <v>0.7266571433701617</v>
      </c>
      <c r="CW173" s="7" t="n">
        <v>0.2454514494474399</v>
      </c>
      <c r="CX173" s="7" t="n">
        <v>0.2395829470447889</v>
      </c>
      <c r="CY173" s="7" t="n">
        <v>0.03508388633915089</v>
      </c>
      <c r="CZ173" s="7" t="n">
        <v>0.3198666699470555</v>
      </c>
      <c r="DA173" s="7" t="n">
        <v>0.5927749188980624</v>
      </c>
      <c r="DB173" s="7" t="n">
        <v>0.5250650240431761</v>
      </c>
      <c r="DC173" s="7" t="n">
        <v>0.1970253592959569</v>
      </c>
      <c r="DD173" s="7" t="n">
        <v>0.2892749785427483</v>
      </c>
      <c r="DE173" s="7" t="n">
        <v>0.3044614806419401</v>
      </c>
      <c r="DF173" s="7" t="n">
        <v>0.3045421836694246</v>
      </c>
      <c r="DG173" s="7" t="n">
        <v>0.4391880433492463</v>
      </c>
      <c r="DH173" s="7" t="n">
        <v>0.224428697497071</v>
      </c>
      <c r="DI173" s="7" t="n">
        <v>0.6302879447725446</v>
      </c>
      <c r="DJ173" s="7" t="n">
        <v>0.3439337025312811</v>
      </c>
      <c r="DK173" s="7" t="n">
        <v>0.18193157597295</v>
      </c>
      <c r="DL173" s="7" t="n">
        <v>0.7665509867264459</v>
      </c>
      <c r="DM173" s="7" t="n">
        <v>0.1511322755554086</v>
      </c>
      <c r="DN173" s="7" t="n">
        <v>0.3879066666690222</v>
      </c>
      <c r="DO173" s="7" t="n">
        <v>0.3038397926675997</v>
      </c>
      <c r="DP173" s="7" t="n">
        <v>0.3789202036150987</v>
      </c>
      <c r="DQ173" s="7" t="n">
        <v>0.3322708558590245</v>
      </c>
      <c r="DR173" s="7" t="n">
        <v>0.2219076781254362</v>
      </c>
      <c r="DS173" s="7" t="n">
        <v>0.5131615331440555</v>
      </c>
      <c r="DT173" s="7" t="n">
        <v>0.972952025576304</v>
      </c>
      <c r="DU173" s="7" t="n">
        <v>0.4601032156231367</v>
      </c>
      <c r="DV173" s="7" t="n">
        <v>0.5792602865561732</v>
      </c>
      <c r="DW173" s="7" t="n">
        <v>0.2302904297740166</v>
      </c>
      <c r="DX173" s="7" t="n">
        <v>0.590349142111836</v>
      </c>
      <c r="DY173" s="7" t="n">
        <v>0.9476328668224037</v>
      </c>
      <c r="DZ173" s="7" t="n">
        <v>0.4847933180063023</v>
      </c>
      <c r="EA173" s="7" t="n">
        <v>0.2269389282404808</v>
      </c>
      <c r="EB173" s="7" t="n">
        <v>0.4094463252663654</v>
      </c>
      <c r="EC173" s="7" t="n">
        <v>0.2086140953457479</v>
      </c>
      <c r="ED173" s="7" t="n">
        <v>0.2010165382640802</v>
      </c>
      <c r="EE173" s="7" t="n">
        <v>0.2884063674044628</v>
      </c>
      <c r="EF173" s="7" t="n">
        <v>0.3640920985454601</v>
      </c>
      <c r="EG173" s="7" t="n">
        <v>0.2846389999595553</v>
      </c>
      <c r="EH173" s="7" t="n">
        <v>0.2118518858009407</v>
      </c>
      <c r="EI173" s="7" t="n">
        <v>0.4136438301533975</v>
      </c>
      <c r="EJ173" s="7" t="n">
        <v>0.213124288934027</v>
      </c>
      <c r="EK173" s="7" t="n">
        <v>0.2219576892515803</v>
      </c>
      <c r="EL173" s="7" t="n">
        <v>0.2005963828424482</v>
      </c>
      <c r="EM173" s="7" t="n">
        <v>0.6130117983311772</v>
      </c>
      <c r="EN173" s="7" t="n">
        <v>0.5813793878992115</v>
      </c>
      <c r="EO173" s="7" t="n">
        <v>0.2637438915667127</v>
      </c>
      <c r="EP173" s="7" t="n">
        <v>0.2604193889523318</v>
      </c>
      <c r="EQ173" s="7" t="n">
        <v>0.8623452075210479</v>
      </c>
      <c r="ER173" s="7" t="n">
        <v>0.5560600363141838</v>
      </c>
      <c r="ES173" s="7" t="n">
        <v>0.3304414642566084</v>
      </c>
      <c r="ET173" s="7" t="n">
        <v>0.68898641650188</v>
      </c>
      <c r="EU173" s="7" t="n">
        <v>0.5175471374357928</v>
      </c>
      <c r="EV173" s="7" t="n">
        <v>0.2359355969605799</v>
      </c>
      <c r="EW173" s="7" t="n">
        <v>0.4174248438792135</v>
      </c>
      <c r="EX173" s="7" t="n">
        <v>0.1910805683506652</v>
      </c>
      <c r="EY173" s="7" t="n">
        <v>0.3235628404530881</v>
      </c>
      <c r="EZ173" s="7" t="n">
        <v>0.1785979296547292</v>
      </c>
      <c r="FA173" s="7" t="n">
        <v>0.6143925348529572</v>
      </c>
      <c r="FB173" s="7" t="n">
        <v>0.2595392326688154</v>
      </c>
      <c r="FC173" s="7" t="n">
        <v>0.2466164563552361</v>
      </c>
      <c r="FD173" s="7" t="n">
        <v>0.0167219647601704</v>
      </c>
      <c r="FE173" s="7" t="n">
        <v>0.235982635565243</v>
      </c>
      <c r="FF173" s="7" t="n">
        <v>0.2585375939236602</v>
      </c>
      <c r="FG173" s="7" t="n">
        <v>0.2494328718153606</v>
      </c>
      <c r="FH173" s="7" t="n">
        <v>-0.004838143154236058</v>
      </c>
      <c r="FI173" s="7" t="n">
        <v>0.1972062240132123</v>
      </c>
      <c r="FJ173" s="7" t="n">
        <v>0.6709283236597524</v>
      </c>
      <c r="FK173" s="7" t="n">
        <v>0.8714868771335832</v>
      </c>
      <c r="FL173" s="7" t="n">
        <v>0.2506855145802244</v>
      </c>
      <c r="FM173" s="7" t="n">
        <v>0.1094389950183555</v>
      </c>
      <c r="FN173" s="7" t="n">
        <v>0.2123782875205113</v>
      </c>
      <c r="FO173" s="7" t="n">
        <v>0.8487402699042077</v>
      </c>
      <c r="FP173" s="7" t="n">
        <v>0.6307484581308733</v>
      </c>
      <c r="FQ173" s="7" t="n">
        <v>0.04580288335630381</v>
      </c>
      <c r="FR173" s="7" t="n">
        <v>1</v>
      </c>
      <c r="FS173" s="7" t="n">
        <v>0.496173389376921</v>
      </c>
      <c r="FT173" s="7" t="n">
        <v>0.2572577636569344</v>
      </c>
      <c r="FU173" s="7" t="n">
        <v>0.2990206703693589</v>
      </c>
      <c r="FV173" s="7" t="n">
        <v>0.353427600249428</v>
      </c>
      <c r="FW173" s="7" t="n">
        <v>0.03295801588520229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0.584016135980075</v>
      </c>
      <c r="D174" s="7" t="n">
        <v>0.5208877383134565</v>
      </c>
      <c r="E174" s="7" t="n">
        <v>-0.2064297404287415</v>
      </c>
      <c r="F174" s="7" t="n">
        <v>0.3736627119807593</v>
      </c>
      <c r="G174" s="7" t="n">
        <v>-0.1067427615182344</v>
      </c>
      <c r="H174" s="7" t="n">
        <v>0.2158162158025071</v>
      </c>
      <c r="I174" s="7" t="n">
        <v>0.2317669998776187</v>
      </c>
      <c r="J174" s="7" t="n">
        <v>0.1941904009603569</v>
      </c>
      <c r="K174" s="7" t="n">
        <v>0.5622713545493633</v>
      </c>
      <c r="L174" s="7" t="n">
        <v>-0.2183063440677617</v>
      </c>
      <c r="M174" s="7" t="n">
        <v>0.5504313293943212</v>
      </c>
      <c r="N174" s="7" t="n">
        <v>0.6377861129646225</v>
      </c>
      <c r="O174" s="7" t="n">
        <v>0.7385807829885888</v>
      </c>
      <c r="P174" s="7" t="n">
        <v>0.4417648243620712</v>
      </c>
      <c r="Q174" s="7" t="n">
        <v>0.6646095625247632</v>
      </c>
      <c r="R174" s="7" t="n">
        <v>0.7448372211836944</v>
      </c>
      <c r="S174" s="7" t="n">
        <v>0.6713874577882936</v>
      </c>
      <c r="T174" s="7" t="n">
        <v>0.6956249806333596</v>
      </c>
      <c r="U174" s="7" t="n">
        <v>0.515420628919817</v>
      </c>
      <c r="V174" s="7" t="n">
        <v>0.7778378125997677</v>
      </c>
      <c r="W174" s="7" t="n">
        <v>0.7470385156313735</v>
      </c>
      <c r="X174" s="7" t="n">
        <v>0.2859429099924634</v>
      </c>
      <c r="Y174" s="7" t="n">
        <v>0.2895755295679925</v>
      </c>
      <c r="Z174" s="7" t="n">
        <v>0.1942163273586338</v>
      </c>
      <c r="AA174" s="7" t="n">
        <v>0.2745999184081719</v>
      </c>
      <c r="AB174" s="7" t="n">
        <v>-0.08214139282855273</v>
      </c>
      <c r="AC174" s="7" t="n">
        <v>0.744204873984023</v>
      </c>
      <c r="AD174" s="7" t="n">
        <v>0.7365195166265466</v>
      </c>
      <c r="AE174" s="7" t="n">
        <v>0.6477920135864917</v>
      </c>
      <c r="AF174" s="7" t="n">
        <v>0.452000710487157</v>
      </c>
      <c r="AG174" s="7" t="n">
        <v>0.5698430094423813</v>
      </c>
      <c r="AH174" s="7" t="n">
        <v>-0.01766157920275932</v>
      </c>
      <c r="AI174" s="7" t="n">
        <v>-0.198013915871433</v>
      </c>
      <c r="AJ174" s="7" t="n">
        <v>0.2042553665666048</v>
      </c>
      <c r="AK174" s="7" t="n">
        <v>0.4568690991341995</v>
      </c>
      <c r="AL174" s="7" t="n">
        <v>0.5174121514760234</v>
      </c>
      <c r="AM174" s="7" t="n">
        <v>0.1937942590832155</v>
      </c>
      <c r="AN174" s="7" t="n">
        <v>0.2140519994601396</v>
      </c>
      <c r="AO174" s="7" t="n">
        <v>0.5016441048035869</v>
      </c>
      <c r="AP174" s="7" t="n">
        <v>0.4537864808858962</v>
      </c>
      <c r="AQ174" s="7" t="n">
        <v>0.7360194982560736</v>
      </c>
      <c r="AR174" s="7" t="n">
        <v>0.7104515773910931</v>
      </c>
      <c r="AS174" s="7" t="n">
        <v>0.6599806296896773</v>
      </c>
      <c r="AT174" s="7" t="n">
        <v>0.7473648512958702</v>
      </c>
      <c r="AU174" s="7" t="n">
        <v>0.5927626286367785</v>
      </c>
      <c r="AV174" s="7" t="n">
        <v>0.4769241990981135</v>
      </c>
      <c r="AW174" s="7" t="n">
        <v>0.7341555147599164</v>
      </c>
      <c r="AX174" s="7" t="n">
        <v>0.3744495728404845</v>
      </c>
      <c r="AY174" s="7" t="n">
        <v>0.6316776658909002</v>
      </c>
      <c r="AZ174" s="7" t="n">
        <v>0.5290911104953897</v>
      </c>
      <c r="BA174" s="7" t="n">
        <v>0.2808995731389701</v>
      </c>
      <c r="BB174" s="7" t="n">
        <v>0.3678489465630618</v>
      </c>
      <c r="BC174" s="7" t="n">
        <v>0.2866716044352017</v>
      </c>
      <c r="BD174" s="7" t="n">
        <v>0.01909353886984974</v>
      </c>
      <c r="BE174" s="7" t="n">
        <v>0.3734448064160377</v>
      </c>
      <c r="BF174" s="7" t="n">
        <v>0.625985463993993</v>
      </c>
      <c r="BG174" s="7" t="n">
        <v>0.4987006818250923</v>
      </c>
      <c r="BH174" s="7" t="n">
        <v>0.5882679804771307</v>
      </c>
      <c r="BI174" s="7" t="n">
        <v>0.1937944941672331</v>
      </c>
      <c r="BJ174" s="7" t="n">
        <v>0.2759380686691352</v>
      </c>
      <c r="BK174" s="7" t="n">
        <v>0.5982115543262858</v>
      </c>
      <c r="BL174" s="7" t="n">
        <v>0.490870933438101</v>
      </c>
      <c r="BM174" s="7" t="n">
        <v>0.5902359752770718</v>
      </c>
      <c r="BN174" s="7" t="n">
        <v>0.3841855153747238</v>
      </c>
      <c r="BO174" s="7" t="n">
        <v>0.5305159403178754</v>
      </c>
      <c r="BP174" s="7" t="n">
        <v>-0.3250620906194369</v>
      </c>
      <c r="BQ174" s="7" t="n">
        <v>0.1850777355456617</v>
      </c>
      <c r="BR174" s="7" t="n">
        <v>0.4854905259034852</v>
      </c>
      <c r="BS174" s="7" t="n">
        <v>0.3206018855174569</v>
      </c>
      <c r="BT174" s="7" t="n">
        <v>-0.09220043498501443</v>
      </c>
      <c r="BU174" s="7" t="n">
        <v>0.5733295457332491</v>
      </c>
      <c r="BV174" s="7" t="n">
        <v>0.4195914277021763</v>
      </c>
      <c r="BW174" s="7" t="n">
        <v>0.4572005123892459</v>
      </c>
      <c r="BX174" s="7" t="n">
        <v>0.5753418074212785</v>
      </c>
      <c r="BY174" s="7" t="n">
        <v>0.6402666579142506</v>
      </c>
      <c r="BZ174" s="7" t="n">
        <v>0.3529415053883206</v>
      </c>
      <c r="CA174" s="7" t="n">
        <v>0.3414036599191019</v>
      </c>
      <c r="CB174" s="7" t="n">
        <v>0.3763102509506426</v>
      </c>
      <c r="CC174" s="7" t="n">
        <v>0.06555829325729695</v>
      </c>
      <c r="CD174" s="7" t="n">
        <v>0.1454588187532738</v>
      </c>
      <c r="CE174" s="7" t="n">
        <v>0.7147225021417556</v>
      </c>
      <c r="CF174" s="7" t="n">
        <v>0.6841111952808001</v>
      </c>
      <c r="CG174" s="7" t="n">
        <v>0.1951927708577995</v>
      </c>
      <c r="CH174" s="7" t="n">
        <v>0.7851158614966148</v>
      </c>
      <c r="CI174" s="7" t="n">
        <v>0.1383926039066536</v>
      </c>
      <c r="CJ174" s="7" t="n">
        <v>0.2952142081962834</v>
      </c>
      <c r="CK174" s="7" t="n">
        <v>0.6699769243981679</v>
      </c>
      <c r="CL174" s="7" t="n">
        <v>0.7793283423061343</v>
      </c>
      <c r="CM174" s="7" t="n">
        <v>0.4386945961332999</v>
      </c>
      <c r="CN174" s="7" t="n">
        <v>-0.3357084951629747</v>
      </c>
      <c r="CO174" s="7" t="n">
        <v>0.4395152157002805</v>
      </c>
      <c r="CP174" s="7" t="n">
        <v>0.4759476839367158</v>
      </c>
      <c r="CQ174" s="7" t="n">
        <v>0.5997596408246089</v>
      </c>
      <c r="CR174" s="7" t="n">
        <v>0.5516274824608406</v>
      </c>
      <c r="CS174" s="7" t="n">
        <v>0.6328283859822058</v>
      </c>
      <c r="CT174" s="7" t="n">
        <v>0.7090681989513142</v>
      </c>
      <c r="CU174" s="7" t="n">
        <v>-0.07628498496845131</v>
      </c>
      <c r="CV174" s="7" t="n">
        <v>0.6190522277370557</v>
      </c>
      <c r="CW174" s="7" t="n">
        <v>0.5343689288186904</v>
      </c>
      <c r="CX174" s="7" t="n">
        <v>0.1272722967493352</v>
      </c>
      <c r="CY174" s="7" t="n">
        <v>-0.2459746034146326</v>
      </c>
      <c r="CZ174" s="7" t="n">
        <v>0.4242335079391746</v>
      </c>
      <c r="DA174" s="7" t="n">
        <v>0.5362530645947847</v>
      </c>
      <c r="DB174" s="7" t="n">
        <v>0.6437093404437529</v>
      </c>
      <c r="DC174" s="7" t="n">
        <v>0.5039110336724852</v>
      </c>
      <c r="DD174" s="7" t="n">
        <v>0.5948257401736333</v>
      </c>
      <c r="DE174" s="7" t="n">
        <v>0.2303719384460307</v>
      </c>
      <c r="DF174" s="7" t="n">
        <v>0.502566520901054</v>
      </c>
      <c r="DG174" s="7" t="n">
        <v>0.4212444083786973</v>
      </c>
      <c r="DH174" s="7" t="n">
        <v>0.4791838689880817</v>
      </c>
      <c r="DI174" s="7" t="n">
        <v>0.7564584398698476</v>
      </c>
      <c r="DJ174" s="7" t="n">
        <v>0.9141921407926952</v>
      </c>
      <c r="DK174" s="7" t="n">
        <v>0.1306431703532511</v>
      </c>
      <c r="DL174" s="7" t="n">
        <v>0.7030152468485066</v>
      </c>
      <c r="DM174" s="7" t="n">
        <v>0.07914294416724205</v>
      </c>
      <c r="DN174" s="7" t="n">
        <v>0.5507355902012281</v>
      </c>
      <c r="DO174" s="7" t="n">
        <v>0.6510158586172433</v>
      </c>
      <c r="DP174" s="7" t="n">
        <v>0.3831546464336382</v>
      </c>
      <c r="DQ174" s="7" t="n">
        <v>0.35344329814047</v>
      </c>
      <c r="DR174" s="7" t="n">
        <v>0.6421836338384262</v>
      </c>
      <c r="DS174" s="7" t="n">
        <v>0.6997526171234281</v>
      </c>
      <c r="DT174" s="7" t="n">
        <v>0.5338029772103278</v>
      </c>
      <c r="DU174" s="7" t="n">
        <v>0.4698844888176665</v>
      </c>
      <c r="DV174" s="7" t="n">
        <v>0.7125223632843757</v>
      </c>
      <c r="DW174" s="7" t="n">
        <v>0.6928932449777088</v>
      </c>
      <c r="DX174" s="7" t="n">
        <v>0.5665175826322291</v>
      </c>
      <c r="DY174" s="7" t="n">
        <v>0.5382738874283689</v>
      </c>
      <c r="DZ174" s="7" t="n">
        <v>0.7678461377703396</v>
      </c>
      <c r="EA174" s="7" t="n">
        <v>0.6078431662422136</v>
      </c>
      <c r="EB174" s="7" t="n">
        <v>0.5690799241043523</v>
      </c>
      <c r="EC174" s="7" t="n">
        <v>0.5548493789881374</v>
      </c>
      <c r="ED174" s="7" t="n">
        <v>0.4345972011942617</v>
      </c>
      <c r="EE174" s="7" t="n">
        <v>0.6358550702621866</v>
      </c>
      <c r="EF174" s="7" t="n">
        <v>0.3634682036944846</v>
      </c>
      <c r="EG174" s="7" t="n">
        <v>0.4714671147328303</v>
      </c>
      <c r="EH174" s="7" t="n">
        <v>0.5215887002710513</v>
      </c>
      <c r="EI174" s="7" t="n">
        <v>0.8591973153317405</v>
      </c>
      <c r="EJ174" s="7" t="n">
        <v>0.2678587542949719</v>
      </c>
      <c r="EK174" s="7" t="n">
        <v>0.1748824708229542</v>
      </c>
      <c r="EL174" s="7" t="n">
        <v>0.3697877499544589</v>
      </c>
      <c r="EM174" s="7" t="n">
        <v>0.6848417626886864</v>
      </c>
      <c r="EN174" s="7" t="n">
        <v>0.7616059323390736</v>
      </c>
      <c r="EO174" s="7" t="n">
        <v>0.6846214631854163</v>
      </c>
      <c r="EP174" s="7" t="n">
        <v>0.7129885459424203</v>
      </c>
      <c r="EQ174" s="7" t="n">
        <v>0.6293319790331811</v>
      </c>
      <c r="ER174" s="7" t="n">
        <v>0.4703431258971498</v>
      </c>
      <c r="ES174" s="7" t="n">
        <v>0.723209733835627</v>
      </c>
      <c r="ET174" s="7" t="n">
        <v>0.7756585681198893</v>
      </c>
      <c r="EU174" s="7" t="n">
        <v>0.5275842216674034</v>
      </c>
      <c r="EV174" s="7" t="n">
        <v>0.6658109928070255</v>
      </c>
      <c r="EW174" s="7" t="n">
        <v>0.9672783226083461</v>
      </c>
      <c r="EX174" s="7" t="n">
        <v>0.516669919422027</v>
      </c>
      <c r="EY174" s="7" t="n">
        <v>0.7172073339465679</v>
      </c>
      <c r="EZ174" s="7" t="n">
        <v>0.474409595370121</v>
      </c>
      <c r="FA174" s="7" t="n">
        <v>0.6017418999379791</v>
      </c>
      <c r="FB174" s="7" t="n">
        <v>0.6894689398742961</v>
      </c>
      <c r="FC174" s="7" t="n">
        <v>0.2708906100353499</v>
      </c>
      <c r="FD174" s="7" t="n">
        <v>0.1901825545191295</v>
      </c>
      <c r="FE174" s="7" t="n">
        <v>0.3127374175925854</v>
      </c>
      <c r="FF174" s="7" t="n">
        <v>0.6873968504625966</v>
      </c>
      <c r="FG174" s="7" t="n">
        <v>0.7631165330674414</v>
      </c>
      <c r="FH174" s="7" t="n">
        <v>-0.3265946966709265</v>
      </c>
      <c r="FI174" s="7" t="n">
        <v>0.21213429586487</v>
      </c>
      <c r="FJ174" s="7" t="n">
        <v>0.4419590710852456</v>
      </c>
      <c r="FK174" s="7" t="n">
        <v>0.6136107167777167</v>
      </c>
      <c r="FL174" s="7" t="n">
        <v>0.6794382854824658</v>
      </c>
      <c r="FM174" s="7" t="n">
        <v>0.08708102592743841</v>
      </c>
      <c r="FN174" s="7" t="n">
        <v>0.1597898513139795</v>
      </c>
      <c r="FO174" s="7" t="n">
        <v>0.6401143328077668</v>
      </c>
      <c r="FP174" s="7" t="n">
        <v>0.4499509649160409</v>
      </c>
      <c r="FQ174" s="7" t="n">
        <v>-0.2320925275392111</v>
      </c>
      <c r="FR174" s="7" t="n">
        <v>0.496173389376921</v>
      </c>
      <c r="FS174" s="7" t="n">
        <v>1</v>
      </c>
      <c r="FT174" s="7" t="n">
        <v>0.4873608150359997</v>
      </c>
      <c r="FU174" s="7" t="n">
        <v>0.6596662175075989</v>
      </c>
      <c r="FV174" s="7" t="n">
        <v>0.3735480504610965</v>
      </c>
      <c r="FW174" s="7" t="n">
        <v>-0.1647090616457183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0.6671136612458101</v>
      </c>
      <c r="D175" s="7" t="n">
        <v>0.6736368838087486</v>
      </c>
      <c r="E175" s="7" t="n">
        <v>0.237674987174775</v>
      </c>
      <c r="F175" s="7" t="n">
        <v>0.5040515466289539</v>
      </c>
      <c r="G175" s="7" t="n">
        <v>0.1693712315077468</v>
      </c>
      <c r="H175" s="7" t="n">
        <v>0.3003630742564991</v>
      </c>
      <c r="I175" s="7" t="n">
        <v>0.5488725944509047</v>
      </c>
      <c r="J175" s="7" t="n">
        <v>0.4729076059012274</v>
      </c>
      <c r="K175" s="7" t="n">
        <v>0.5368171306140208</v>
      </c>
      <c r="L175" s="7" t="n">
        <v>0.1954718131760046</v>
      </c>
      <c r="M175" s="7" t="n">
        <v>0.6622455185039684</v>
      </c>
      <c r="N175" s="7" t="n">
        <v>0.6977138729513526</v>
      </c>
      <c r="O175" s="7" t="n">
        <v>0.4550583151519345</v>
      </c>
      <c r="P175" s="7" t="n">
        <v>0.3115488475243255</v>
      </c>
      <c r="Q175" s="7" t="n">
        <v>0.4379322729627544</v>
      </c>
      <c r="R175" s="7" t="n">
        <v>0.4888228519833821</v>
      </c>
      <c r="S175" s="7" t="n">
        <v>0.5830874278983444</v>
      </c>
      <c r="T175" s="7" t="n">
        <v>0.5136368968140632</v>
      </c>
      <c r="U175" s="7" t="n">
        <v>0.5438600924017989</v>
      </c>
      <c r="V175" s="7" t="n">
        <v>0.4938768581839881</v>
      </c>
      <c r="W175" s="7" t="n">
        <v>0.5417098893381677</v>
      </c>
      <c r="X175" s="7" t="n">
        <v>0.5250890694767484</v>
      </c>
      <c r="Y175" s="7" t="n">
        <v>0.5562571098847223</v>
      </c>
      <c r="Z175" s="7" t="n">
        <v>0.2467531581819128</v>
      </c>
      <c r="AA175" s="7" t="n">
        <v>0.5309861913979723</v>
      </c>
      <c r="AB175" s="7" t="n">
        <v>0.3191303121270492</v>
      </c>
      <c r="AC175" s="7" t="n">
        <v>0.626036842619752</v>
      </c>
      <c r="AD175" s="7" t="n">
        <v>0.6726171946202725</v>
      </c>
      <c r="AE175" s="7" t="n">
        <v>0.6969373446935356</v>
      </c>
      <c r="AF175" s="7" t="n">
        <v>0.4438140025062486</v>
      </c>
      <c r="AG175" s="7" t="n">
        <v>0.6301040717605606</v>
      </c>
      <c r="AH175" s="7" t="n">
        <v>0.394938345913987</v>
      </c>
      <c r="AI175" s="7" t="n">
        <v>0.1279400422945685</v>
      </c>
      <c r="AJ175" s="7" t="n">
        <v>0.2393243022534405</v>
      </c>
      <c r="AK175" s="7" t="n">
        <v>0.4462243315204943</v>
      </c>
      <c r="AL175" s="7" t="n">
        <v>0.4088375367211851</v>
      </c>
      <c r="AM175" s="7" t="n">
        <v>0.3472515384143684</v>
      </c>
      <c r="AN175" s="7" t="n">
        <v>0.4912248888332056</v>
      </c>
      <c r="AO175" s="7" t="n">
        <v>0.7143477510840156</v>
      </c>
      <c r="AP175" s="7" t="n">
        <v>0.451389088431339</v>
      </c>
      <c r="AQ175" s="7" t="n">
        <v>0.4986224200876744</v>
      </c>
      <c r="AR175" s="7" t="n">
        <v>0.6709349234395938</v>
      </c>
      <c r="AS175" s="7" t="n">
        <v>0.608210155321398</v>
      </c>
      <c r="AT175" s="7" t="n">
        <v>0.493458588849764</v>
      </c>
      <c r="AU175" s="7" t="n">
        <v>0.5657515066380745</v>
      </c>
      <c r="AV175" s="7" t="n">
        <v>0.5017840344150171</v>
      </c>
      <c r="AW175" s="7" t="n">
        <v>0.6101778862584248</v>
      </c>
      <c r="AX175" s="7" t="n">
        <v>0.5650771480379294</v>
      </c>
      <c r="AY175" s="7" t="n">
        <v>0.64275817380876</v>
      </c>
      <c r="AZ175" s="7" t="n">
        <v>0.3899142256148962</v>
      </c>
      <c r="BA175" s="7" t="n">
        <v>0.5331761397231679</v>
      </c>
      <c r="BB175" s="7" t="n">
        <v>0.4504789072746657</v>
      </c>
      <c r="BC175" s="7" t="n">
        <v>0.7408223276193048</v>
      </c>
      <c r="BD175" s="7" t="n">
        <v>0.2068926817389951</v>
      </c>
      <c r="BE175" s="7" t="n">
        <v>0.4197676275867912</v>
      </c>
      <c r="BF175" s="7" t="n">
        <v>0.5907368687770633</v>
      </c>
      <c r="BG175" s="7" t="n">
        <v>0.6813428434692052</v>
      </c>
      <c r="BH175" s="7" t="n">
        <v>0.5863349795003324</v>
      </c>
      <c r="BI175" s="7" t="n">
        <v>0.3472515490833467</v>
      </c>
      <c r="BJ175" s="7" t="n">
        <v>0.4262164414627704</v>
      </c>
      <c r="BK175" s="7" t="n">
        <v>0.2575494781301102</v>
      </c>
      <c r="BL175" s="7" t="n">
        <v>0.1979548524417825</v>
      </c>
      <c r="BM175" s="7" t="n">
        <v>0.2684084502298253</v>
      </c>
      <c r="BN175" s="7" t="n">
        <v>0.4581229566310507</v>
      </c>
      <c r="BO175" s="7" t="n">
        <v>0.6004654725252061</v>
      </c>
      <c r="BP175" s="7" t="n">
        <v>-0.1095299628556991</v>
      </c>
      <c r="BQ175" s="7" t="n">
        <v>0.2066483551588408</v>
      </c>
      <c r="BR175" s="7" t="n">
        <v>0.3438433359255471</v>
      </c>
      <c r="BS175" s="7" t="n">
        <v>0.5611406752932835</v>
      </c>
      <c r="BT175" s="7" t="n">
        <v>0.3352812358160825</v>
      </c>
      <c r="BU175" s="7" t="n">
        <v>0.679101874663676</v>
      </c>
      <c r="BV175" s="7" t="n">
        <v>0.5607560086836818</v>
      </c>
      <c r="BW175" s="7" t="n">
        <v>0.5770849623856682</v>
      </c>
      <c r="BX175" s="7" t="n">
        <v>0.6492010823878922</v>
      </c>
      <c r="BY175" s="7" t="n">
        <v>0.2233085325739306</v>
      </c>
      <c r="BZ175" s="7" t="n">
        <v>0.5202978694427716</v>
      </c>
      <c r="CA175" s="7" t="n">
        <v>0.5890430988958462</v>
      </c>
      <c r="CB175" s="7" t="n">
        <v>0.5737549155144392</v>
      </c>
      <c r="CC175" s="7" t="n">
        <v>0.3311323815705711</v>
      </c>
      <c r="CD175" s="7" t="n">
        <v>0.3290376828877297</v>
      </c>
      <c r="CE175" s="7" t="n">
        <v>0.3321856943766118</v>
      </c>
      <c r="CF175" s="7" t="n">
        <v>0.5088512759768268</v>
      </c>
      <c r="CG175" s="7" t="n">
        <v>0.2893300642442434</v>
      </c>
      <c r="CH175" s="7" t="n">
        <v>0.5822287093861346</v>
      </c>
      <c r="CI175" s="7" t="n">
        <v>0.448615116296545</v>
      </c>
      <c r="CJ175" s="7" t="n">
        <v>0.5337825590890789</v>
      </c>
      <c r="CK175" s="7" t="n">
        <v>0.4128427119647693</v>
      </c>
      <c r="CL175" s="7" t="n">
        <v>0.4702290868118765</v>
      </c>
      <c r="CM175" s="7" t="n">
        <v>0.4316147887636149</v>
      </c>
      <c r="CN175" s="7" t="n">
        <v>0.02737046865384407</v>
      </c>
      <c r="CO175" s="7" t="n">
        <v>0.4235920741551764</v>
      </c>
      <c r="CP175" s="7" t="n">
        <v>0.175538876694122</v>
      </c>
      <c r="CQ175" s="7" t="n">
        <v>0.3018691675853331</v>
      </c>
      <c r="CR175" s="7" t="n">
        <v>0.3635845953509579</v>
      </c>
      <c r="CS175" s="7" t="n">
        <v>0.2696643844677002</v>
      </c>
      <c r="CT175" s="7" t="n">
        <v>0.6905667001410478</v>
      </c>
      <c r="CU175" s="7" t="n">
        <v>0.3552168641710391</v>
      </c>
      <c r="CV175" s="7" t="n">
        <v>0.2435197270900886</v>
      </c>
      <c r="CW175" s="7" t="n">
        <v>0.5981958620224989</v>
      </c>
      <c r="CX175" s="7" t="n">
        <v>0.2805483367030945</v>
      </c>
      <c r="CY175" s="7" t="n">
        <v>-0.01548985215785279</v>
      </c>
      <c r="CZ175" s="7" t="n">
        <v>0.7015828210347385</v>
      </c>
      <c r="DA175" s="7" t="n">
        <v>0.2126265649170174</v>
      </c>
      <c r="DB175" s="7" t="n">
        <v>0.3751983833497697</v>
      </c>
      <c r="DC175" s="7" t="n">
        <v>0.4286157292458223</v>
      </c>
      <c r="DD175" s="7" t="n">
        <v>0.4872242438144481</v>
      </c>
      <c r="DE175" s="7" t="n">
        <v>0.2743905843992861</v>
      </c>
      <c r="DF175" s="7" t="n">
        <v>0.6909471808702747</v>
      </c>
      <c r="DG175" s="7" t="n">
        <v>0.4418428154760409</v>
      </c>
      <c r="DH175" s="7" t="n">
        <v>0.391786398073969</v>
      </c>
      <c r="DI175" s="7" t="n">
        <v>0.5667961269619097</v>
      </c>
      <c r="DJ175" s="7" t="n">
        <v>0.5238353722316041</v>
      </c>
      <c r="DK175" s="7" t="n">
        <v>0.4315458817311588</v>
      </c>
      <c r="DL175" s="7" t="n">
        <v>0.2989178056826706</v>
      </c>
      <c r="DM175" s="7" t="n">
        <v>0.3004850020170654</v>
      </c>
      <c r="DN175" s="7" t="n">
        <v>0.3755172748137349</v>
      </c>
      <c r="DO175" s="7" t="n">
        <v>0.5212647408267486</v>
      </c>
      <c r="DP175" s="7" t="n">
        <v>0.343163440991483</v>
      </c>
      <c r="DQ175" s="7" t="n">
        <v>0.4462097709817964</v>
      </c>
      <c r="DR175" s="7" t="n">
        <v>0.4925264113550305</v>
      </c>
      <c r="DS175" s="7" t="n">
        <v>0.519151447434325</v>
      </c>
      <c r="DT175" s="7" t="n">
        <v>0.2160069376841387</v>
      </c>
      <c r="DU175" s="7" t="n">
        <v>0.494701842153172</v>
      </c>
      <c r="DV175" s="7" t="n">
        <v>0.4031559276898558</v>
      </c>
      <c r="DW175" s="7" t="n">
        <v>0.5253510885227219</v>
      </c>
      <c r="DX175" s="7" t="n">
        <v>0.2076333796231068</v>
      </c>
      <c r="DY175" s="7" t="n">
        <v>0.239694590741314</v>
      </c>
      <c r="DZ175" s="7" t="n">
        <v>0.4817601801736908</v>
      </c>
      <c r="EA175" s="7" t="n">
        <v>0.5309440035011926</v>
      </c>
      <c r="EB175" s="7" t="n">
        <v>0.6977173303857022</v>
      </c>
      <c r="EC175" s="7" t="n">
        <v>0.6651823290050499</v>
      </c>
      <c r="ED175" s="7" t="n">
        <v>0.4415351476103758</v>
      </c>
      <c r="EE175" s="7" t="n">
        <v>0.6957556381084564</v>
      </c>
      <c r="EF175" s="7" t="n">
        <v>0.396396420134386</v>
      </c>
      <c r="EG175" s="7" t="n">
        <v>0.7942870748234315</v>
      </c>
      <c r="EH175" s="7" t="n">
        <v>0.4674790313183789</v>
      </c>
      <c r="EI175" s="7" t="n">
        <v>0.6365344500340088</v>
      </c>
      <c r="EJ175" s="7" t="n">
        <v>0.5135526117842091</v>
      </c>
      <c r="EK175" s="7" t="n">
        <v>0.7062350011056078</v>
      </c>
      <c r="EL175" s="7" t="n">
        <v>0.9753473396206673</v>
      </c>
      <c r="EM175" s="7" t="n">
        <v>0.584970034740173</v>
      </c>
      <c r="EN175" s="7" t="n">
        <v>0.4055206912835225</v>
      </c>
      <c r="EO175" s="7" t="n">
        <v>0.4918026231732429</v>
      </c>
      <c r="EP175" s="7" t="n">
        <v>0.4405728750570421</v>
      </c>
      <c r="EQ175" s="7" t="n">
        <v>0.2098509065497302</v>
      </c>
      <c r="ER175" s="7" t="n">
        <v>0.5206582483701376</v>
      </c>
      <c r="ES175" s="7" t="n">
        <v>0.3894176868562305</v>
      </c>
      <c r="ET175" s="7" t="n">
        <v>0.3456221222090307</v>
      </c>
      <c r="EU175" s="7" t="n">
        <v>0.3612655419136278</v>
      </c>
      <c r="EV175" s="7" t="n">
        <v>0.4823620711139309</v>
      </c>
      <c r="EW175" s="7" t="n">
        <v>0.4602495454475458</v>
      </c>
      <c r="EX175" s="7" t="n">
        <v>0.7262268712298744</v>
      </c>
      <c r="EY175" s="7" t="n">
        <v>0.5484563519900887</v>
      </c>
      <c r="EZ175" s="7" t="n">
        <v>0.6179142715649767</v>
      </c>
      <c r="FA175" s="7" t="n">
        <v>0.2518005220924457</v>
      </c>
      <c r="FB175" s="7" t="n">
        <v>0.4883320094864446</v>
      </c>
      <c r="FC175" s="7" t="n">
        <v>0.5819752313686968</v>
      </c>
      <c r="FD175" s="7" t="n">
        <v>0.4555583160304397</v>
      </c>
      <c r="FE175" s="7" t="n">
        <v>0.5208066461420742</v>
      </c>
      <c r="FF175" s="7" t="n">
        <v>0.4819104189239375</v>
      </c>
      <c r="FG175" s="7" t="n">
        <v>0.5620022555477741</v>
      </c>
      <c r="FH175" s="7" t="n">
        <v>-0.1136726127944835</v>
      </c>
      <c r="FI175" s="7" t="n">
        <v>0.3886851024323462</v>
      </c>
      <c r="FJ175" s="7" t="n">
        <v>0.30147971355821</v>
      </c>
      <c r="FK175" s="7" t="n">
        <v>0.2019048764861744</v>
      </c>
      <c r="FL175" s="7" t="n">
        <v>0.47251464075517</v>
      </c>
      <c r="FM175" s="7" t="n">
        <v>0.3364400282564987</v>
      </c>
      <c r="FN175" s="7" t="n">
        <v>0.6932644121676939</v>
      </c>
      <c r="FO175" s="7" t="n">
        <v>0.2098016902653701</v>
      </c>
      <c r="FP175" s="7" t="n">
        <v>0.3114601247320652</v>
      </c>
      <c r="FQ175" s="7" t="n">
        <v>0.1173963967438378</v>
      </c>
      <c r="FR175" s="7" t="n">
        <v>0.2572577636569344</v>
      </c>
      <c r="FS175" s="7" t="n">
        <v>0.4873608150359997</v>
      </c>
      <c r="FT175" s="7" t="n">
        <v>1</v>
      </c>
      <c r="FU175" s="7" t="n">
        <v>0.5026684334657943</v>
      </c>
      <c r="FV175" s="7" t="n">
        <v>0.3472362704346221</v>
      </c>
      <c r="FW175" s="7" t="n">
        <v>0.1935296961915893</v>
      </c>
    </row>
    <row r="176">
      <c r="A176" s="6" t="inlineStr">
        <is>
          <t>HSCSSE.HK</t>
        </is>
      </c>
      <c r="B176" s="6" t="inlineStr">
        <is>
          <t>恒生A股专精特新企业指数</t>
        </is>
      </c>
      <c r="C176" s="7" t="n">
        <v>0.6582231033908913</v>
      </c>
      <c r="D176" s="7" t="n">
        <v>0.6289006312957017</v>
      </c>
      <c r="E176" s="7" t="n">
        <v>-0.08821982055878673</v>
      </c>
      <c r="F176" s="7" t="n">
        <v>0.4744578457464398</v>
      </c>
      <c r="G176" s="7" t="n">
        <v>-0.02526313947587742</v>
      </c>
      <c r="H176" s="7" t="n">
        <v>0.2728294313546383</v>
      </c>
      <c r="I176" s="7" t="n">
        <v>0.3687600881682007</v>
      </c>
      <c r="J176" s="7" t="n">
        <v>0.3036218681358037</v>
      </c>
      <c r="K176" s="7" t="n">
        <v>0.5269233292186168</v>
      </c>
      <c r="L176" s="7" t="n">
        <v>-0.07731142828737222</v>
      </c>
      <c r="M176" s="7" t="n">
        <v>0.6432909482102537</v>
      </c>
      <c r="N176" s="7" t="n">
        <v>0.7186639818723105</v>
      </c>
      <c r="O176" s="7" t="n">
        <v>0.8568528283882929</v>
      </c>
      <c r="P176" s="7" t="n">
        <v>0.4794125824950297</v>
      </c>
      <c r="Q176" s="7" t="n">
        <v>0.873536596751304</v>
      </c>
      <c r="R176" s="7" t="n">
        <v>0.8377170478233564</v>
      </c>
      <c r="S176" s="7" t="n">
        <v>0.8377154284848218</v>
      </c>
      <c r="T176" s="7" t="n">
        <v>0.8337605266621736</v>
      </c>
      <c r="U176" s="7" t="n">
        <v>0.5913443903378901</v>
      </c>
      <c r="V176" s="7" t="n">
        <v>0.9020713310312204</v>
      </c>
      <c r="W176" s="7" t="n">
        <v>0.8485136775908514</v>
      </c>
      <c r="X176" s="7" t="n">
        <v>0.3785716188911147</v>
      </c>
      <c r="Y176" s="7" t="n">
        <v>0.3932991226124639</v>
      </c>
      <c r="Z176" s="7" t="n">
        <v>0.2546174005492358</v>
      </c>
      <c r="AA176" s="7" t="n">
        <v>0.3719539594512273</v>
      </c>
      <c r="AB176" s="7" t="n">
        <v>-0.05962279388049994</v>
      </c>
      <c r="AC176" s="7" t="n">
        <v>0.7486996591272004</v>
      </c>
      <c r="AD176" s="7" t="n">
        <v>0.7888402691643179</v>
      </c>
      <c r="AE176" s="7" t="n">
        <v>0.7299675638182346</v>
      </c>
      <c r="AF176" s="7" t="n">
        <v>0.3932659779579722</v>
      </c>
      <c r="AG176" s="7" t="n">
        <v>0.6741341426868939</v>
      </c>
      <c r="AH176" s="7" t="n">
        <v>0.05731737175184056</v>
      </c>
      <c r="AI176" s="7" t="n">
        <v>-0.1430354093223722</v>
      </c>
      <c r="AJ176" s="7" t="n">
        <v>0.2017616968733986</v>
      </c>
      <c r="AK176" s="7" t="n">
        <v>0.4076822627740381</v>
      </c>
      <c r="AL176" s="7" t="n">
        <v>0.5309633815217802</v>
      </c>
      <c r="AM176" s="7" t="n">
        <v>0.1952463028924921</v>
      </c>
      <c r="AN176" s="7" t="n">
        <v>0.1921189158233389</v>
      </c>
      <c r="AO176" s="7" t="n">
        <v>0.6060459652738731</v>
      </c>
      <c r="AP176" s="7" t="n">
        <v>0.4152588206654267</v>
      </c>
      <c r="AQ176" s="7" t="n">
        <v>0.8677108336743486</v>
      </c>
      <c r="AR176" s="7" t="n">
        <v>0.7721014607632275</v>
      </c>
      <c r="AS176" s="7" t="n">
        <v>0.7533440350822568</v>
      </c>
      <c r="AT176" s="7" t="n">
        <v>0.7049113725997673</v>
      </c>
      <c r="AU176" s="7" t="n">
        <v>0.6797330760484266</v>
      </c>
      <c r="AV176" s="7" t="n">
        <v>0.5967876633471476</v>
      </c>
      <c r="AW176" s="7" t="n">
        <v>0.7146783904508354</v>
      </c>
      <c r="AX176" s="7" t="n">
        <v>0.3568124067905087</v>
      </c>
      <c r="AY176" s="7" t="n">
        <v>0.6935068837461249</v>
      </c>
      <c r="AZ176" s="7" t="n">
        <v>0.5969849675042338</v>
      </c>
      <c r="BA176" s="7" t="n">
        <v>0.3782553892015589</v>
      </c>
      <c r="BB176" s="7" t="n">
        <v>0.3717122073113094</v>
      </c>
      <c r="BC176" s="7" t="n">
        <v>0.4174716065422881</v>
      </c>
      <c r="BD176" s="7" t="n">
        <v>-0.07508472011582691</v>
      </c>
      <c r="BE176" s="7" t="n">
        <v>0.3131667647329365</v>
      </c>
      <c r="BF176" s="7" t="n">
        <v>0.7191464666070883</v>
      </c>
      <c r="BG176" s="7" t="n">
        <v>0.6171735602328483</v>
      </c>
      <c r="BH176" s="7" t="n">
        <v>0.6557375447997051</v>
      </c>
      <c r="BI176" s="7" t="n">
        <v>0.1952462764873982</v>
      </c>
      <c r="BJ176" s="7" t="n">
        <v>0.3379012615593505</v>
      </c>
      <c r="BK176" s="7" t="n">
        <v>0.4236116514891239</v>
      </c>
      <c r="BL176" s="7" t="n">
        <v>0.2999144066741439</v>
      </c>
      <c r="BM176" s="7" t="n">
        <v>0.4396230693256329</v>
      </c>
      <c r="BN176" s="7" t="n">
        <v>0.3854089067761787</v>
      </c>
      <c r="BO176" s="7" t="n">
        <v>0.5959766011633527</v>
      </c>
      <c r="BP176" s="7" t="n">
        <v>-0.3158668426489938</v>
      </c>
      <c r="BQ176" s="7" t="n">
        <v>0.231773526500119</v>
      </c>
      <c r="BR176" s="7" t="n">
        <v>0.4014168713406669</v>
      </c>
      <c r="BS176" s="7" t="n">
        <v>0.4161694343270505</v>
      </c>
      <c r="BT176" s="7" t="n">
        <v>0.1079480113890015</v>
      </c>
      <c r="BU176" s="7" t="n">
        <v>0.6808104451361783</v>
      </c>
      <c r="BV176" s="7" t="n">
        <v>0.5560476079089808</v>
      </c>
      <c r="BW176" s="7" t="n">
        <v>0.5893593472736433</v>
      </c>
      <c r="BX176" s="7" t="n">
        <v>0.5846041378788398</v>
      </c>
      <c r="BY176" s="7" t="n">
        <v>0.4762927822194029</v>
      </c>
      <c r="BZ176" s="7" t="n">
        <v>0.3345638780865762</v>
      </c>
      <c r="CA176" s="7" t="n">
        <v>0.3250342355426415</v>
      </c>
      <c r="CB176" s="7" t="n">
        <v>0.4894034023196902</v>
      </c>
      <c r="CC176" s="7" t="n">
        <v>0.09214360891290432</v>
      </c>
      <c r="CD176" s="7" t="n">
        <v>0.1089005344364244</v>
      </c>
      <c r="CE176" s="7" t="n">
        <v>0.6221426796439672</v>
      </c>
      <c r="CF176" s="7" t="n">
        <v>0.8448028707288816</v>
      </c>
      <c r="CG176" s="7" t="n">
        <v>0.2465836312428496</v>
      </c>
      <c r="CH176" s="7" t="n">
        <v>0.5908118588797913</v>
      </c>
      <c r="CI176" s="7" t="n">
        <v>0.09507984284633089</v>
      </c>
      <c r="CJ176" s="7" t="n">
        <v>0.3880494190387658</v>
      </c>
      <c r="CK176" s="7" t="n">
        <v>0.6679508959178484</v>
      </c>
      <c r="CL176" s="7" t="n">
        <v>0.7385272315256601</v>
      </c>
      <c r="CM176" s="7" t="n">
        <v>0.4313702782465664</v>
      </c>
      <c r="CN176" s="7" t="n">
        <v>-0.3319256166132346</v>
      </c>
      <c r="CO176" s="7" t="n">
        <v>0.3964828003389903</v>
      </c>
      <c r="CP176" s="7" t="n">
        <v>0.2522809017558407</v>
      </c>
      <c r="CQ176" s="7" t="n">
        <v>0.4956328058435847</v>
      </c>
      <c r="CR176" s="7" t="n">
        <v>0.3599133863356626</v>
      </c>
      <c r="CS176" s="7" t="n">
        <v>0.5058890978914006</v>
      </c>
      <c r="CT176" s="7" t="n">
        <v>0.7488993957510298</v>
      </c>
      <c r="CU176" s="7" t="n">
        <v>0.01408224440892968</v>
      </c>
      <c r="CV176" s="7" t="n">
        <v>0.423993261112363</v>
      </c>
      <c r="CW176" s="7" t="n">
        <v>0.5982681492618788</v>
      </c>
      <c r="CX176" s="7" t="n">
        <v>0.1505609129960508</v>
      </c>
      <c r="CY176" s="7" t="n">
        <v>-0.2066954740264013</v>
      </c>
      <c r="CZ176" s="7" t="n">
        <v>0.489470777016109</v>
      </c>
      <c r="DA176" s="7" t="n">
        <v>0.3393682680171841</v>
      </c>
      <c r="DB176" s="7" t="n">
        <v>0.6173936813744733</v>
      </c>
      <c r="DC176" s="7" t="n">
        <v>0.641379628094646</v>
      </c>
      <c r="DD176" s="7" t="n">
        <v>0.7234876697162129</v>
      </c>
      <c r="DE176" s="7" t="n">
        <v>0.224521744500514</v>
      </c>
      <c r="DF176" s="7" t="n">
        <v>0.5868592895436653</v>
      </c>
      <c r="DG176" s="7" t="n">
        <v>0.4160640931172654</v>
      </c>
      <c r="DH176" s="7" t="n">
        <v>0.5877491519740367</v>
      </c>
      <c r="DI176" s="7" t="n">
        <v>0.7578331217184086</v>
      </c>
      <c r="DJ176" s="7" t="n">
        <v>0.6700844261013229</v>
      </c>
      <c r="DK176" s="7" t="n">
        <v>0.2229620585840507</v>
      </c>
      <c r="DL176" s="7" t="n">
        <v>0.6325013451414392</v>
      </c>
      <c r="DM176" s="7" t="n">
        <v>0.01728271662321218</v>
      </c>
      <c r="DN176" s="7" t="n">
        <v>0.5838484234725594</v>
      </c>
      <c r="DO176" s="7" t="n">
        <v>0.7278078363593015</v>
      </c>
      <c r="DP176" s="7" t="n">
        <v>0.5084286638860281</v>
      </c>
      <c r="DQ176" s="7" t="n">
        <v>0.3676462047779057</v>
      </c>
      <c r="DR176" s="7" t="n">
        <v>0.7985440972905264</v>
      </c>
      <c r="DS176" s="7" t="n">
        <v>0.75906778470109</v>
      </c>
      <c r="DT176" s="7" t="n">
        <v>0.3202556861050572</v>
      </c>
      <c r="DU176" s="7" t="n">
        <v>0.452382378370742</v>
      </c>
      <c r="DV176" s="7" t="n">
        <v>0.6671188451673873</v>
      </c>
      <c r="DW176" s="7" t="n">
        <v>0.8271113969453606</v>
      </c>
      <c r="DX176" s="7" t="n">
        <v>0.4061264040281888</v>
      </c>
      <c r="DY176" s="7" t="n">
        <v>0.3846841364500281</v>
      </c>
      <c r="DZ176" s="7" t="n">
        <v>0.8033284211444581</v>
      </c>
      <c r="EA176" s="7" t="n">
        <v>0.7256237270305137</v>
      </c>
      <c r="EB176" s="7" t="n">
        <v>0.6207605876052438</v>
      </c>
      <c r="EC176" s="7" t="n">
        <v>0.6072826972638601</v>
      </c>
      <c r="ED176" s="7" t="n">
        <v>0.8524390374240063</v>
      </c>
      <c r="EE176" s="7" t="n">
        <v>0.4775611404221867</v>
      </c>
      <c r="EF176" s="7" t="n">
        <v>0.3327930659429685</v>
      </c>
      <c r="EG176" s="7" t="n">
        <v>0.5498306127317596</v>
      </c>
      <c r="EH176" s="7" t="n">
        <v>0.8587150924385953</v>
      </c>
      <c r="EI176" s="7" t="n">
        <v>0.7566098787648456</v>
      </c>
      <c r="EJ176" s="7" t="n">
        <v>0.3736119883842743</v>
      </c>
      <c r="EK176" s="7" t="n">
        <v>0.3210848712102584</v>
      </c>
      <c r="EL176" s="7" t="n">
        <v>0.4411492700675825</v>
      </c>
      <c r="EM176" s="7" t="n">
        <v>0.6307600143517357</v>
      </c>
      <c r="EN176" s="7" t="n">
        <v>0.6966556935315987</v>
      </c>
      <c r="EO176" s="7" t="n">
        <v>0.8790594402038243</v>
      </c>
      <c r="EP176" s="7" t="n">
        <v>0.8455107493133596</v>
      </c>
      <c r="EQ176" s="7" t="n">
        <v>0.4457145821629481</v>
      </c>
      <c r="ER176" s="7" t="n">
        <v>0.5666092401274558</v>
      </c>
      <c r="ES176" s="7" t="n">
        <v>0.8135297426304031</v>
      </c>
      <c r="ET176" s="7" t="n">
        <v>0.6901116803785867</v>
      </c>
      <c r="EU176" s="7" t="n">
        <v>0.5356439108788177</v>
      </c>
      <c r="EV176" s="7" t="n">
        <v>0.8563996886098373</v>
      </c>
      <c r="EW176" s="7" t="n">
        <v>0.6147930292617997</v>
      </c>
      <c r="EX176" s="7" t="n">
        <v>0.6187146055459138</v>
      </c>
      <c r="EY176" s="7" t="n">
        <v>0.8466146068618886</v>
      </c>
      <c r="EZ176" s="7" t="n">
        <v>0.5766436633426245</v>
      </c>
      <c r="FA176" s="7" t="n">
        <v>0.4156781133248012</v>
      </c>
      <c r="FB176" s="7" t="n">
        <v>0.8942117090831885</v>
      </c>
      <c r="FC176" s="7" t="n">
        <v>0.3095601290572816</v>
      </c>
      <c r="FD176" s="7" t="n">
        <v>0.2410386000870179</v>
      </c>
      <c r="FE176" s="7" t="n">
        <v>0.3897337488292773</v>
      </c>
      <c r="FF176" s="7" t="n">
        <v>0.8945562836236458</v>
      </c>
      <c r="FG176" s="7" t="n">
        <v>0.61429558977599</v>
      </c>
      <c r="FH176" s="7" t="n">
        <v>-0.3189496734710873</v>
      </c>
      <c r="FI176" s="7" t="n">
        <v>0.302100393905693</v>
      </c>
      <c r="FJ176" s="7" t="n">
        <v>0.3302585596235152</v>
      </c>
      <c r="FK176" s="7" t="n">
        <v>0.4335119354468497</v>
      </c>
      <c r="FL176" s="7" t="n">
        <v>0.9061607457402728</v>
      </c>
      <c r="FM176" s="7" t="n">
        <v>0.03701859709879875</v>
      </c>
      <c r="FN176" s="7" t="n">
        <v>0.2960966021113682</v>
      </c>
      <c r="FO176" s="7" t="n">
        <v>0.4580954993901717</v>
      </c>
      <c r="FP176" s="7" t="n">
        <v>0.3410820888674304</v>
      </c>
      <c r="FQ176" s="7" t="n">
        <v>-0.1872380265324143</v>
      </c>
      <c r="FR176" s="7" t="n">
        <v>0.2990206703693589</v>
      </c>
      <c r="FS176" s="7" t="n">
        <v>0.6596662175075989</v>
      </c>
      <c r="FT176" s="7" t="n">
        <v>0.5026684334657943</v>
      </c>
      <c r="FU176" s="7" t="n">
        <v>1</v>
      </c>
      <c r="FV176" s="7" t="n">
        <v>0.4952574616663963</v>
      </c>
      <c r="FW176" s="7" t="n">
        <v>-0.05825837595493725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0.5108160492483554</v>
      </c>
      <c r="D177" s="7" t="n">
        <v>0.5637431975703995</v>
      </c>
      <c r="E177" s="7" t="n">
        <v>0.03739536256601864</v>
      </c>
      <c r="F177" s="7" t="n">
        <v>0.5323011236971363</v>
      </c>
      <c r="G177" s="7" t="n">
        <v>0.1688597565230124</v>
      </c>
      <c r="H177" s="7" t="n">
        <v>0.3195238194456672</v>
      </c>
      <c r="I177" s="7" t="n">
        <v>0.3292134305797584</v>
      </c>
      <c r="J177" s="7" t="n">
        <v>0.3307499373891033</v>
      </c>
      <c r="K177" s="7" t="n">
        <v>0.7034681171140791</v>
      </c>
      <c r="L177" s="7" t="n">
        <v>0.08576551708057543</v>
      </c>
      <c r="M177" s="7" t="n">
        <v>0.53678335963572</v>
      </c>
      <c r="N177" s="7" t="n">
        <v>0.5672285081039921</v>
      </c>
      <c r="O177" s="7" t="n">
        <v>0.5009699544385913</v>
      </c>
      <c r="P177" s="7" t="n">
        <v>0.8508694084344391</v>
      </c>
      <c r="Q177" s="7" t="n">
        <v>0.4693282944153913</v>
      </c>
      <c r="R177" s="7" t="n">
        <v>0.5206599815996324</v>
      </c>
      <c r="S177" s="7" t="n">
        <v>0.461805403488604</v>
      </c>
      <c r="T177" s="7" t="n">
        <v>0.4286973576008446</v>
      </c>
      <c r="U177" s="7" t="n">
        <v>0.3701760277953837</v>
      </c>
      <c r="V177" s="7" t="n">
        <v>0.548143368874852</v>
      </c>
      <c r="W177" s="7" t="n">
        <v>0.5268588352847087</v>
      </c>
      <c r="X177" s="7" t="n">
        <v>0.4203993071663427</v>
      </c>
      <c r="Y177" s="7" t="n">
        <v>0.2524560137207591</v>
      </c>
      <c r="Z177" s="7" t="n">
        <v>0.322101840049503</v>
      </c>
      <c r="AA177" s="7" t="n">
        <v>0.4263417375635556</v>
      </c>
      <c r="AB177" s="7" t="n">
        <v>0.08803129524470896</v>
      </c>
      <c r="AC177" s="7" t="n">
        <v>0.497507784055625</v>
      </c>
      <c r="AD177" s="7" t="n">
        <v>0.5352855913123696</v>
      </c>
      <c r="AE177" s="7" t="n">
        <v>0.5612423763614554</v>
      </c>
      <c r="AF177" s="7" t="n">
        <v>0.8528214992708322</v>
      </c>
      <c r="AG177" s="7" t="n">
        <v>0.5751271132517716</v>
      </c>
      <c r="AH177" s="7" t="n">
        <v>0.1349104109385482</v>
      </c>
      <c r="AI177" s="7" t="n">
        <v>-0.07082585970714154</v>
      </c>
      <c r="AJ177" s="7" t="n">
        <v>0.2802465096321347</v>
      </c>
      <c r="AK177" s="7" t="n">
        <v>0.8285944614213809</v>
      </c>
      <c r="AL177" s="7" t="n">
        <v>0.3508688088451641</v>
      </c>
      <c r="AM177" s="7" t="n">
        <v>0.2072631085505815</v>
      </c>
      <c r="AN177" s="7" t="n">
        <v>0.2949589183524317</v>
      </c>
      <c r="AO177" s="7" t="n">
        <v>0.4653458225794085</v>
      </c>
      <c r="AP177" s="7" t="n">
        <v>0.8440811243885953</v>
      </c>
      <c r="AQ177" s="7" t="n">
        <v>0.4580985006041245</v>
      </c>
      <c r="AR177" s="7" t="n">
        <v>0.543179083955288</v>
      </c>
      <c r="AS177" s="7" t="n">
        <v>0.5253760605091515</v>
      </c>
      <c r="AT177" s="7" t="n">
        <v>0.4778091557242483</v>
      </c>
      <c r="AU177" s="7" t="n">
        <v>0.460998607973978</v>
      </c>
      <c r="AV177" s="7" t="n">
        <v>0.3667087738240494</v>
      </c>
      <c r="AW177" s="7" t="n">
        <v>0.4579427620808029</v>
      </c>
      <c r="AX177" s="7" t="n">
        <v>0.3943994170879831</v>
      </c>
      <c r="AY177" s="7" t="n">
        <v>0.5086728584939184</v>
      </c>
      <c r="AZ177" s="7" t="n">
        <v>0.3011999814109095</v>
      </c>
      <c r="BA177" s="7" t="n">
        <v>0.4287237049139115</v>
      </c>
      <c r="BB177" s="7" t="n">
        <v>0.3194769986958749</v>
      </c>
      <c r="BC177" s="7" t="n">
        <v>0.2854206079414475</v>
      </c>
      <c r="BD177" s="7" t="n">
        <v>-0.04837508686565829</v>
      </c>
      <c r="BE177" s="7" t="n">
        <v>0.8141534159632755</v>
      </c>
      <c r="BF177" s="7" t="n">
        <v>0.502962371922125</v>
      </c>
      <c r="BG177" s="7" t="n">
        <v>0.4634461847954168</v>
      </c>
      <c r="BH177" s="7" t="n">
        <v>0.4891224978205416</v>
      </c>
      <c r="BI177" s="7" t="n">
        <v>0.2072633785704301</v>
      </c>
      <c r="BJ177" s="7" t="n">
        <v>0.3527289120154687</v>
      </c>
      <c r="BK177" s="7" t="n">
        <v>0.163018328790149</v>
      </c>
      <c r="BL177" s="7" t="n">
        <v>0.3906729823139904</v>
      </c>
      <c r="BM177" s="7" t="n">
        <v>0.1341794402297088</v>
      </c>
      <c r="BN177" s="7" t="n">
        <v>0.3290041393250781</v>
      </c>
      <c r="BO177" s="7" t="n">
        <v>0.487341314241287</v>
      </c>
      <c r="BP177" s="7" t="n">
        <v>-0.04593438483059487</v>
      </c>
      <c r="BQ177" s="7" t="n">
        <v>0.2924259209554611</v>
      </c>
      <c r="BR177" s="7" t="n">
        <v>0.7135479573809734</v>
      </c>
      <c r="BS177" s="7" t="n">
        <v>0.3906358285414936</v>
      </c>
      <c r="BT177" s="7" t="n">
        <v>0.1495831697505858</v>
      </c>
      <c r="BU177" s="7" t="n">
        <v>0.5402249818741424</v>
      </c>
      <c r="BV177" s="7" t="n">
        <v>0.4658162804841585</v>
      </c>
      <c r="BW177" s="7" t="n">
        <v>0.5915371392769856</v>
      </c>
      <c r="BX177" s="7" t="n">
        <v>0.4540862649561394</v>
      </c>
      <c r="BY177" s="7" t="n">
        <v>0.3780560505496047</v>
      </c>
      <c r="BZ177" s="7" t="n">
        <v>0.2056360516892821</v>
      </c>
      <c r="CA177" s="7" t="n">
        <v>0.3630390690646676</v>
      </c>
      <c r="CB177" s="7" t="n">
        <v>0.44401867464691</v>
      </c>
      <c r="CC177" s="7" t="n">
        <v>0.01112008555229398</v>
      </c>
      <c r="CD177" s="7" t="n">
        <v>0.395255194230628</v>
      </c>
      <c r="CE177" s="7" t="n">
        <v>0.4274013425469631</v>
      </c>
      <c r="CF177" s="7" t="n">
        <v>0.4383386116358958</v>
      </c>
      <c r="CG177" s="7" t="n">
        <v>0.2948365743648875</v>
      </c>
      <c r="CH177" s="7" t="n">
        <v>0.336976465162039</v>
      </c>
      <c r="CI177" s="7" t="n">
        <v>0.1287175839179261</v>
      </c>
      <c r="CJ177" s="7" t="n">
        <v>0.4195710024861885</v>
      </c>
      <c r="CK177" s="7" t="n">
        <v>0.4083171697774288</v>
      </c>
      <c r="CL177" s="7" t="n">
        <v>0.4395438357321562</v>
      </c>
      <c r="CM177" s="7" t="n">
        <v>0.879785489510038</v>
      </c>
      <c r="CN177" s="7" t="n">
        <v>-0.09172408666261397</v>
      </c>
      <c r="CO177" s="7" t="n">
        <v>0.8644054805484079</v>
      </c>
      <c r="CP177" s="7" t="n">
        <v>0.325163055261169</v>
      </c>
      <c r="CQ177" s="7" t="n">
        <v>0.3661422833668196</v>
      </c>
      <c r="CR177" s="7" t="n">
        <v>0.4447897941802973</v>
      </c>
      <c r="CS177" s="7" t="n">
        <v>0.3864028002926246</v>
      </c>
      <c r="CT177" s="7" t="n">
        <v>0.5374431663602879</v>
      </c>
      <c r="CU177" s="7" t="n">
        <v>0.1268214421150319</v>
      </c>
      <c r="CV177" s="7" t="n">
        <v>0.2056750938097745</v>
      </c>
      <c r="CW177" s="7" t="n">
        <v>0.4864301437677283</v>
      </c>
      <c r="CX177" s="7" t="n">
        <v>0.1215897098135022</v>
      </c>
      <c r="CY177" s="7" t="n">
        <v>0.07199439499699739</v>
      </c>
      <c r="CZ177" s="7" t="n">
        <v>0.3985736992952417</v>
      </c>
      <c r="DA177" s="7" t="n">
        <v>0.1279335778326657</v>
      </c>
      <c r="DB177" s="7" t="n">
        <v>0.3946751889652663</v>
      </c>
      <c r="DC177" s="7" t="n">
        <v>0.3059335471691813</v>
      </c>
      <c r="DD177" s="7" t="n">
        <v>0.478790579945313</v>
      </c>
      <c r="DE177" s="7" t="n">
        <v>0.2411371315751799</v>
      </c>
      <c r="DF177" s="7" t="n">
        <v>0.3498854291528639</v>
      </c>
      <c r="DG177" s="7" t="n">
        <v>0.9042946020098533</v>
      </c>
      <c r="DH177" s="7" t="n">
        <v>0.2654038737057609</v>
      </c>
      <c r="DI177" s="7" t="n">
        <v>0.5622235966997577</v>
      </c>
      <c r="DJ177" s="7" t="n">
        <v>0.3371032641170552</v>
      </c>
      <c r="DK177" s="7" t="n">
        <v>0.2852239342456134</v>
      </c>
      <c r="DL177" s="7" t="n">
        <v>0.3956041844408923</v>
      </c>
      <c r="DM177" s="7" t="n">
        <v>0.08760773790486794</v>
      </c>
      <c r="DN177" s="7" t="n">
        <v>0.2894065459948376</v>
      </c>
      <c r="DO177" s="7" t="n">
        <v>0.4603273090365477</v>
      </c>
      <c r="DP177" s="7" t="n">
        <v>0.9937185822455741</v>
      </c>
      <c r="DQ177" s="7" t="n">
        <v>0.322020309149732</v>
      </c>
      <c r="DR177" s="7" t="n">
        <v>0.4211427341386182</v>
      </c>
      <c r="DS177" s="7" t="n">
        <v>0.6119446089828686</v>
      </c>
      <c r="DT177" s="7" t="n">
        <v>0.3861697195148914</v>
      </c>
      <c r="DU177" s="7" t="n">
        <v>0.8427132307995696</v>
      </c>
      <c r="DV177" s="7" t="n">
        <v>0.5263520935043142</v>
      </c>
      <c r="DW177" s="7" t="n">
        <v>0.4149592464103409</v>
      </c>
      <c r="DX177" s="7" t="n">
        <v>0.1485319902742551</v>
      </c>
      <c r="DY177" s="7" t="n">
        <v>0.492048694389086</v>
      </c>
      <c r="DZ177" s="7" t="n">
        <v>0.508949601935317</v>
      </c>
      <c r="EA177" s="7" t="n">
        <v>0.4553154680882182</v>
      </c>
      <c r="EB177" s="7" t="n">
        <v>0.4067478926348886</v>
      </c>
      <c r="EC177" s="7" t="n">
        <v>0.4697076481433057</v>
      </c>
      <c r="ED177" s="7" t="n">
        <v>0.4410967618364515</v>
      </c>
      <c r="EE177" s="7" t="n">
        <v>0.2955690701917347</v>
      </c>
      <c r="EF177" s="7" t="n">
        <v>0.2531596485419049</v>
      </c>
      <c r="EG177" s="7" t="n">
        <v>0.3560004367124121</v>
      </c>
      <c r="EH177" s="7" t="n">
        <v>0.4751349870467648</v>
      </c>
      <c r="EI177" s="7" t="n">
        <v>0.3731150440607153</v>
      </c>
      <c r="EJ177" s="7" t="n">
        <v>0.4170569567979542</v>
      </c>
      <c r="EK177" s="7" t="n">
        <v>0.2652319310586373</v>
      </c>
      <c r="EL177" s="7" t="n">
        <v>0.3072284867338997</v>
      </c>
      <c r="EM177" s="7" t="n">
        <v>0.3826314483315177</v>
      </c>
      <c r="EN177" s="7" t="n">
        <v>0.3002657902646199</v>
      </c>
      <c r="EO177" s="7" t="n">
        <v>0.494630459015559</v>
      </c>
      <c r="EP177" s="7" t="n">
        <v>0.4454755307868373</v>
      </c>
      <c r="EQ177" s="7" t="n">
        <v>0.2992448158689956</v>
      </c>
      <c r="ER177" s="7" t="n">
        <v>0.5891572345476928</v>
      </c>
      <c r="ES177" s="7" t="n">
        <v>0.4375505013365056</v>
      </c>
      <c r="ET177" s="7" t="n">
        <v>0.4371520521208452</v>
      </c>
      <c r="EU177" s="7" t="n">
        <v>0.3058024310671668</v>
      </c>
      <c r="EV177" s="7" t="n">
        <v>0.4807486385032551</v>
      </c>
      <c r="EW177" s="7" t="n">
        <v>0.2930402610381565</v>
      </c>
      <c r="EX177" s="7" t="n">
        <v>0.4348374589197663</v>
      </c>
      <c r="EY177" s="7" t="n">
        <v>0.4305393093287136</v>
      </c>
      <c r="EZ177" s="7" t="n">
        <v>0.4745699734262208</v>
      </c>
      <c r="FA177" s="7" t="n">
        <v>0.1469296330722761</v>
      </c>
      <c r="FB177" s="7" t="n">
        <v>0.4915854282929431</v>
      </c>
      <c r="FC177" s="7" t="n">
        <v>0.2874772765251192</v>
      </c>
      <c r="FD177" s="7" t="n">
        <v>0.1284564352724258</v>
      </c>
      <c r="FE177" s="7" t="n">
        <v>0.4352655675704472</v>
      </c>
      <c r="FF177" s="7" t="n">
        <v>0.4919108270703234</v>
      </c>
      <c r="FG177" s="7" t="n">
        <v>0.3545823657426364</v>
      </c>
      <c r="FH177" s="7" t="n">
        <v>-0.04973349124333363</v>
      </c>
      <c r="FI177" s="7" t="n">
        <v>0.3352369437274529</v>
      </c>
      <c r="FJ177" s="7" t="n">
        <v>0.5842403601058056</v>
      </c>
      <c r="FK177" s="7" t="n">
        <v>0.308820264997744</v>
      </c>
      <c r="FL177" s="7" t="n">
        <v>0.4827027420020029</v>
      </c>
      <c r="FM177" s="7" t="n">
        <v>0.03090873845532282</v>
      </c>
      <c r="FN177" s="7" t="n">
        <v>0.2647041123250157</v>
      </c>
      <c r="FO177" s="7" t="n">
        <v>0.3324421962610152</v>
      </c>
      <c r="FP177" s="7" t="n">
        <v>0.5832474127003401</v>
      </c>
      <c r="FQ177" s="7" t="n">
        <v>0.01090198942245034</v>
      </c>
      <c r="FR177" s="7" t="n">
        <v>0.353427600249428</v>
      </c>
      <c r="FS177" s="7" t="n">
        <v>0.3735480504610965</v>
      </c>
      <c r="FT177" s="7" t="n">
        <v>0.3472362704346221</v>
      </c>
      <c r="FU177" s="7" t="n">
        <v>0.4952574616663963</v>
      </c>
      <c r="FV177" s="7" t="n">
        <v>1</v>
      </c>
      <c r="FW177" s="7" t="n">
        <v>0.0906211067581032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0.442014212402247</v>
      </c>
      <c r="D178" s="7" t="n">
        <v>0.4381070630770715</v>
      </c>
      <c r="E178" s="7" t="n">
        <v>0.8299024862045604</v>
      </c>
      <c r="F178" s="7" t="n">
        <v>0.4464032575944156</v>
      </c>
      <c r="G178" s="7" t="n">
        <v>0.5463780200448636</v>
      </c>
      <c r="H178" s="7" t="n">
        <v>0.4818868545207584</v>
      </c>
      <c r="I178" s="7" t="n">
        <v>0.503009926458581</v>
      </c>
      <c r="J178" s="7" t="n">
        <v>0.480375594980106</v>
      </c>
      <c r="K178" s="7" t="n">
        <v>0.2569779287605302</v>
      </c>
      <c r="L178" s="7" t="n">
        <v>0.8047576250580429</v>
      </c>
      <c r="M178" s="7" t="n">
        <v>0.3306465840333485</v>
      </c>
      <c r="N178" s="7" t="n">
        <v>0.2554118566737537</v>
      </c>
      <c r="O178" s="7" t="n">
        <v>-0.08823824900054848</v>
      </c>
      <c r="P178" s="7" t="n">
        <v>0.0267766008685373</v>
      </c>
      <c r="Q178" s="7" t="n">
        <v>-0.09313655235448588</v>
      </c>
      <c r="R178" s="7" t="n">
        <v>-0.1029944737569207</v>
      </c>
      <c r="S178" s="7" t="n">
        <v>-0.03745006739231363</v>
      </c>
      <c r="T178" s="7" t="n">
        <v>-0.09234106864344639</v>
      </c>
      <c r="U178" s="7" t="n">
        <v>-0.1365828575384442</v>
      </c>
      <c r="V178" s="7" t="n">
        <v>-0.1044144305938347</v>
      </c>
      <c r="W178" s="7" t="n">
        <v>-0.0610175656013057</v>
      </c>
      <c r="X178" s="7" t="n">
        <v>0.3935833650981237</v>
      </c>
      <c r="Y178" s="7" t="n">
        <v>0.4295686483535316</v>
      </c>
      <c r="Z178" s="7" t="n">
        <v>0.4729240302794702</v>
      </c>
      <c r="AA178" s="7" t="n">
        <v>0.3862272754963442</v>
      </c>
      <c r="AB178" s="7" t="n">
        <v>0.8301883144390432</v>
      </c>
      <c r="AC178" s="7" t="n">
        <v>0.1026598106236812</v>
      </c>
      <c r="AD178" s="7" t="n">
        <v>0.1446302601769322</v>
      </c>
      <c r="AE178" s="7" t="n">
        <v>0.2751127063797462</v>
      </c>
      <c r="AF178" s="7" t="n">
        <v>0.1583117488227824</v>
      </c>
      <c r="AG178" s="7" t="n">
        <v>0.1325942820682175</v>
      </c>
      <c r="AH178" s="7" t="n">
        <v>0.8316300228708573</v>
      </c>
      <c r="AI178" s="7" t="n">
        <v>0.6032037067929011</v>
      </c>
      <c r="AJ178" s="7" t="n">
        <v>0.452905670783577</v>
      </c>
      <c r="AK178" s="7" t="n">
        <v>0.1842600827878503</v>
      </c>
      <c r="AL178" s="7" t="n">
        <v>0.01967877441205757</v>
      </c>
      <c r="AM178" s="7" t="n">
        <v>0.290869820569166</v>
      </c>
      <c r="AN178" s="7" t="n">
        <v>0.4040390519398834</v>
      </c>
      <c r="AO178" s="7" t="n">
        <v>-0.006976892026938862</v>
      </c>
      <c r="AP178" s="7" t="n">
        <v>0.185602220955469</v>
      </c>
      <c r="AQ178" s="7" t="n">
        <v>-0.07443196940513722</v>
      </c>
      <c r="AR178" s="7" t="n">
        <v>0.1121775440583535</v>
      </c>
      <c r="AS178" s="7" t="n">
        <v>-0.04106073950550395</v>
      </c>
      <c r="AT178" s="7" t="n">
        <v>-0.011444565939741</v>
      </c>
      <c r="AU178" s="7" t="n">
        <v>-0.06262259441626786</v>
      </c>
      <c r="AV178" s="7" t="n">
        <v>-0.1083536571360924</v>
      </c>
      <c r="AW178" s="7" t="n">
        <v>0.06870152253178052</v>
      </c>
      <c r="AX178" s="7" t="n">
        <v>0.5784412836572524</v>
      </c>
      <c r="AY178" s="7" t="n">
        <v>0.0963368420406593</v>
      </c>
      <c r="AZ178" s="7" t="n">
        <v>-0.003569776831678152</v>
      </c>
      <c r="BA178" s="7" t="n">
        <v>0.3907394644952021</v>
      </c>
      <c r="BB178" s="7" t="n">
        <v>0.3830858117709307</v>
      </c>
      <c r="BC178" s="7" t="n">
        <v>0.4620128917690798</v>
      </c>
      <c r="BD178" s="7" t="n">
        <v>0.4421584753568053</v>
      </c>
      <c r="BE178" s="7" t="n">
        <v>0.1357463168682673</v>
      </c>
      <c r="BF178" s="7" t="n">
        <v>-0.05446865036475843</v>
      </c>
      <c r="BG178" s="7" t="n">
        <v>-0.002398148208273547</v>
      </c>
      <c r="BH178" s="7" t="n">
        <v>0.06745032361795081</v>
      </c>
      <c r="BI178" s="7" t="n">
        <v>0.2908693760598824</v>
      </c>
      <c r="BJ178" s="7" t="n">
        <v>0.400853418793248</v>
      </c>
      <c r="BK178" s="7" t="n">
        <v>-0.021432662418134</v>
      </c>
      <c r="BL178" s="7" t="n">
        <v>-0.0015116285026216</v>
      </c>
      <c r="BM178" s="7" t="n">
        <v>-0.01935786237131494</v>
      </c>
      <c r="BN178" s="7" t="n">
        <v>0.3935762729860264</v>
      </c>
      <c r="BO178" s="7" t="n">
        <v>0.04774542713257852</v>
      </c>
      <c r="BP178" s="7" t="n">
        <v>0.5483573964004451</v>
      </c>
      <c r="BQ178" s="7" t="n">
        <v>0.4592137785872571</v>
      </c>
      <c r="BR178" s="7" t="n">
        <v>0.09020303168079853</v>
      </c>
      <c r="BS178" s="7" t="n">
        <v>0.5236830216606752</v>
      </c>
      <c r="BT178" s="7" t="n">
        <v>0.5900274901709537</v>
      </c>
      <c r="BU178" s="7" t="n">
        <v>0.3313641500296864</v>
      </c>
      <c r="BV178" s="7" t="n">
        <v>0.3036509976405496</v>
      </c>
      <c r="BW178" s="7" t="n">
        <v>0.2709050799032477</v>
      </c>
      <c r="BX178" s="7" t="n">
        <v>0.2222187896609806</v>
      </c>
      <c r="BY178" s="7" t="n">
        <v>-0.0560836803201841</v>
      </c>
      <c r="BZ178" s="7" t="n">
        <v>0.3990731163419363</v>
      </c>
      <c r="CA178" s="7" t="n">
        <v>0.5187760764446645</v>
      </c>
      <c r="CB178" s="7" t="n">
        <v>0.2346325099588285</v>
      </c>
      <c r="CC178" s="7" t="n">
        <v>0.374066828809664</v>
      </c>
      <c r="CD178" s="7" t="n">
        <v>0.4252068602384716</v>
      </c>
      <c r="CE178" s="7" t="n">
        <v>-0.04012580083745351</v>
      </c>
      <c r="CF178" s="7" t="n">
        <v>-0.06574245731612072</v>
      </c>
      <c r="CG178" s="7" t="n">
        <v>0.4864568097858654</v>
      </c>
      <c r="CH178" s="7" t="n">
        <v>0.1862056745830205</v>
      </c>
      <c r="CI178" s="7" t="n">
        <v>0.3928573611032279</v>
      </c>
      <c r="CJ178" s="7" t="n">
        <v>0.3929422540655151</v>
      </c>
      <c r="CK178" s="7" t="n">
        <v>-0.05783889802941238</v>
      </c>
      <c r="CL178" s="7" t="n">
        <v>0.02779292109489038</v>
      </c>
      <c r="CM178" s="7" t="n">
        <v>0.09750109516945404</v>
      </c>
      <c r="CN178" s="7" t="n">
        <v>0.8544423845899488</v>
      </c>
      <c r="CO178" s="7" t="n">
        <v>0.126004268618814</v>
      </c>
      <c r="CP178" s="7" t="n">
        <v>-0.02561428215305619</v>
      </c>
      <c r="CQ178" s="7" t="n">
        <v>-0.05473361586218229</v>
      </c>
      <c r="CR178" s="7" t="n">
        <v>0.04479875111550763</v>
      </c>
      <c r="CS178" s="7" t="n">
        <v>-0.06439254427378367</v>
      </c>
      <c r="CT178" s="7" t="n">
        <v>0.2050917866691302</v>
      </c>
      <c r="CU178" s="7" t="n">
        <v>0.8555485569913756</v>
      </c>
      <c r="CV178" s="7" t="n">
        <v>-0.01527102564398732</v>
      </c>
      <c r="CW178" s="7" t="n">
        <v>0.04731691839236234</v>
      </c>
      <c r="CX178" s="7" t="n">
        <v>0.4474085542288161</v>
      </c>
      <c r="CY178" s="7" t="n">
        <v>0.5795199436934817</v>
      </c>
      <c r="CZ178" s="7" t="n">
        <v>0.5542010373374119</v>
      </c>
      <c r="DA178" s="7" t="n">
        <v>0.02284267572577927</v>
      </c>
      <c r="DB178" s="7" t="n">
        <v>-0.03795614461919717</v>
      </c>
      <c r="DC178" s="7" t="n">
        <v>-0.05571577905807393</v>
      </c>
      <c r="DD178" s="7" t="n">
        <v>-0.05780528065971326</v>
      </c>
      <c r="DE178" s="7" t="n">
        <v>0.4677403252259865</v>
      </c>
      <c r="DF178" s="7" t="n">
        <v>-0.0635926587379004</v>
      </c>
      <c r="DG178" s="7" t="n">
        <v>0.1288937558954189</v>
      </c>
      <c r="DH178" s="7" t="n">
        <v>-0.04082437027633797</v>
      </c>
      <c r="DI178" s="7" t="n">
        <v>-0.04053948958815283</v>
      </c>
      <c r="DJ178" s="7" t="n">
        <v>-0.08986490179857806</v>
      </c>
      <c r="DK178" s="7" t="n">
        <v>0.3882862473379266</v>
      </c>
      <c r="DL178" s="7" t="n">
        <v>-0.07048078916361314</v>
      </c>
      <c r="DM178" s="7" t="n">
        <v>0.3603564915562288</v>
      </c>
      <c r="DN178" s="7" t="n">
        <v>-0.03978121483687069</v>
      </c>
      <c r="DO178" s="7" t="n">
        <v>-0.0248415675963276</v>
      </c>
      <c r="DP178" s="7" t="n">
        <v>0.1039426906883901</v>
      </c>
      <c r="DQ178" s="7" t="n">
        <v>0.4097745537069522</v>
      </c>
      <c r="DR178" s="7" t="n">
        <v>-0.06420846772017225</v>
      </c>
      <c r="DS178" s="7" t="n">
        <v>0.117277335268893</v>
      </c>
      <c r="DT178" s="7" t="n">
        <v>-0.03725745743714649</v>
      </c>
      <c r="DU178" s="7" t="n">
        <v>0.1803225078297478</v>
      </c>
      <c r="DV178" s="7" t="n">
        <v>0.004600923318344842</v>
      </c>
      <c r="DW178" s="7" t="n">
        <v>-0.04884225906203605</v>
      </c>
      <c r="DX178" s="7" t="n">
        <v>-0.001742584948838269</v>
      </c>
      <c r="DY178" s="7" t="n">
        <v>0.04226046576226387</v>
      </c>
      <c r="DZ178" s="7" t="n">
        <v>-0.03404373631183018</v>
      </c>
      <c r="EA178" s="7" t="n">
        <v>-0.1041248499842979</v>
      </c>
      <c r="EB178" s="7" t="n">
        <v>0.1988154882175866</v>
      </c>
      <c r="EC178" s="7" t="n">
        <v>-0.04896700620433901</v>
      </c>
      <c r="ED178" s="7" t="n">
        <v>-0.02696837666845462</v>
      </c>
      <c r="EE178" s="7" t="n">
        <v>0.02106852420738481</v>
      </c>
      <c r="EF178" s="7" t="n">
        <v>0.2787867226159999</v>
      </c>
      <c r="EG178" s="7" t="n">
        <v>-0.02339489704813038</v>
      </c>
      <c r="EH178" s="7" t="n">
        <v>-0.0487557149737684</v>
      </c>
      <c r="EI178" s="7" t="n">
        <v>-0.1921775277274063</v>
      </c>
      <c r="EJ178" s="7" t="n">
        <v>0.3794537123413677</v>
      </c>
      <c r="EK178" s="7" t="n">
        <v>0.5304521496339022</v>
      </c>
      <c r="EL178" s="7" t="n">
        <v>0.1799010384005121</v>
      </c>
      <c r="EM178" s="7" t="n">
        <v>0.06385517335802768</v>
      </c>
      <c r="EN178" s="7" t="n">
        <v>-0.05192069414405281</v>
      </c>
      <c r="EO178" s="7" t="n">
        <v>-0.0374678419923218</v>
      </c>
      <c r="EP178" s="7" t="n">
        <v>-0.03694780244032005</v>
      </c>
      <c r="EQ178" s="7" t="n">
        <v>-0.06485589790292924</v>
      </c>
      <c r="ER178" s="7" t="n">
        <v>0.4468645478518471</v>
      </c>
      <c r="ES178" s="7" t="n">
        <v>-0.05621706692634246</v>
      </c>
      <c r="ET178" s="7" t="n">
        <v>-0.05251339258423134</v>
      </c>
      <c r="EU178" s="7" t="n">
        <v>-0.03999611448468395</v>
      </c>
      <c r="EV178" s="7" t="n">
        <v>-0.03070808427825628</v>
      </c>
      <c r="EW178" s="7" t="n">
        <v>-0.1229898689343785</v>
      </c>
      <c r="EX178" s="7" t="n">
        <v>-0.09133256618913461</v>
      </c>
      <c r="EY178" s="7" t="n">
        <v>-0.0419685791167142</v>
      </c>
      <c r="EZ178" s="7" t="n">
        <v>0.04973145518143916</v>
      </c>
      <c r="FA178" s="7" t="n">
        <v>-0.03662667976962491</v>
      </c>
      <c r="FB178" s="7" t="n">
        <v>-0.03708370513538312</v>
      </c>
      <c r="FC178" s="7" t="n">
        <v>0.6021858819660088</v>
      </c>
      <c r="FD178" s="7" t="n">
        <v>0.560743849791477</v>
      </c>
      <c r="FE178" s="7" t="n">
        <v>0.3966946154967986</v>
      </c>
      <c r="FF178" s="7" t="n">
        <v>-0.04100530224949075</v>
      </c>
      <c r="FG178" s="7" t="n">
        <v>0.06631240084313361</v>
      </c>
      <c r="FH178" s="7" t="n">
        <v>0.5415988831979623</v>
      </c>
      <c r="FI178" s="7" t="n">
        <v>0.3756053668600993</v>
      </c>
      <c r="FJ178" s="7" t="n">
        <v>0.1127748139119996</v>
      </c>
      <c r="FK178" s="7" t="n">
        <v>-0.06322737037899163</v>
      </c>
      <c r="FL178" s="7" t="n">
        <v>-0.04457856014929711</v>
      </c>
      <c r="FM178" s="7" t="n">
        <v>0.4334614403636923</v>
      </c>
      <c r="FN178" s="7" t="n">
        <v>0.5521051244938247</v>
      </c>
      <c r="FO178" s="7" t="n">
        <v>-0.06222984197826301</v>
      </c>
      <c r="FP178" s="7" t="n">
        <v>0.0935561585277334</v>
      </c>
      <c r="FQ178" s="7" t="n">
        <v>0.8207483146256372</v>
      </c>
      <c r="FR178" s="7" t="n">
        <v>0.03295801588520229</v>
      </c>
      <c r="FS178" s="7" t="n">
        <v>-0.1647090616457183</v>
      </c>
      <c r="FT178" s="7" t="n">
        <v>0.1935296961915893</v>
      </c>
      <c r="FU178" s="7" t="n">
        <v>-0.05825837595493725</v>
      </c>
      <c r="FV178" s="7" t="n">
        <v>0.0906211067581032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14743455633.6</v>
      </c>
      <c r="I2" s="11" t="n">
        <v>1</v>
      </c>
      <c r="J2" s="11" t="n">
        <v>0.904998223955003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13109554865.5</v>
      </c>
      <c r="I3" s="5" t="n">
        <v>0.975261112427476</v>
      </c>
      <c r="J3" s="5" t="n">
        <v>0.904998223955003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313825677.6</v>
      </c>
      <c r="I4" s="5" t="n">
        <v>0.904998223955003</v>
      </c>
      <c r="J4" s="5" t="n">
        <v>0.904998223955003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147683764.75</v>
      </c>
      <c r="I5" s="5" t="n">
        <v>0.993368507886829</v>
      </c>
      <c r="J5" s="5" t="n">
        <v>0.904998223955003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100283034.75</v>
      </c>
      <c r="I6" s="5" t="n">
        <v>0.969273817932958</v>
      </c>
      <c r="J6" s="5" t="n">
        <v>0.904998223955003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96611304.3</v>
      </c>
      <c r="I7" s="5" t="n">
        <v>0.974134923160164</v>
      </c>
      <c r="J7" s="5" t="n">
        <v>0.904998223955003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577915033.45</v>
      </c>
      <c r="I8" s="11" t="n">
        <v>1</v>
      </c>
      <c r="J8" s="11" t="n">
        <v>0.90985601867328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283138299.65</v>
      </c>
      <c r="I9" s="5" t="n">
        <v>0.93914881896735</v>
      </c>
      <c r="J9" s="5" t="n">
        <v>0.90985601867328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139943743.8</v>
      </c>
      <c r="I10" s="5" t="n">
        <v>0.971386956762531</v>
      </c>
      <c r="J10" s="5" t="n">
        <v>0.90985601867328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7305755656.75</v>
      </c>
      <c r="I11" s="11" t="n">
        <v>1</v>
      </c>
      <c r="J11" s="11" t="n">
        <v>0.913287146462756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118410544.969</v>
      </c>
      <c r="I12" s="5" t="n">
        <v>0.913287146462756</v>
      </c>
      <c r="J12" s="5" t="n">
        <v>0.913287146462756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49794550.05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820529492</v>
      </c>
      <c r="I14" s="11" t="n">
        <v>1</v>
      </c>
      <c r="J14" s="11" t="n">
        <v>0.923319321124305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665748262.649</v>
      </c>
      <c r="I15" s="5" t="n">
        <v>0.931282247659834</v>
      </c>
      <c r="J15" s="5" t="n">
        <v>0.923319321124305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145858707.8</v>
      </c>
      <c r="I16" s="5" t="n">
        <v>0.97781639206987</v>
      </c>
      <c r="J16" s="5" t="n">
        <v>0.923319321124305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25239351.95</v>
      </c>
      <c r="I17" s="5" t="n">
        <v>0.923319321124305</v>
      </c>
      <c r="J17" s="5" t="n">
        <v>0.923319321124305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23952915.7655</v>
      </c>
      <c r="I18" s="5" t="n">
        <v>0.959577522575477</v>
      </c>
      <c r="J18" s="5" t="n">
        <v>0.923319321124305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2394593725.3</v>
      </c>
      <c r="I19" s="11" t="n">
        <v>1</v>
      </c>
      <c r="J19" s="11" t="n">
        <v>0.927437950262702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835555332.15</v>
      </c>
      <c r="I20" s="5" t="n">
        <v>0.965822371442694</v>
      </c>
      <c r="J20" s="5" t="n">
        <v>0.927437950262702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590370319.1</v>
      </c>
      <c r="I21" s="5" t="n">
        <v>0.998237470594717</v>
      </c>
      <c r="J21" s="5" t="n">
        <v>0.927437950262702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156536673.6</v>
      </c>
      <c r="I22" s="5" t="n">
        <v>0.99761850412603</v>
      </c>
      <c r="J22" s="5" t="n">
        <v>0.927437950262702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119659642.9485</v>
      </c>
      <c r="I23" s="5" t="n">
        <v>0.997465217231974</v>
      </c>
      <c r="J23" s="5" t="n">
        <v>0.927437950262702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103254418.9755</v>
      </c>
      <c r="I24" s="5" t="n">
        <v>0.997853222235472</v>
      </c>
      <c r="J24" s="5" t="n">
        <v>0.927437950262702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44799347.35</v>
      </c>
      <c r="I25" s="5" t="n">
        <v>0.958375065985507</v>
      </c>
      <c r="J25" s="5" t="n">
        <v>0.927437950262702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24193087.05</v>
      </c>
      <c r="I26" s="5" t="n">
        <v>0.935172647947077</v>
      </c>
      <c r="J26" s="5" t="n">
        <v>0.927437950262702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63492899.45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5345050212.7</v>
      </c>
      <c r="I28" s="11" t="n">
        <v>1</v>
      </c>
      <c r="J28" s="11" t="n">
        <v>0.909934051788448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3782541115.35</v>
      </c>
      <c r="I29" s="5" t="n">
        <v>0.946255811440309</v>
      </c>
      <c r="J29" s="5" t="n">
        <v>0.909934051788448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1674508018.55</v>
      </c>
      <c r="I30" s="5" t="n">
        <v>0.929116550024601</v>
      </c>
      <c r="J30" s="5" t="n">
        <v>0.909934051788448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1081247715.4755</v>
      </c>
      <c r="I31" s="5" t="n">
        <v>0.939969197321792</v>
      </c>
      <c r="J31" s="5" t="n">
        <v>0.909934051788448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427272780.25</v>
      </c>
      <c r="I32" s="5" t="n">
        <v>0.939974545380575</v>
      </c>
      <c r="J32" s="5" t="n">
        <v>0.909934051788448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168005340.5</v>
      </c>
      <c r="I33" s="5" t="n">
        <v>0.930006012888825</v>
      </c>
      <c r="J33" s="5" t="n">
        <v>0.909934051788448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73644573.84999999</v>
      </c>
      <c r="I34" s="5" t="n">
        <v>0.938177883284294</v>
      </c>
      <c r="J34" s="5" t="n">
        <v>0.909934051788448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46897119.0155</v>
      </c>
      <c r="I35" s="5" t="n">
        <v>0.932895956255841</v>
      </c>
      <c r="J35" s="5" t="n">
        <v>0.909934051788448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40705231.35</v>
      </c>
      <c r="I36" s="5" t="n">
        <v>0.987950459280742</v>
      </c>
      <c r="J36" s="5" t="n">
        <v>0.909934051788448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26864991.467</v>
      </c>
      <c r="I37" s="5" t="n">
        <v>0.930372310571467</v>
      </c>
      <c r="J37" s="5" t="n">
        <v>0.909934051788448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22467701.6</v>
      </c>
      <c r="I38" s="5" t="n">
        <v>0.970505166581596</v>
      </c>
      <c r="J38" s="5" t="n">
        <v>0.909934051788448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588860.SH</t>
        </is>
      </c>
      <c r="D39" s="8" t="inlineStr">
        <is>
          <t>科创医药ETF工银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25558075.65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43158993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78214330.25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162720006.25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588220.SH</t>
        </is>
      </c>
      <c r="D43" s="8" t="inlineStr">
        <is>
          <t>科创100ETF基金</t>
        </is>
      </c>
      <c r="E43" s="8" t="inlineStr">
        <is>
          <t>股票型ETF</t>
        </is>
      </c>
      <c r="F43" s="8" t="inlineStr">
        <is>
          <t>000698.SH</t>
        </is>
      </c>
      <c r="G43" s="8" t="inlineStr">
        <is>
          <t>上证科创板100指数</t>
        </is>
      </c>
      <c r="H43" s="10" t="n">
        <v>605001567.75</v>
      </c>
      <c r="I43" s="11" t="n">
        <v>1</v>
      </c>
      <c r="J43" s="11" t="n">
        <v>0.921690412963392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588230.SH</t>
        </is>
      </c>
      <c r="D44" s="3" t="inlineStr">
        <is>
          <t>华泰柏瑞上证科创板200ETF</t>
        </is>
      </c>
      <c r="E44" s="3" t="inlineStr">
        <is>
          <t>股票型ETF</t>
        </is>
      </c>
      <c r="F44" s="3" t="inlineStr">
        <is>
          <t>000699.SH</t>
        </is>
      </c>
      <c r="G44" s="3" t="inlineStr">
        <is>
          <t>上证科创板200指数</t>
        </is>
      </c>
      <c r="H44" s="4" t="n">
        <v>155236505.8</v>
      </c>
      <c r="I44" s="5" t="n">
        <v>0.921690412963392</v>
      </c>
      <c r="J44" s="5" t="n">
        <v>0.921690412963392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1465420176.403</v>
      </c>
      <c r="I45" s="11" t="n">
        <v>1</v>
      </c>
      <c r="J45" s="11" t="n">
        <v>0.940688238774459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159731.SZ</t>
        </is>
      </c>
      <c r="D46" s="3" t="inlineStr">
        <is>
          <t>华夏中证石化产业ETF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86946430.5765</v>
      </c>
      <c r="I46" s="5" t="n">
        <v>0.940688238774459</v>
      </c>
      <c r="J46" s="5" t="n">
        <v>0.940688238774459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53144494.45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5189707755.45</v>
      </c>
      <c r="I48" s="11" t="n">
        <v>1</v>
      </c>
      <c r="J48" s="11" t="n">
        <v>0.904630324907117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429031626.45</v>
      </c>
      <c r="I49" s="5" t="n">
        <v>0.943180112332127</v>
      </c>
      <c r="J49" s="5" t="n">
        <v>0.904630324907117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80534466.4605</v>
      </c>
      <c r="I50" s="5" t="n">
        <v>0.988610296656527</v>
      </c>
      <c r="J50" s="5" t="n">
        <v>0.904630324907117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159572.SZ</t>
        </is>
      </c>
      <c r="D51" s="3" t="inlineStr">
        <is>
          <t>易方达创业板200ETF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22650108.9865</v>
      </c>
      <c r="I51" s="5" t="n">
        <v>0.952275345671738</v>
      </c>
      <c r="J51" s="5" t="n">
        <v>0.904630324907117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8904031817.1</v>
      </c>
      <c r="I52" s="11" t="n">
        <v>1</v>
      </c>
      <c r="J52" s="11" t="n">
        <v>0.903316211358744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34423427.45</v>
      </c>
      <c r="I53" s="5" t="n">
        <v>0.972137310173898</v>
      </c>
      <c r="J53" s="5" t="n">
        <v>0.903316211358744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30332338.925</v>
      </c>
      <c r="I54" s="5" t="n">
        <v>0.93346341490105</v>
      </c>
      <c r="J54" s="5" t="n">
        <v>0.903316211358744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26001581.9</v>
      </c>
      <c r="I55" s="5" t="n">
        <v>0.903703234827459</v>
      </c>
      <c r="J55" s="5" t="n">
        <v>0.903316211358744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625653475</v>
      </c>
      <c r="I56" s="11" t="n">
        <v>1</v>
      </c>
      <c r="J56" s="11" t="n">
        <v>0.96279319171621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105406906.3095</v>
      </c>
      <c r="I57" s="5" t="n">
        <v>0.9739710405119411</v>
      </c>
      <c r="J57" s="5" t="n">
        <v>0.96279319171621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90137240.8625</v>
      </c>
      <c r="I58" s="5" t="n">
        <v>0.97435507408869</v>
      </c>
      <c r="J58" s="5" t="n">
        <v>0.96279319171621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69094469.40000001</v>
      </c>
      <c r="I59" s="5" t="n">
        <v>0.96279319171621</v>
      </c>
      <c r="J59" s="5" t="n">
        <v>0.96279319171621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6080128175.7675</v>
      </c>
      <c r="I60" s="11" t="n">
        <v>1</v>
      </c>
      <c r="J60" s="11" t="n">
        <v>0.914057299648991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1781325280.9995</v>
      </c>
      <c r="I61" s="5" t="n">
        <v>0.994053467252673</v>
      </c>
      <c r="J61" s="5" t="n">
        <v>0.914057299648991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159901.SZ</t>
        </is>
      </c>
      <c r="D62" s="3" t="inlineStr">
        <is>
          <t>易方达深证100ETF</t>
        </is>
      </c>
      <c r="E62" s="3" t="inlineStr">
        <is>
          <t>股票型ETF</t>
        </is>
      </c>
      <c r="F62" s="3" t="inlineStr">
        <is>
          <t>399330.SZ</t>
        </is>
      </c>
      <c r="G62" s="3" t="inlineStr">
        <is>
          <t>深证100指数</t>
        </is>
      </c>
      <c r="H62" s="4" t="n">
        <v>266700399.1605</v>
      </c>
      <c r="I62" s="5" t="n">
        <v>0.958326955176022</v>
      </c>
      <c r="J62" s="5" t="n">
        <v>0.914057299648991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62560768.661</v>
      </c>
      <c r="I63" s="5" t="n">
        <v>0.94109205795163</v>
      </c>
      <c r="J63" s="5" t="n">
        <v>0.914057299648991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41444624.28</v>
      </c>
      <c r="I64" s="5" t="n">
        <v>0.979725414408297</v>
      </c>
      <c r="J64" s="5" t="n">
        <v>0.914057299648991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39531595</v>
      </c>
      <c r="I65" s="5" t="n">
        <v>0.914057299648991</v>
      </c>
      <c r="J65" s="5" t="n">
        <v>0.914057299648991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67360300.9165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850147578.9155</v>
      </c>
      <c r="I67" s="11" t="n">
        <v>1</v>
      </c>
      <c r="J67" s="11" t="n">
        <v>0.940139111566906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238183652.6</v>
      </c>
      <c r="I68" s="5" t="n">
        <v>0.941739757552244</v>
      </c>
      <c r="J68" s="5" t="n">
        <v>0.940139111566906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40268409.905</v>
      </c>
      <c r="I69" s="5" t="n">
        <v>0.940139111566906</v>
      </c>
      <c r="J69" s="5" t="n">
        <v>0.940139111566906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31438348.485</v>
      </c>
      <c r="I70" s="5" t="n">
        <v>0.97869908688239</v>
      </c>
      <c r="J70" s="5" t="n">
        <v>0.940139111566906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233496430.8</v>
      </c>
      <c r="I71" s="11" t="n">
        <v>1</v>
      </c>
      <c r="J71" s="11" t="n">
        <v>0.906910283228596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64418498.0545</v>
      </c>
      <c r="I72" s="5" t="n">
        <v>0.906910283228596</v>
      </c>
      <c r="J72" s="5" t="n">
        <v>0.906910283228596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40014180.12</v>
      </c>
      <c r="I73" s="5" t="n">
        <v>0.906910312378037</v>
      </c>
      <c r="J73" s="5" t="n">
        <v>0.906910283228596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159825.SZ</t>
        </is>
      </c>
      <c r="D74" s="8" t="inlineStr">
        <is>
          <t>富国中证农业主题ETF</t>
        </is>
      </c>
      <c r="E74" s="8" t="inlineStr">
        <is>
          <t>股票型ETF</t>
        </is>
      </c>
      <c r="F74" s="8" t="inlineStr">
        <is>
          <t>000949.CSI</t>
        </is>
      </c>
      <c r="G74" s="8" t="inlineStr">
        <is>
          <t>中证农业主题指数</t>
        </is>
      </c>
      <c r="H74" s="10" t="n">
        <v>94163296.0835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516160.SH</t>
        </is>
      </c>
      <c r="D75" s="8" t="inlineStr">
        <is>
          <t>南方中证新能源ETF</t>
        </is>
      </c>
      <c r="E75" s="8" t="inlineStr">
        <is>
          <t>股票型ETF</t>
        </is>
      </c>
      <c r="F75" s="8" t="inlineStr">
        <is>
          <t>399808.SZ</t>
        </is>
      </c>
      <c r="G75" s="8" t="inlineStr">
        <is>
          <t>中证新能源指数</t>
        </is>
      </c>
      <c r="H75" s="10" t="n">
        <v>274093033.8</v>
      </c>
      <c r="I75" s="11" t="n">
        <v>1</v>
      </c>
      <c r="J75" s="11" t="n">
        <v>0.970606083447474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159790.SZ</t>
        </is>
      </c>
      <c r="D76" s="3" t="inlineStr">
        <is>
          <t>华夏中证内地低碳经济主题ETF</t>
        </is>
      </c>
      <c r="E76" s="3" t="inlineStr">
        <is>
          <t>股票型ETF</t>
        </is>
      </c>
      <c r="F76" s="3" t="inlineStr">
        <is>
          <t>000977.CSI</t>
        </is>
      </c>
      <c r="G76" s="3" t="inlineStr">
        <is>
          <t>中证内地低碳经济主题指数</t>
        </is>
      </c>
      <c r="H76" s="4" t="n">
        <v>40687780.815</v>
      </c>
      <c r="I76" s="5" t="n">
        <v>0.970606083447474</v>
      </c>
      <c r="J76" s="5" t="n">
        <v>0.970606083447474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213625017.0075</v>
      </c>
      <c r="I77" s="11" t="n">
        <v>1</v>
      </c>
      <c r="J77" s="11" t="n">
        <v>0.925880722852818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48609913.579</v>
      </c>
      <c r="I78" s="5" t="n">
        <v>0.952256267581326</v>
      </c>
      <c r="J78" s="5" t="n">
        <v>0.925880722852818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45971088.25</v>
      </c>
      <c r="I79" s="5" t="n">
        <v>0.96104480774402</v>
      </c>
      <c r="J79" s="5" t="n">
        <v>0.925880722852818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36130312.2135</v>
      </c>
      <c r="I80" s="5" t="n">
        <v>0.95432744711009</v>
      </c>
      <c r="J80" s="5" t="n">
        <v>0.925880722852818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22474760.1</v>
      </c>
      <c r="I81" s="5" t="n">
        <v>0.925880722852818</v>
      </c>
      <c r="J81" s="5" t="n">
        <v>0.925880722852818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1327785675.65</v>
      </c>
      <c r="I82" s="11" t="n">
        <v>1</v>
      </c>
      <c r="J82" s="11" t="n">
        <v>0.919761544744673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325268853.65</v>
      </c>
      <c r="I83" s="5" t="n">
        <v>0.981449719118336</v>
      </c>
      <c r="J83" s="5" t="n">
        <v>0.919761544744673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221369194.9415</v>
      </c>
      <c r="I84" s="5" t="n">
        <v>0.919761544744673</v>
      </c>
      <c r="J84" s="5" t="n">
        <v>0.919761544744673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50214060.844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3010963030.85</v>
      </c>
      <c r="I86" s="11" t="n">
        <v>1</v>
      </c>
      <c r="J86" s="11" t="n">
        <v>0.995117131027107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160134673.1895</v>
      </c>
      <c r="I87" s="5" t="n">
        <v>0.995117131027107</v>
      </c>
      <c r="J87" s="5" t="n">
        <v>0.995117131027107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76816041.935</v>
      </c>
      <c r="I88" s="5" t="n">
        <v>0.997300097732807</v>
      </c>
      <c r="J88" s="5" t="n">
        <v>0.995117131027107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259039656.687</v>
      </c>
      <c r="I89" s="11" t="n">
        <v>1</v>
      </c>
      <c r="J89" s="11" t="n">
        <v>0.963794225853749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159625.SZ</t>
        </is>
      </c>
      <c r="D90" s="3" t="inlineStr">
        <is>
          <t>嘉实国证绿色电力ETF</t>
        </is>
      </c>
      <c r="E90" s="3" t="inlineStr">
        <is>
          <t>股票型ETF</t>
        </is>
      </c>
      <c r="F90" s="3" t="inlineStr">
        <is>
          <t>399438.SZ</t>
        </is>
      </c>
      <c r="G90" s="3" t="inlineStr">
        <is>
          <t>国证绿色电力指数</t>
        </is>
      </c>
      <c r="H90" s="4" t="n">
        <v>120091644.469</v>
      </c>
      <c r="I90" s="5" t="n">
        <v>0.963794225853749</v>
      </c>
      <c r="J90" s="5" t="n">
        <v>0.963794225853749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22871266</v>
      </c>
      <c r="I91" s="5" t="n">
        <v>0.989816168551252</v>
      </c>
      <c r="J91" s="5" t="n">
        <v>0.963794225853749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561360.SH</t>
        </is>
      </c>
      <c r="D92" s="8" t="inlineStr">
        <is>
          <t>国泰中证油气产业ETF</t>
        </is>
      </c>
      <c r="E92" s="8" t="inlineStr">
        <is>
          <t>股票型ETF</t>
        </is>
      </c>
      <c r="F92" s="8" t="inlineStr">
        <is>
          <t>H30198.CSI</t>
        </is>
      </c>
      <c r="G92" s="8" t="inlineStr">
        <is>
          <t>中证油气产业指数</t>
        </is>
      </c>
      <c r="H92" s="10" t="n">
        <v>106990620.55</v>
      </c>
      <c r="I92" s="11" t="n">
        <v>1</v>
      </c>
      <c r="J92" s="11" t="n">
        <v>0.946665146725491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159697.SZ</t>
        </is>
      </c>
      <c r="D93" s="3" t="inlineStr">
        <is>
          <t>油气ETF</t>
        </is>
      </c>
      <c r="E93" s="3" t="inlineStr">
        <is>
          <t>股票型ETF</t>
        </is>
      </c>
      <c r="F93" s="3" t="inlineStr">
        <is>
          <t>399439.SZ</t>
        </is>
      </c>
      <c r="G93" s="3" t="inlineStr">
        <is>
          <t>国证石油天然气指数</t>
        </is>
      </c>
      <c r="H93" s="4" t="n">
        <v>55829633.65</v>
      </c>
      <c r="I93" s="5" t="n">
        <v>0.946665146725491</v>
      </c>
      <c r="J93" s="5" t="n">
        <v>0.946665146725491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159309.SZ</t>
        </is>
      </c>
      <c r="D94" s="3" t="inlineStr">
        <is>
          <t>汇添富中证油气资源ETF</t>
        </is>
      </c>
      <c r="E94" s="3" t="inlineStr">
        <is>
          <t>股票型ETF</t>
        </is>
      </c>
      <c r="F94" s="3" t="inlineStr">
        <is>
          <t>931248.CSI</t>
        </is>
      </c>
      <c r="G94" s="3" t="inlineStr">
        <is>
          <t>中证油气资源指数</t>
        </is>
      </c>
      <c r="H94" s="4" t="n">
        <v>23237018.6735</v>
      </c>
      <c r="I94" s="5" t="n">
        <v>0.976435933352352</v>
      </c>
      <c r="J94" s="5" t="n">
        <v>0.946665146725491</v>
      </c>
      <c r="K94" s="5" t="n">
        <v>0.9</v>
      </c>
      <c r="L94" s="5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159992.SZ</t>
        </is>
      </c>
      <c r="D95" s="8" t="inlineStr">
        <is>
          <t>创新药</t>
        </is>
      </c>
      <c r="E95" s="8" t="inlineStr">
        <is>
          <t>股票型ETF</t>
        </is>
      </c>
      <c r="F95" s="8" t="inlineStr">
        <is>
          <t>931152.CSI</t>
        </is>
      </c>
      <c r="G95" s="8" t="inlineStr">
        <is>
          <t>中证创新药产业指数</t>
        </is>
      </c>
      <c r="H95" s="10" t="n">
        <v>735418605.035</v>
      </c>
      <c r="I95" s="11" t="n">
        <v>1</v>
      </c>
      <c r="J95" s="11" t="n">
        <v>0.947483038418919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159859.SZ</t>
        </is>
      </c>
      <c r="D96" s="3" t="inlineStr">
        <is>
          <t>天弘国证生物医药ETF</t>
        </is>
      </c>
      <c r="E96" s="3" t="inlineStr">
        <is>
          <t>股票型ETF</t>
        </is>
      </c>
      <c r="F96" s="3" t="inlineStr">
        <is>
          <t>399441.SZ</t>
        </is>
      </c>
      <c r="G96" s="3" t="inlineStr">
        <is>
          <t>国证生物医药指数</t>
        </is>
      </c>
      <c r="H96" s="4" t="n">
        <v>148888269.81</v>
      </c>
      <c r="I96" s="5" t="n">
        <v>0.947483038418919</v>
      </c>
      <c r="J96" s="5" t="n">
        <v>0.947483038418919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512290.SH</t>
        </is>
      </c>
      <c r="D97" s="3" t="inlineStr">
        <is>
          <t>国泰中证生物医药ETF</t>
        </is>
      </c>
      <c r="E97" s="3" t="inlineStr">
        <is>
          <t>股票型ETF</t>
        </is>
      </c>
      <c r="F97" s="3" t="inlineStr">
        <is>
          <t>930726.CSI</t>
        </is>
      </c>
      <c r="G97" s="3" t="inlineStr">
        <is>
          <t>中证生物医药指数</t>
        </is>
      </c>
      <c r="H97" s="4" t="n">
        <v>105405438</v>
      </c>
      <c r="I97" s="5" t="n">
        <v>0.967572104416197</v>
      </c>
      <c r="J97" s="5" t="n">
        <v>0.947483038418919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159837.SZ</t>
        </is>
      </c>
      <c r="D98" s="3" t="inlineStr">
        <is>
          <t>易方达中证生物科技主题ETF</t>
        </is>
      </c>
      <c r="E98" s="3" t="inlineStr">
        <is>
          <t>股票型ETF</t>
        </is>
      </c>
      <c r="F98" s="3" t="inlineStr">
        <is>
          <t>930743.CSI</t>
        </is>
      </c>
      <c r="G98" s="3" t="inlineStr">
        <is>
          <t>中证生物科技主题指数</t>
        </is>
      </c>
      <c r="H98" s="4" t="n">
        <v>39711740.9685</v>
      </c>
      <c r="I98" s="5" t="n">
        <v>0.966544403748416</v>
      </c>
      <c r="J98" s="5" t="n">
        <v>0.947483038418919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802195426.6</v>
      </c>
      <c r="I99" s="11" t="n">
        <v>1</v>
      </c>
      <c r="J99" s="11" t="n">
        <v>0.988316669186975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89505282.95</v>
      </c>
      <c r="I100" s="5" t="n">
        <v>0.988316669186975</v>
      </c>
      <c r="J100" s="5" t="n">
        <v>0.988316669186975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1070296195.15</v>
      </c>
      <c r="I101" s="11" t="n">
        <v>1</v>
      </c>
      <c r="J101" s="11" t="n">
        <v>0.9577105938896729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807142284.5</v>
      </c>
      <c r="I102" s="5" t="n">
        <v>0.967639882313418</v>
      </c>
      <c r="J102" s="5" t="n">
        <v>0.9577105938896729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297348655</v>
      </c>
      <c r="I103" s="5" t="n">
        <v>0.972554228858297</v>
      </c>
      <c r="J103" s="5" t="n">
        <v>0.9577105938896729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207983884.05</v>
      </c>
      <c r="I104" s="5" t="n">
        <v>0.975794766218235</v>
      </c>
      <c r="J104" s="5" t="n">
        <v>0.9577105938896729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86364523.92399999</v>
      </c>
      <c r="I105" s="5" t="n">
        <v>0.9577105938896729</v>
      </c>
      <c r="J105" s="5" t="n">
        <v>0.9577105938896729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1427931919.6</v>
      </c>
      <c r="I106" s="11" t="n">
        <v>1</v>
      </c>
      <c r="J106" s="11" t="n">
        <v>0.947632866822404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516190.SH</t>
        </is>
      </c>
      <c r="D107" s="3" t="inlineStr">
        <is>
          <t>华夏中证文娱传媒ETF</t>
        </is>
      </c>
      <c r="E107" s="3" t="inlineStr">
        <is>
          <t>股票型ETF</t>
        </is>
      </c>
      <c r="F107" s="3" t="inlineStr">
        <is>
          <t>H30365.CSI</t>
        </is>
      </c>
      <c r="G107" s="3" t="inlineStr">
        <is>
          <t>中证文娱传媒指数</t>
        </is>
      </c>
      <c r="H107" s="4" t="n">
        <v>94267824.7</v>
      </c>
      <c r="I107" s="5" t="n">
        <v>0.980320959115178</v>
      </c>
      <c r="J107" s="5" t="n">
        <v>0.947632866822404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517770.SH</t>
        </is>
      </c>
      <c r="D108" s="3" t="inlineStr">
        <is>
          <t>浦银中证沪港深游戏及文化传媒ETF</t>
        </is>
      </c>
      <c r="E108" s="3" t="inlineStr">
        <is>
          <t>股票型ETF</t>
        </is>
      </c>
      <c r="F108" s="3" t="inlineStr">
        <is>
          <t>931580.CSI</t>
        </is>
      </c>
      <c r="G108" s="3" t="inlineStr">
        <is>
          <t>中证沪港深游戏及文化传媒指数</t>
        </is>
      </c>
      <c r="H108" s="4" t="n">
        <v>59115504.5</v>
      </c>
      <c r="I108" s="5" t="n">
        <v>0.968905017310645</v>
      </c>
      <c r="J108" s="5" t="n">
        <v>0.947632866822404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159725.SZ</t>
        </is>
      </c>
      <c r="D109" s="3" t="inlineStr">
        <is>
          <t>线上消费ETF工银</t>
        </is>
      </c>
      <c r="E109" s="3" t="inlineStr">
        <is>
          <t>股票型ETF</t>
        </is>
      </c>
      <c r="F109" s="3" t="inlineStr">
        <is>
          <t>931480.CSI</t>
        </is>
      </c>
      <c r="G109" s="3" t="inlineStr">
        <is>
          <t>中证线上消费主题指数</t>
        </is>
      </c>
      <c r="H109" s="4" t="n">
        <v>33856515.8945</v>
      </c>
      <c r="I109" s="5" t="n">
        <v>0.984969953386378</v>
      </c>
      <c r="J109" s="5" t="n">
        <v>0.947632866822404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751979603.0565</v>
      </c>
      <c r="I110" s="11" t="n">
        <v>1</v>
      </c>
      <c r="J110" s="11" t="n">
        <v>0.949231774908324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356510905.4195</v>
      </c>
      <c r="I111" s="5" t="n">
        <v>0.961540199012516</v>
      </c>
      <c r="J111" s="5" t="n">
        <v>0.949231774908324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215694688.35</v>
      </c>
      <c r="I112" s="5" t="n">
        <v>0.986219771220066</v>
      </c>
      <c r="J112" s="5" t="n">
        <v>0.949231774908324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81546135.90000001</v>
      </c>
      <c r="I113" s="5" t="n">
        <v>0.985577706152434</v>
      </c>
      <c r="J113" s="5" t="n">
        <v>0.949231774908324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799663894.75</v>
      </c>
      <c r="I114" s="11" t="n">
        <v>1</v>
      </c>
      <c r="J114" s="11" t="n">
        <v>0.920652781933971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186117716.968</v>
      </c>
      <c r="I115" s="5" t="n">
        <v>0.999758096155597</v>
      </c>
      <c r="J115" s="5" t="n">
        <v>0.920652781933971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39467557.8</v>
      </c>
      <c r="I116" s="5" t="n">
        <v>0.923374474538037</v>
      </c>
      <c r="J116" s="5" t="n">
        <v>0.920652781933971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895454567.1</v>
      </c>
      <c r="I117" s="11" t="n">
        <v>1</v>
      </c>
      <c r="J117" s="11" t="n">
        <v>0.942010691797572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401293682.931</v>
      </c>
      <c r="I118" s="5" t="n">
        <v>0.942010691797572</v>
      </c>
      <c r="J118" s="5" t="n">
        <v>0.942010691797572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159873.SZ</t>
        </is>
      </c>
      <c r="D119" s="3" t="inlineStr">
        <is>
          <t>天弘中证全指医疗保健设备与服务ETF</t>
        </is>
      </c>
      <c r="E119" s="3" t="inlineStr">
        <is>
          <t>股票型ETF</t>
        </is>
      </c>
      <c r="F119" s="3" t="inlineStr">
        <is>
          <t>H30178.CSI</t>
        </is>
      </c>
      <c r="G119" s="3" t="inlineStr">
        <is>
          <t>中证全指医疗保健设备与服务指数</t>
        </is>
      </c>
      <c r="H119" s="4" t="n">
        <v>20990189.1915</v>
      </c>
      <c r="I119" s="5" t="n">
        <v>0.95538238979796</v>
      </c>
      <c r="J119" s="5" t="n">
        <v>0.942010691797572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67964833.90000001</v>
      </c>
      <c r="I120" s="11" t="n">
        <v>1</v>
      </c>
      <c r="J120" s="11" t="n">
        <v>0.92074115684161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516950.SH</t>
        </is>
      </c>
      <c r="D121" s="3" t="inlineStr">
        <is>
          <t>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24112672.15</v>
      </c>
      <c r="I121" s="5" t="n">
        <v>0.92074115684161</v>
      </c>
      <c r="J121" s="5" t="n">
        <v>0.92074115684161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606633133.75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560050.SH</t>
        </is>
      </c>
      <c r="D123" s="8" t="inlineStr">
        <is>
          <t>汇添富MSCI中国A50互联互通ETF</t>
        </is>
      </c>
      <c r="E123" s="8" t="inlineStr">
        <is>
          <t>股票型ETF</t>
        </is>
      </c>
      <c r="F123" s="8" t="inlineStr">
        <is>
          <t>746059.MSI</t>
        </is>
      </c>
      <c r="G123" s="8" t="inlineStr">
        <is>
          <t>MSCI中国A50互联互通人民币指数</t>
        </is>
      </c>
      <c r="H123" s="10" t="n">
        <v>74638911.09999999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353653882.15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1542938626.2855</v>
      </c>
      <c r="I125" s="11" t="n">
        <v>1</v>
      </c>
      <c r="J125" s="11" t="n">
        <v>0.923954071538426</v>
      </c>
      <c r="K125" s="11" t="n">
        <v>0.9</v>
      </c>
      <c r="L125" s="11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656318393.55</v>
      </c>
      <c r="I126" s="5" t="n">
        <v>0.995352560136637</v>
      </c>
      <c r="J126" s="5" t="n">
        <v>0.923954071538426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246873498.1405</v>
      </c>
      <c r="I127" s="5" t="n">
        <v>0.951135927435251</v>
      </c>
      <c r="J127" s="5" t="n">
        <v>0.923954071538426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195702542.85</v>
      </c>
      <c r="I128" s="5" t="n">
        <v>0.935861310247961</v>
      </c>
      <c r="J128" s="5" t="n">
        <v>0.923954071538426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45745566.05</v>
      </c>
      <c r="I129" s="5" t="n">
        <v>0.926736758428398</v>
      </c>
      <c r="J129" s="5" t="n">
        <v>0.923954071538426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561010.SH</t>
        </is>
      </c>
      <c r="D130" s="3" t="inlineStr">
        <is>
          <t>华安中证全指软件开发ETF</t>
        </is>
      </c>
      <c r="E130" s="3" t="inlineStr">
        <is>
          <t>股票型ETF</t>
        </is>
      </c>
      <c r="F130" s="3" t="inlineStr">
        <is>
          <t>932094.CSI</t>
        </is>
      </c>
      <c r="G130" s="3" t="inlineStr">
        <is>
          <t>中证全指软件开发指数</t>
        </is>
      </c>
      <c r="H130" s="4" t="n">
        <v>39886553.2</v>
      </c>
      <c r="I130" s="5" t="n">
        <v>0.985830311062291</v>
      </c>
      <c r="J130" s="5" t="n">
        <v>0.923954071538426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159586.SZ</t>
        </is>
      </c>
      <c r="D131" s="3" t="inlineStr">
        <is>
          <t>南方中证全指计算机ETF</t>
        </is>
      </c>
      <c r="E131" s="3" t="inlineStr">
        <is>
          <t>股票型ETF</t>
        </is>
      </c>
      <c r="F131" s="3" t="inlineStr">
        <is>
          <t>H30182.CSI</t>
        </is>
      </c>
      <c r="G131" s="3" t="inlineStr">
        <is>
          <t>中证全指计算机指数</t>
        </is>
      </c>
      <c r="H131" s="4" t="n">
        <v>38384599.0625</v>
      </c>
      <c r="I131" s="5" t="n">
        <v>0.982144267690118</v>
      </c>
      <c r="J131" s="5" t="n">
        <v>0.923954071538426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175185111.75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418983113.05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425057972.6025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70112115.55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61140368.868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159865.SZ</t>
        </is>
      </c>
      <c r="D137" s="8" t="inlineStr">
        <is>
          <t>国泰中证畜牧养殖ETF</t>
        </is>
      </c>
      <c r="E137" s="8" t="inlineStr">
        <is>
          <t>股票型ETF</t>
        </is>
      </c>
      <c r="F137" s="8" t="inlineStr">
        <is>
          <t>930707.CSI</t>
        </is>
      </c>
      <c r="G137" s="8" t="inlineStr">
        <is>
          <t>中证畜牧养殖指数</t>
        </is>
      </c>
      <c r="H137" s="10" t="n">
        <v>206892391.0575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880565386.296</v>
      </c>
      <c r="I138" s="11" t="n">
        <v>1</v>
      </c>
      <c r="J138" s="11" t="n">
        <v>0.939310558291747</v>
      </c>
      <c r="K138" s="11" t="n">
        <v>0.9</v>
      </c>
      <c r="L138" s="11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644446176.75</v>
      </c>
      <c r="I139" s="5" t="n">
        <v>0.970695051886684</v>
      </c>
      <c r="J139" s="5" t="n">
        <v>0.939310558291747</v>
      </c>
      <c r="K139" s="5" t="n">
        <v>0.9</v>
      </c>
      <c r="L139" s="5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28544627.95</v>
      </c>
      <c r="I140" s="5" t="n">
        <v>0.950700054773374</v>
      </c>
      <c r="J140" s="5" t="n">
        <v>0.939310558291747</v>
      </c>
      <c r="K140" s="5" t="n">
        <v>0.9</v>
      </c>
      <c r="L140" s="5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184249106.8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135497726.9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159855.SZ</t>
        </is>
      </c>
      <c r="D143" s="8" t="inlineStr">
        <is>
          <t>影视ETF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21843805.242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216048176.25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980800232.9495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136582795.9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816943718.1605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91755068.912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53375502.45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337380235.7785</v>
      </c>
      <c r="I150" s="11" t="n">
        <v>1</v>
      </c>
      <c r="J150" s="11" t="n">
        <v>0.9608839694860331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135418318.1</v>
      </c>
      <c r="I151" s="5" t="n">
        <v>0.9608839694860331</v>
      </c>
      <c r="J151" s="5" t="n">
        <v>0.9608839694860331</v>
      </c>
      <c r="K151" s="5" t="n">
        <v>0.9</v>
      </c>
      <c r="L151" s="5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47035673.3885</v>
      </c>
      <c r="I152" s="5" t="n">
        <v>0.964459368219535</v>
      </c>
      <c r="J152" s="5" t="n">
        <v>0.9608839694860331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105550746.7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779562579.4</v>
      </c>
      <c r="I154" s="11" t="n">
        <v>1</v>
      </c>
      <c r="J154" s="11" t="n">
        <v>0.953064263466923</v>
      </c>
      <c r="K154" s="11" t="n">
        <v>0.9</v>
      </c>
      <c r="L154" s="11" t="n">
        <v>0.1</v>
      </c>
    </row>
    <row r="155">
      <c r="A155" s="3" t="n">
        <v>61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68638478.25</v>
      </c>
      <c r="I155" s="5" t="n">
        <v>0.953064263466923</v>
      </c>
      <c r="J155" s="5" t="n">
        <v>0.953064263466923</v>
      </c>
      <c r="K155" s="5" t="n">
        <v>0.9</v>
      </c>
      <c r="L155" s="5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1721294765.1</v>
      </c>
      <c r="I156" s="11" t="n">
        <v>1</v>
      </c>
      <c r="J156" s="11" t="n">
        <v>0.914192140792695</v>
      </c>
      <c r="K156" s="11" t="n">
        <v>0.9</v>
      </c>
      <c r="L156" s="11" t="n">
        <v>0.1</v>
      </c>
    </row>
    <row r="157">
      <c r="A157" s="3" t="n">
        <v>62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1085706780.9145</v>
      </c>
      <c r="I157" s="5" t="n">
        <v>0.967278322608346</v>
      </c>
      <c r="J157" s="5" t="n">
        <v>0.914192140792695</v>
      </c>
      <c r="K157" s="5" t="n">
        <v>0.9</v>
      </c>
      <c r="L157" s="5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42892342.5365</v>
      </c>
      <c r="I158" s="5" t="n">
        <v>0.914192140792695</v>
      </c>
      <c r="J158" s="5" t="n">
        <v>0.914192140792695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691761056.1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56938730.9375</v>
      </c>
      <c r="I160" s="11" t="n">
        <v>1</v>
      </c>
      <c r="J160" s="11" t="n">
        <v>0.993718582245574</v>
      </c>
      <c r="K160" s="11" t="n">
        <v>0.9</v>
      </c>
      <c r="L160" s="11" t="n">
        <v>0.1</v>
      </c>
    </row>
    <row r="161">
      <c r="A161" s="3" t="n">
        <v>64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49870464.65</v>
      </c>
      <c r="I161" s="5" t="n">
        <v>0.993718582245574</v>
      </c>
      <c r="J161" s="5" t="n">
        <v>0.993718582245574</v>
      </c>
      <c r="K161" s="5" t="n">
        <v>0.9</v>
      </c>
      <c r="L161" s="5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159088354.9895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27325678.763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2058460064.9655</v>
      </c>
      <c r="I164" s="11" t="n">
        <v>1</v>
      </c>
      <c r="J164" s="11" t="n">
        <v>0.965767590513856</v>
      </c>
      <c r="K164" s="11" t="n">
        <v>0.9</v>
      </c>
      <c r="L164" s="11" t="n">
        <v>0.1</v>
      </c>
    </row>
    <row r="165">
      <c r="A165" s="3" t="n">
        <v>67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338537833.35</v>
      </c>
      <c r="I165" s="5" t="n">
        <v>0.965767590513856</v>
      </c>
      <c r="J165" s="5" t="n">
        <v>0.965767590513856</v>
      </c>
      <c r="K165" s="5" t="n">
        <v>0.9</v>
      </c>
      <c r="L165" s="5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114533229.15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106098141.236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1402421538.572</v>
      </c>
      <c r="I168" s="11" t="n">
        <v>1</v>
      </c>
      <c r="J168" s="11" t="n">
        <v>0.975347339620667</v>
      </c>
      <c r="K168" s="11" t="n">
        <v>0.9</v>
      </c>
      <c r="L168" s="11" t="n">
        <v>0.1</v>
      </c>
    </row>
    <row r="169">
      <c r="A169" s="3" t="n">
        <v>70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185187342.65</v>
      </c>
      <c r="I169" s="5" t="n">
        <v>0.975347339620667</v>
      </c>
      <c r="J169" s="5" t="n">
        <v>0.975347339620667</v>
      </c>
      <c r="K169" s="5" t="n">
        <v>0.9</v>
      </c>
      <c r="L169" s="5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45893267.15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510810.SH</t>
        </is>
      </c>
      <c r="D171" s="8" t="inlineStr">
        <is>
          <t>中证上海国企ETF</t>
        </is>
      </c>
      <c r="E171" s="8" t="inlineStr">
        <is>
          <t>股票型ETF</t>
        </is>
      </c>
      <c r="F171" s="8" t="inlineStr">
        <is>
          <t>950096.CSI</t>
        </is>
      </c>
      <c r="G171" s="8" t="inlineStr">
        <is>
          <t>中证上海国企指数</t>
        </is>
      </c>
      <c r="H171" s="10" t="n">
        <v>77026604.3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579731081.2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313865488.582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54025787.6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76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37065276.35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77</v>
      </c>
      <c r="B176" s="9" t="inlineStr">
        <is>
          <t>是</t>
        </is>
      </c>
      <c r="C176" s="8" t="inlineStr">
        <is>
          <t>512890.SH</t>
        </is>
      </c>
      <c r="D176" s="8" t="inlineStr">
        <is>
          <t>华泰柏瑞中证红利低波动ETF</t>
        </is>
      </c>
      <c r="E176" s="8" t="inlineStr">
        <is>
          <t>股票型ETF</t>
        </is>
      </c>
      <c r="F176" s="8" t="inlineStr">
        <is>
          <t>H30269.CSI</t>
        </is>
      </c>
      <c r="G176" s="8" t="inlineStr">
        <is>
          <t>中证红利低波动指数</t>
        </is>
      </c>
      <c r="H176" s="10" t="n">
        <v>823998807.6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78</v>
      </c>
      <c r="B177" s="9" t="inlineStr">
        <is>
          <t>是</t>
        </is>
      </c>
      <c r="C177" s="8" t="inlineStr">
        <is>
          <t>563210.SH</t>
        </is>
      </c>
      <c r="D177" s="8" t="inlineStr">
        <is>
          <t>富国恒生A股专精特新企业ETF</t>
        </is>
      </c>
      <c r="E177" s="8" t="inlineStr">
        <is>
          <t>股票型ETF</t>
        </is>
      </c>
      <c r="F177" s="8" t="inlineStr">
        <is>
          <t>HSCSSE.HK</t>
        </is>
      </c>
      <c r="G177" s="8" t="inlineStr">
        <is>
          <t>恒生A股专精特新企业指数</t>
        </is>
      </c>
      <c r="H177" s="10" t="n">
        <v>24633302.65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79</v>
      </c>
      <c r="B178" s="9" t="inlineStr">
        <is>
          <t>是</t>
        </is>
      </c>
      <c r="C178" s="8" t="inlineStr">
        <is>
          <t>515450.SH</t>
        </is>
      </c>
      <c r="D178" s="8" t="inlineStr">
        <is>
          <t>南方标普中国A股大盘红利低波50ETF</t>
        </is>
      </c>
      <c r="E178" s="8" t="inlineStr">
        <is>
          <t>股票型ETF</t>
        </is>
      </c>
      <c r="F178" s="8" t="inlineStr">
        <is>
          <t>SPCLLHCP.GI</t>
        </is>
      </c>
      <c r="G178" s="8" t="inlineStr">
        <is>
          <t>标普中国A股大盘红利低波50指数</t>
        </is>
      </c>
      <c r="H178" s="10" t="n">
        <v>149297427.75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2026-09-16T09:21:00Z</dcterms:created>
  <dcterms:modified xmlns:dcterms="http://purl.org/dc/terms/" xmlns:xsi="http://www.w3.org/2001/XMLSchema-instance" xsi:type="dcterms:W3CDTF">2026-09-16T09:21:01Z</dcterms:modified>
</cp:coreProperties>
</file>