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9" headerRowCount="1">
  <autoFilter ref="A1:L1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46059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220855425503.18</v>
      </c>
      <c r="M2" s="4" t="n">
        <v>881673740</v>
      </c>
      <c r="N2" s="4" t="n">
        <v>4106577054</v>
      </c>
      <c r="O2" s="3" t="inlineStr">
        <is>
          <t>4.649</t>
        </is>
      </c>
      <c r="P2" s="3" t="inlineStr">
        <is>
          <t>4.6577059831679</t>
        </is>
      </c>
      <c r="Q2" s="5" t="n">
        <v>-0.094554519</v>
      </c>
      <c r="R2" s="4" t="n">
        <v>16056831741.35</v>
      </c>
      <c r="S2" s="3" t="n">
        <v>1</v>
      </c>
      <c r="T2" s="3" t="n">
        <v>6</v>
      </c>
    </row>
    <row r="3">
      <c r="A3" s="2" t="n">
        <v>46059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19596169827.36</v>
      </c>
      <c r="M3" s="4" t="n">
        <v>151344403</v>
      </c>
      <c r="N3" s="4" t="n">
        <v>472796203</v>
      </c>
      <c r="O3" s="3" t="inlineStr">
        <is>
          <t>3.126</t>
        </is>
      </c>
      <c r="P3" s="3" t="inlineStr">
        <is>
          <t>3.1239754733447</t>
        </is>
      </c>
      <c r="Q3" s="5" t="n">
        <v>0.038402458</v>
      </c>
      <c r="R3" s="4" t="n">
        <v>709534927.65</v>
      </c>
      <c r="S3" s="3" t="n">
        <v>2</v>
      </c>
      <c r="T3" s="3" t="n">
        <v>3</v>
      </c>
    </row>
    <row r="4">
      <c r="A4" s="2" t="n">
        <v>46059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78000033508.96001</v>
      </c>
      <c r="M4" s="4" t="n">
        <v>706855756</v>
      </c>
      <c r="N4" s="4" t="n">
        <v>2200633906</v>
      </c>
      <c r="O4" s="3" t="inlineStr">
        <is>
          <t>3.115</t>
        </is>
      </c>
      <c r="P4" s="3" t="inlineStr">
        <is>
          <t>3.113271537114</t>
        </is>
      </c>
      <c r="Q4" s="5" t="n">
        <v>-0.070576158</v>
      </c>
      <c r="R4" s="4" t="n">
        <v>8086211535.55</v>
      </c>
      <c r="S4" s="3" t="n">
        <v>3</v>
      </c>
      <c r="T4" s="3" t="n">
        <v>2</v>
      </c>
    </row>
    <row r="5">
      <c r="A5" s="2" t="n">
        <v>46059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4645517158.4</v>
      </c>
      <c r="M5" s="4" t="n">
        <v>44733849</v>
      </c>
      <c r="N5" s="4" t="n">
        <v>61035704</v>
      </c>
      <c r="O5" s="3" t="inlineStr">
        <is>
          <t>1.365</t>
        </is>
      </c>
      <c r="P5" s="3" t="inlineStr">
        <is>
          <t>1.3644187872141</t>
        </is>
      </c>
      <c r="Q5" s="5" t="n">
        <v>0.014654162</v>
      </c>
      <c r="R5" s="4" t="n">
        <v>52292175.55</v>
      </c>
      <c r="S5" s="3" t="n">
        <v>4</v>
      </c>
      <c r="T5" s="3" t="n">
        <v>1</v>
      </c>
    </row>
    <row r="6">
      <c r="A6" s="2" t="n">
        <v>46059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19255111405.74</v>
      </c>
      <c r="M6" s="4" t="n">
        <v>2143905782</v>
      </c>
      <c r="N6" s="4" t="n">
        <v>1192071643</v>
      </c>
      <c r="O6" s="3" t="inlineStr">
        <is>
          <t>0.554</t>
        </is>
      </c>
      <c r="P6" s="3" t="inlineStr">
        <is>
          <t>0.55602799946178</t>
        </is>
      </c>
      <c r="Q6" s="5" t="n">
        <v>0.054180964</v>
      </c>
      <c r="R6" s="4" t="n">
        <v>1319824066.95</v>
      </c>
      <c r="S6" s="3" t="n">
        <v>5</v>
      </c>
      <c r="T6" s="3" t="n">
        <v>6</v>
      </c>
    </row>
    <row r="7">
      <c r="A7" s="2" t="n">
        <v>46059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35265328298.2</v>
      </c>
      <c r="M7" s="4" t="n">
        <v>825787558</v>
      </c>
      <c r="N7" s="4" t="n">
        <v>1761784760</v>
      </c>
      <c r="O7" s="3" t="inlineStr">
        <is>
          <t>2.153</t>
        </is>
      </c>
      <c r="P7" s="3" t="inlineStr">
        <is>
          <t>2.1334600442115</t>
        </is>
      </c>
      <c r="Q7" s="5" t="n">
        <v>-0.037143653</v>
      </c>
      <c r="R7" s="4" t="n">
        <v>3138214878.35</v>
      </c>
      <c r="S7" s="3" t="n">
        <v>6</v>
      </c>
      <c r="T7" s="3" t="n">
        <v>8</v>
      </c>
    </row>
    <row r="8">
      <c r="A8" s="2" t="n">
        <v>46059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1936297069.5</v>
      </c>
      <c r="M8" s="4" t="n">
        <v>90838200</v>
      </c>
      <c r="N8" s="4" t="n">
        <v>50719658</v>
      </c>
      <c r="O8" s="3" t="inlineStr">
        <is>
          <t>0.558</t>
        </is>
      </c>
      <c r="P8" s="3" t="inlineStr">
        <is>
          <t>0.55835164060935</t>
        </is>
      </c>
      <c r="Q8" s="5" t="n">
        <v>0.08968609900000001</v>
      </c>
      <c r="R8" s="4" t="n">
        <v>80703793.40000001</v>
      </c>
      <c r="S8" s="3" t="n">
        <v>7</v>
      </c>
      <c r="T8" s="3" t="n">
        <v>1</v>
      </c>
    </row>
    <row r="9">
      <c r="A9" s="2" t="n">
        <v>46059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78458760429.96001</v>
      </c>
      <c r="M9" s="4" t="n">
        <v>2553828857</v>
      </c>
      <c r="N9" s="4" t="n">
        <v>3830757714</v>
      </c>
      <c r="O9" s="3" t="inlineStr">
        <is>
          <t>1.499</t>
        </is>
      </c>
      <c r="P9" s="3" t="inlineStr">
        <is>
          <t>1.5000056497521</t>
        </is>
      </c>
      <c r="Q9" s="5" t="n">
        <v>0.080117506</v>
      </c>
      <c r="R9" s="4" t="n">
        <v>5229718595.4</v>
      </c>
      <c r="S9" s="3" t="n">
        <v>8</v>
      </c>
      <c r="T9" s="3" t="n">
        <v>10</v>
      </c>
    </row>
    <row r="10">
      <c r="A10" s="2" t="n">
        <v>46059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306608980.92</v>
      </c>
      <c r="M10" s="4" t="n">
        <v>17285100</v>
      </c>
      <c r="N10" s="4" t="n">
        <v>12162696</v>
      </c>
      <c r="O10" s="3" t="inlineStr">
        <is>
          <t>0.702</t>
        </is>
      </c>
      <c r="P10" s="3" t="inlineStr">
        <is>
          <t>0.70365204713887</t>
        </is>
      </c>
      <c r="Q10" s="5" t="n">
        <v>0.028498148</v>
      </c>
      <c r="R10" s="4" t="n">
        <v>24009178.7</v>
      </c>
      <c r="S10" s="3" t="n">
        <v>9</v>
      </c>
      <c r="T10" s="3" t="n">
        <v>1</v>
      </c>
    </row>
    <row r="11">
      <c r="A11" s="2" t="n">
        <v>46059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299190753.7</v>
      </c>
      <c r="M11" s="4" t="n">
        <v>18747900</v>
      </c>
      <c r="N11" s="4" t="n">
        <v>17396650</v>
      </c>
      <c r="O11" s="3" t="inlineStr">
        <is>
          <t>0.927</t>
        </is>
      </c>
      <c r="P11" s="3" t="inlineStr">
        <is>
          <t>0.92792526096256</t>
        </is>
      </c>
      <c r="Q11" s="5" t="n">
        <v>0.053966541</v>
      </c>
      <c r="R11" s="4" t="n">
        <v>37824433.15</v>
      </c>
      <c r="S11" s="3" t="n">
        <v>10</v>
      </c>
      <c r="T11" s="3" t="n">
        <v>1</v>
      </c>
    </row>
    <row r="12">
      <c r="A12" s="2" t="n">
        <v>46059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979451814.2</v>
      </c>
      <c r="M12" s="4" t="n">
        <v>50426562</v>
      </c>
      <c r="N12" s="4" t="n">
        <v>101472796</v>
      </c>
      <c r="O12" s="3" t="inlineStr">
        <is>
          <t>0.67178301582176</t>
        </is>
      </c>
      <c r="P12" s="3" t="inlineStr">
        <is>
          <t>0.67054628294286</t>
        </is>
      </c>
      <c r="Q12" s="5" t="n">
        <v>-0.009919651</v>
      </c>
      <c r="R12" s="4" t="n">
        <v>88143532.75</v>
      </c>
      <c r="S12" s="3" t="n">
        <v>11</v>
      </c>
      <c r="T12" s="3" t="n">
        <v>1</v>
      </c>
    </row>
    <row r="13">
      <c r="A13" s="2" t="n">
        <v>46059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1635705909.57</v>
      </c>
      <c r="M13" s="4" t="n">
        <v>144793200</v>
      </c>
      <c r="N13" s="4" t="n">
        <v>241035652</v>
      </c>
      <c r="O13" s="3" t="inlineStr">
        <is>
          <t>1.688</t>
        </is>
      </c>
      <c r="P13" s="3" t="inlineStr">
        <is>
          <t>1.6646890323579</t>
        </is>
      </c>
      <c r="Q13" s="5" t="n">
        <v>-0.017769354</v>
      </c>
      <c r="R13" s="4" t="n">
        <v>209332783.75</v>
      </c>
      <c r="S13" s="3" t="n">
        <v>12</v>
      </c>
      <c r="T13" s="3" t="n">
        <v>1</v>
      </c>
    </row>
    <row r="14">
      <c r="A14" s="2" t="n">
        <v>46059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10092769733.36</v>
      </c>
      <c r="M14" s="4" t="n">
        <v>357341816</v>
      </c>
      <c r="N14" s="4" t="n">
        <v>536505476</v>
      </c>
      <c r="O14" s="3" t="inlineStr">
        <is>
          <t>1.499</t>
        </is>
      </c>
      <c r="P14" s="3" t="inlineStr">
        <is>
          <t>1.5013789374149</t>
        </is>
      </c>
      <c r="Q14" s="5" t="n">
        <v>0.040042712</v>
      </c>
      <c r="R14" s="4" t="n">
        <v>608150006.85</v>
      </c>
      <c r="S14" s="3" t="n">
        <v>13</v>
      </c>
      <c r="T14" s="3" t="n">
        <v>2</v>
      </c>
    </row>
    <row r="15">
      <c r="A15" s="2" t="n">
        <v>46059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34046991007.092</v>
      </c>
      <c r="M15" s="4" t="n">
        <v>2786966060</v>
      </c>
      <c r="N15" s="4" t="n">
        <v>2481092104.69</v>
      </c>
      <c r="O15" s="3" t="inlineStr">
        <is>
          <t>0.894</t>
        </is>
      </c>
      <c r="P15" s="3" t="inlineStr">
        <is>
          <t>0.89024841037713</t>
        </is>
      </c>
      <c r="Q15" s="5" t="n">
        <v>-0.03354579</v>
      </c>
      <c r="R15" s="4" t="n">
        <v>1869413855.678</v>
      </c>
      <c r="S15" s="3" t="n">
        <v>14</v>
      </c>
      <c r="T15" s="3" t="n">
        <v>2</v>
      </c>
    </row>
    <row r="16">
      <c r="A16" s="2" t="n">
        <v>46059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1228657730.16</v>
      </c>
      <c r="M16" s="4" t="n">
        <v>44061757</v>
      </c>
      <c r="N16" s="4" t="n">
        <v>54993453</v>
      </c>
      <c r="O16" s="3" t="inlineStr">
        <is>
          <t>1.2101699208302</t>
        </is>
      </c>
      <c r="P16" s="3" t="inlineStr">
        <is>
          <t>1.2083298932122</t>
        </is>
      </c>
      <c r="Q16" s="5" t="n">
        <v>0.096092249</v>
      </c>
      <c r="R16" s="4" t="n">
        <v>66790425.1</v>
      </c>
      <c r="S16" s="3" t="n">
        <v>15</v>
      </c>
      <c r="T16" s="3" t="n">
        <v>1</v>
      </c>
    </row>
    <row r="17">
      <c r="A17" s="2" t="n">
        <v>46059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32407135785.92</v>
      </c>
      <c r="M17" s="4" t="n">
        <v>1221740140</v>
      </c>
      <c r="N17" s="4" t="n">
        <v>3953130736</v>
      </c>
      <c r="O17" s="3" t="inlineStr">
        <is>
          <t>3.221</t>
        </is>
      </c>
      <c r="P17" s="3" t="inlineStr">
        <is>
          <t>3.2356559358032</t>
        </is>
      </c>
      <c r="Q17" s="5" t="n">
        <v>-0.099249426</v>
      </c>
      <c r="R17" s="4" t="n">
        <v>5897282492.55</v>
      </c>
      <c r="S17" s="3" t="n">
        <v>16</v>
      </c>
      <c r="T17" s="3" t="n">
        <v>4</v>
      </c>
    </row>
    <row r="18">
      <c r="A18" s="2" t="n">
        <v>46059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92770920313.5</v>
      </c>
      <c r="M18" s="4" t="n">
        <v>939936597</v>
      </c>
      <c r="N18" s="4" t="n">
        <v>7742250214</v>
      </c>
      <c r="O18" s="3" t="inlineStr">
        <is>
          <t>8.0675421371687</t>
        </is>
      </c>
      <c r="P18" s="3" t="inlineStr">
        <is>
          <t>8.0911092056769</t>
        </is>
      </c>
      <c r="Q18" s="5" t="n">
        <v>-0.115536637</v>
      </c>
      <c r="R18" s="4" t="n">
        <v>11461564671.3</v>
      </c>
      <c r="S18" s="3" t="n">
        <v>17</v>
      </c>
      <c r="T18" s="3" t="n">
        <v>3</v>
      </c>
    </row>
    <row r="19">
      <c r="A19" s="2" t="n">
        <v>46059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18190534455.17</v>
      </c>
      <c r="M19" s="4" t="n">
        <v>1058062500</v>
      </c>
      <c r="N19" s="4" t="n">
        <v>406310447</v>
      </c>
      <c r="O19" s="3" t="inlineStr">
        <is>
          <t>0.383</t>
        </is>
      </c>
      <c r="P19" s="3" t="inlineStr">
        <is>
          <t>0.38401365420285</t>
        </is>
      </c>
      <c r="Q19" s="5" t="n">
        <v>-0.07826767499999999</v>
      </c>
      <c r="R19" s="4" t="n">
        <v>666789914.15</v>
      </c>
      <c r="S19" s="3" t="n">
        <v>18</v>
      </c>
      <c r="T19" s="3" t="n">
        <v>4</v>
      </c>
    </row>
    <row r="20">
      <c r="A20" s="2" t="n">
        <v>46059</v>
      </c>
      <c r="B20" s="3" t="inlineStr">
        <is>
          <t>560050.SH</t>
        </is>
      </c>
      <c r="C20" s="3" t="inlineStr">
        <is>
          <t>汇添富MSCI中国A50互联互通ETF</t>
        </is>
      </c>
      <c r="D20" s="2" t="n">
        <v>44508</v>
      </c>
      <c r="E20" s="3" t="inlineStr">
        <is>
          <t>MSCI中国A50互联互通人民币指数</t>
        </is>
      </c>
      <c r="F20" s="3" t="inlineStr">
        <is>
          <t>MSCI中国A50互联互通人民币指数收益率</t>
        </is>
      </c>
      <c r="G20" s="3" t="inlineStr">
        <is>
          <t>汇添富基金管理股份有限公司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746059.MSI</t>
        </is>
      </c>
      <c r="L20" s="4" t="n">
        <v>3593380261.44</v>
      </c>
      <c r="M20" s="4" t="n">
        <v>65173723</v>
      </c>
      <c r="N20" s="4" t="n">
        <v>67033970</v>
      </c>
      <c r="O20" s="3" t="inlineStr">
        <is>
          <t>1.033</t>
        </is>
      </c>
      <c r="P20" s="3" t="inlineStr">
        <is>
          <t>1.0285428991067</t>
        </is>
      </c>
      <c r="Q20" s="5" t="n">
        <v>0.038737168</v>
      </c>
      <c r="R20" s="4" t="n">
        <v>84799613.84999999</v>
      </c>
      <c r="S20" s="3" t="n">
        <v>19</v>
      </c>
      <c r="T20" s="3" t="n">
        <v>2</v>
      </c>
    </row>
    <row r="21">
      <c r="A21" s="2" t="n">
        <v>46059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792988435.345</v>
      </c>
      <c r="M21" s="4" t="n">
        <v>78355600</v>
      </c>
      <c r="N21" s="4" t="n">
        <v>123546956.6</v>
      </c>
      <c r="O21" s="3" t="inlineStr">
        <is>
          <t>1.589</t>
        </is>
      </c>
      <c r="P21" s="3" t="inlineStr">
        <is>
          <t>1.5767469919189</t>
        </is>
      </c>
      <c r="Q21" s="5" t="n">
        <v>0.170207401</v>
      </c>
      <c r="R21" s="4" t="n">
        <v>100500272.4785</v>
      </c>
      <c r="S21" s="3" t="n">
        <v>20</v>
      </c>
      <c r="T21" s="3" t="n">
        <v>1</v>
      </c>
    </row>
    <row r="22">
      <c r="A22" s="2" t="n">
        <v>46059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6304578001.8504</v>
      </c>
      <c r="M22" s="4" t="n">
        <v>533537390</v>
      </c>
      <c r="N22" s="4" t="n">
        <v>565838408.2</v>
      </c>
      <c r="O22" s="3" t="inlineStr">
        <is>
          <t>1.056</t>
        </is>
      </c>
      <c r="P22" s="3" t="inlineStr">
        <is>
          <t>1.060541245666</t>
        </is>
      </c>
      <c r="Q22" s="5" t="n">
        <v>0.132751754</v>
      </c>
      <c r="R22" s="4" t="n">
        <v>921516676.436</v>
      </c>
      <c r="S22" s="3" t="n">
        <v>21</v>
      </c>
      <c r="T22" s="3" t="n">
        <v>4</v>
      </c>
    </row>
    <row r="23">
      <c r="A23" s="2" t="n">
        <v>46059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7385362608.99</v>
      </c>
      <c r="M23" s="4" t="n">
        <v>128026394</v>
      </c>
      <c r="N23" s="4" t="n">
        <v>198934120</v>
      </c>
      <c r="O23" s="3" t="inlineStr">
        <is>
          <t>1.547</t>
        </is>
      </c>
      <c r="P23" s="3" t="inlineStr">
        <is>
          <t>1.5538524032787</t>
        </is>
      </c>
      <c r="Q23" s="5" t="n">
        <v>-0.07105484099999999</v>
      </c>
      <c r="R23" s="4" t="n">
        <v>337953589.9</v>
      </c>
      <c r="S23" s="3" t="n">
        <v>22</v>
      </c>
      <c r="T23" s="3" t="n">
        <v>3</v>
      </c>
    </row>
    <row r="24">
      <c r="A24" s="2" t="n">
        <v>46059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4991002153.852</v>
      </c>
      <c r="M24" s="4" t="n">
        <v>215189410</v>
      </c>
      <c r="N24" s="4" t="n">
        <v>135614489.97</v>
      </c>
      <c r="O24" s="3" t="inlineStr">
        <is>
          <t>0.629</t>
        </is>
      </c>
      <c r="P24" s="3" t="inlineStr">
        <is>
          <t>0.63020986938902</t>
        </is>
      </c>
      <c r="Q24" s="5" t="n">
        <v>0.159235669</v>
      </c>
      <c r="R24" s="4" t="n">
        <v>196960281.3665</v>
      </c>
      <c r="S24" s="3" t="n">
        <v>23</v>
      </c>
      <c r="T24" s="3" t="n">
        <v>2</v>
      </c>
    </row>
    <row r="25">
      <c r="A25" s="2" t="n">
        <v>46059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6808055027.2</v>
      </c>
      <c r="M25" s="4" t="n">
        <v>83983663</v>
      </c>
      <c r="N25" s="4" t="n">
        <v>249961663</v>
      </c>
      <c r="O25" s="3" t="inlineStr">
        <is>
          <t>3</t>
        </is>
      </c>
      <c r="P25" s="3" t="inlineStr">
        <is>
          <t>2.976312940768</t>
        </is>
      </c>
      <c r="Q25" s="5" t="n">
        <v>-0.053304904</v>
      </c>
      <c r="R25" s="4" t="n">
        <v>268382778.15</v>
      </c>
      <c r="S25" s="3" t="n">
        <v>24</v>
      </c>
      <c r="T25" s="3" t="n">
        <v>2</v>
      </c>
    </row>
    <row r="26">
      <c r="A26" s="2" t="n">
        <v>46059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2561483229.4848</v>
      </c>
      <c r="M26" s="4" t="n">
        <v>86073623</v>
      </c>
      <c r="N26" s="4" t="n">
        <v>97231325.04000001</v>
      </c>
      <c r="O26" s="3" t="inlineStr">
        <is>
          <t>1.127</t>
        </is>
      </c>
      <c r="P26" s="3" t="inlineStr">
        <is>
          <t>1.12962974778</t>
        </is>
      </c>
      <c r="Q26" s="5" t="n">
        <v>0.07103534</v>
      </c>
      <c r="R26" s="4" t="n">
        <v>181775286.655</v>
      </c>
      <c r="S26" s="3" t="n">
        <v>25</v>
      </c>
      <c r="T26" s="3" t="n">
        <v>5</v>
      </c>
    </row>
    <row r="27">
      <c r="A27" s="2" t="n">
        <v>46059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62756685941.132</v>
      </c>
      <c r="M27" s="4" t="n">
        <v>878530633</v>
      </c>
      <c r="N27" s="4" t="n">
        <v>2843474221.46</v>
      </c>
      <c r="O27" s="3" t="inlineStr">
        <is>
          <t>3.229</t>
        </is>
      </c>
      <c r="P27" s="3" t="inlineStr">
        <is>
          <t>3.2366250130062</t>
        </is>
      </c>
      <c r="Q27" s="5" t="n">
        <v>0.13955652</v>
      </c>
      <c r="R27" s="4" t="n">
        <v>6107352567.312</v>
      </c>
      <c r="S27" s="3" t="n">
        <v>26</v>
      </c>
      <c r="T27" s="3" t="n">
        <v>5</v>
      </c>
    </row>
    <row r="28">
      <c r="A28" s="2" t="n">
        <v>46059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14586624717.7</v>
      </c>
      <c r="M28" s="4" t="n">
        <v>855907674</v>
      </c>
      <c r="N28" s="4" t="n">
        <v>874458825</v>
      </c>
      <c r="O28" s="3" t="inlineStr">
        <is>
          <t>0.50882203926536</t>
        </is>
      </c>
      <c r="P28" s="3" t="inlineStr">
        <is>
          <t>0.5111606409445</t>
        </is>
      </c>
      <c r="Q28" s="5" t="n">
        <v>-0.009831875</v>
      </c>
      <c r="R28" s="4" t="n">
        <v>1279145679.45</v>
      </c>
      <c r="S28" s="3" t="n">
        <v>27</v>
      </c>
      <c r="T28" s="3" t="n">
        <v>3</v>
      </c>
    </row>
    <row r="29">
      <c r="A29" s="2" t="n">
        <v>46059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1853026429.9321</v>
      </c>
      <c r="M29" s="4" t="n">
        <v>21729600</v>
      </c>
      <c r="N29" s="4" t="n">
        <v>41055464.1</v>
      </c>
      <c r="O29" s="3" t="inlineStr">
        <is>
          <t>1.888</t>
        </is>
      </c>
      <c r="P29" s="3" t="inlineStr">
        <is>
          <t>1.8893796526397</t>
        </is>
      </c>
      <c r="Q29" s="5" t="n">
        <v>0.047692226</v>
      </c>
      <c r="R29" s="4" t="n">
        <v>48135689.3105</v>
      </c>
      <c r="S29" s="3" t="n">
        <v>28</v>
      </c>
      <c r="T29" s="3" t="n">
        <v>1</v>
      </c>
    </row>
    <row r="30">
      <c r="A30" s="2" t="n">
        <v>46059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465844733.563</v>
      </c>
      <c r="M30" s="4" t="n">
        <v>29040063</v>
      </c>
      <c r="N30" s="4" t="n">
        <v>31519355.27</v>
      </c>
      <c r="O30" s="3" t="inlineStr">
        <is>
          <t>1.084</t>
        </is>
      </c>
      <c r="P30" s="3" t="inlineStr">
        <is>
          <t>1.0853748929539</t>
        </is>
      </c>
      <c r="Q30" s="5" t="n">
        <v>0.046146747</v>
      </c>
      <c r="R30" s="4" t="n">
        <v>39880074.2815</v>
      </c>
      <c r="S30" s="3" t="n">
        <v>29</v>
      </c>
      <c r="T30" s="3" t="n">
        <v>1</v>
      </c>
    </row>
    <row r="31">
      <c r="A31" s="2" t="n">
        <v>46059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56750977510.9</v>
      </c>
      <c r="M31" s="4" t="n">
        <v>1178919563</v>
      </c>
      <c r="N31" s="4" t="n">
        <v>1401587307</v>
      </c>
      <c r="O31" s="3" t="inlineStr">
        <is>
          <t>1.186</t>
        </is>
      </c>
      <c r="P31" s="3" t="inlineStr">
        <is>
          <t>1.1888744160232</t>
        </is>
      </c>
      <c r="Q31" s="5" t="n">
        <v>0.118183353</v>
      </c>
      <c r="R31" s="4" t="n">
        <v>2602103689.85</v>
      </c>
      <c r="S31" s="3" t="n">
        <v>30</v>
      </c>
      <c r="T31" s="3" t="n">
        <v>5</v>
      </c>
    </row>
    <row r="32">
      <c r="A32" s="2" t="n">
        <v>46059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4085699476.04</v>
      </c>
      <c r="M32" s="4" t="n">
        <v>103935603</v>
      </c>
      <c r="N32" s="4" t="n">
        <v>106774722.69</v>
      </c>
      <c r="O32" s="3" t="inlineStr">
        <is>
          <t>1.029</t>
        </is>
      </c>
      <c r="P32" s="3" t="inlineStr">
        <is>
          <t>1.0273161419961</t>
        </is>
      </c>
      <c r="Q32" s="5" t="n">
        <v>0.136239782</v>
      </c>
      <c r="R32" s="4" t="n">
        <v>239569667.7975</v>
      </c>
      <c r="S32" s="3" t="n">
        <v>31</v>
      </c>
      <c r="T32" s="3" t="n">
        <v>3</v>
      </c>
    </row>
    <row r="33">
      <c r="A33" s="2" t="n">
        <v>46059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2346793706.8</v>
      </c>
      <c r="M33" s="4" t="n">
        <v>121025700</v>
      </c>
      <c r="N33" s="4" t="n">
        <v>171944553</v>
      </c>
      <c r="O33" s="3" t="inlineStr">
        <is>
          <t>1.43</t>
        </is>
      </c>
      <c r="P33" s="3" t="inlineStr">
        <is>
          <t>1.4207276057895</t>
        </is>
      </c>
      <c r="Q33" s="5" t="n">
        <v>0.062976699</v>
      </c>
      <c r="R33" s="4" t="n">
        <v>250951146.8</v>
      </c>
      <c r="S33" s="3" t="n">
        <v>32</v>
      </c>
      <c r="T33" s="3" t="n">
        <v>3</v>
      </c>
    </row>
    <row r="34">
      <c r="A34" s="2" t="n">
        <v>46059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15423867368.126</v>
      </c>
      <c r="M34" s="4" t="n">
        <v>540879300</v>
      </c>
      <c r="N34" s="4" t="n">
        <v>451834884.5</v>
      </c>
      <c r="O34" s="3" t="inlineStr">
        <is>
          <t>0.833</t>
        </is>
      </c>
      <c r="P34" s="3" t="inlineStr">
        <is>
          <t>0.83537100513922</t>
        </is>
      </c>
      <c r="Q34" s="5" t="n">
        <v>-0.03600144</v>
      </c>
      <c r="R34" s="4" t="n">
        <v>710771317.973</v>
      </c>
      <c r="S34" s="3" t="n">
        <v>33</v>
      </c>
      <c r="T34" s="3" t="n">
        <v>4</v>
      </c>
    </row>
    <row r="35">
      <c r="A35" s="2" t="n">
        <v>46059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9953609397.6</v>
      </c>
      <c r="M35" s="4" t="n">
        <v>525810691</v>
      </c>
      <c r="N35" s="4" t="n">
        <v>443824610</v>
      </c>
      <c r="O35" s="3" t="inlineStr">
        <is>
          <t>0.838</t>
        </is>
      </c>
      <c r="P35" s="3" t="inlineStr">
        <is>
          <t>0.84407680862465</t>
        </is>
      </c>
      <c r="Q35" s="5" t="n">
        <v>-0.119189511</v>
      </c>
      <c r="R35" s="4" t="n">
        <v>932193104.25</v>
      </c>
      <c r="S35" s="3" t="n">
        <v>34</v>
      </c>
      <c r="T35" s="3" t="n">
        <v>5</v>
      </c>
    </row>
    <row r="36">
      <c r="A36" s="2" t="n">
        <v>46059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10932543572.04</v>
      </c>
      <c r="M36" s="4" t="n">
        <v>556884401</v>
      </c>
      <c r="N36" s="4" t="n">
        <v>644226871</v>
      </c>
      <c r="O36" s="3" t="inlineStr">
        <is>
          <t>1.159</t>
        </is>
      </c>
      <c r="P36" s="3" t="inlineStr">
        <is>
          <t>1.15684129389</t>
        </is>
      </c>
      <c r="Q36" s="5" t="n">
        <v>-0.008627383000000001</v>
      </c>
      <c r="R36" s="4" t="n">
        <v>1699300449.45</v>
      </c>
      <c r="S36" s="3" t="n">
        <v>35</v>
      </c>
      <c r="T36" s="3" t="n">
        <v>4</v>
      </c>
    </row>
    <row r="37">
      <c r="A37" s="2" t="n">
        <v>46059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13258942197.506</v>
      </c>
      <c r="M37" s="4" t="n">
        <v>589776162</v>
      </c>
      <c r="N37" s="4" t="n">
        <v>624390014.46</v>
      </c>
      <c r="O37" s="3" t="inlineStr">
        <is>
          <t>1.06</t>
        </is>
      </c>
      <c r="P37" s="3" t="inlineStr">
        <is>
          <t>1.0586898126615</t>
        </is>
      </c>
      <c r="Q37" s="5" t="n">
        <v>-0.094250707</v>
      </c>
      <c r="R37" s="4" t="n">
        <v>710592837.4055001</v>
      </c>
      <c r="S37" s="3" t="n">
        <v>36</v>
      </c>
      <c r="T37" s="3" t="n">
        <v>4</v>
      </c>
    </row>
    <row r="38">
      <c r="A38" s="2" t="n">
        <v>46059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12697088433.06</v>
      </c>
      <c r="M38" s="4" t="n">
        <v>1082272599</v>
      </c>
      <c r="N38" s="4" t="n">
        <v>854326731</v>
      </c>
      <c r="O38" s="3" t="inlineStr">
        <is>
          <t>0.79</t>
        </is>
      </c>
      <c r="P38" s="3" t="inlineStr">
        <is>
          <t>0.78938220536063</t>
        </is>
      </c>
      <c r="Q38" s="5" t="n">
        <v>0.076007094</v>
      </c>
      <c r="R38" s="4" t="n">
        <v>894041916.95</v>
      </c>
      <c r="S38" s="3" t="n">
        <v>37</v>
      </c>
      <c r="T38" s="3" t="n">
        <v>3</v>
      </c>
    </row>
    <row r="39">
      <c r="A39" s="2" t="n">
        <v>46059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27772507564.65</v>
      </c>
      <c r="M39" s="4" t="n">
        <v>1337140691</v>
      </c>
      <c r="N39" s="4" t="n">
        <v>478402073</v>
      </c>
      <c r="O39" s="3" t="inlineStr">
        <is>
          <t>0.358</t>
        </is>
      </c>
      <c r="P39" s="3" t="inlineStr">
        <is>
          <t>0.3577799076941</t>
        </is>
      </c>
      <c r="Q39" s="5" t="n">
        <v>0.195913798</v>
      </c>
      <c r="R39" s="4" t="n">
        <v>868029310.6</v>
      </c>
      <c r="S39" s="3" t="n">
        <v>38</v>
      </c>
      <c r="T39" s="3" t="n">
        <v>3</v>
      </c>
    </row>
    <row r="40">
      <c r="A40" s="2" t="n">
        <v>46059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1765763429</v>
      </c>
      <c r="M40" s="4" t="n">
        <v>63882168</v>
      </c>
      <c r="N40" s="4" t="n">
        <v>77979644</v>
      </c>
      <c r="O40" s="3" t="inlineStr">
        <is>
          <t>1.214</t>
        </is>
      </c>
      <c r="P40" s="3" t="inlineStr">
        <is>
          <t>1.2206793607881</t>
        </is>
      </c>
      <c r="Q40" s="5" t="n">
        <v>-0.065854462</v>
      </c>
      <c r="R40" s="4" t="n">
        <v>60834590.2</v>
      </c>
      <c r="S40" s="3" t="n">
        <v>39</v>
      </c>
      <c r="T40" s="3" t="n">
        <v>2</v>
      </c>
    </row>
    <row r="41">
      <c r="A41" s="2" t="n">
        <v>46059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9338453637.059999</v>
      </c>
      <c r="M41" s="4" t="n">
        <v>638434747</v>
      </c>
      <c r="N41" s="4" t="n">
        <v>718279190</v>
      </c>
      <c r="O41" s="3" t="inlineStr">
        <is>
          <t>1.128</t>
        </is>
      </c>
      <c r="P41" s="3" t="inlineStr">
        <is>
          <t>1.1250628092772</t>
        </is>
      </c>
      <c r="Q41" s="5" t="n">
        <v>0.053219798</v>
      </c>
      <c r="R41" s="4" t="n">
        <v>779192879.95</v>
      </c>
      <c r="S41" s="3" t="n">
        <v>40</v>
      </c>
      <c r="T41" s="3" t="n">
        <v>1</v>
      </c>
    </row>
    <row r="42">
      <c r="A42" s="2" t="n">
        <v>46059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8919091269.9</v>
      </c>
      <c r="M42" s="4" t="n">
        <v>136365637</v>
      </c>
      <c r="N42" s="4" t="n">
        <v>264202270</v>
      </c>
      <c r="O42" s="3" t="inlineStr">
        <is>
          <t>1.958</t>
        </is>
      </c>
      <c r="P42" s="3" t="inlineStr">
        <is>
          <t>1.9374548882868</t>
        </is>
      </c>
      <c r="Q42" s="5" t="n">
        <v>-0.035737989</v>
      </c>
      <c r="R42" s="4" t="n">
        <v>369279158.65</v>
      </c>
      <c r="S42" s="3" t="n">
        <v>41</v>
      </c>
      <c r="T42" s="3" t="n">
        <v>1</v>
      </c>
    </row>
    <row r="43">
      <c r="A43" s="2" t="n">
        <v>46059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13496922858.863</v>
      </c>
      <c r="M43" s="4" t="n">
        <v>836705286</v>
      </c>
      <c r="N43" s="4" t="n">
        <v>752562018.26</v>
      </c>
      <c r="O43" s="3" t="inlineStr">
        <is>
          <t>0.894</t>
        </is>
      </c>
      <c r="P43" s="3" t="inlineStr">
        <is>
          <t>0.89943499921907</t>
        </is>
      </c>
      <c r="Q43" s="5" t="n">
        <v>-0.156354702</v>
      </c>
      <c r="R43" s="4" t="n">
        <v>1756450991.2965</v>
      </c>
      <c r="S43" s="3" t="n">
        <v>42</v>
      </c>
      <c r="T43" s="3" t="n">
        <v>7</v>
      </c>
    </row>
    <row r="44">
      <c r="A44" s="2" t="n">
        <v>46059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4513054834.75</v>
      </c>
      <c r="M44" s="4" t="n">
        <v>61544475</v>
      </c>
      <c r="N44" s="4" t="n">
        <v>92402954</v>
      </c>
      <c r="O44" s="3" t="inlineStr">
        <is>
          <t>1.499</t>
        </is>
      </c>
      <c r="P44" s="3" t="inlineStr">
        <is>
          <t>1.5014012874429</t>
        </is>
      </c>
      <c r="Q44" s="5" t="n">
        <v>0.100166945</v>
      </c>
      <c r="R44" s="4" t="n">
        <v>190150050.55</v>
      </c>
      <c r="S44" s="3" t="n">
        <v>43</v>
      </c>
      <c r="T44" s="3" t="n">
        <v>1</v>
      </c>
    </row>
    <row r="45">
      <c r="A45" s="2" t="n">
        <v>46059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6250759196.5</v>
      </c>
      <c r="M45" s="4" t="n">
        <v>324437268</v>
      </c>
      <c r="N45" s="4" t="n">
        <v>327212181</v>
      </c>
      <c r="O45" s="3" t="inlineStr">
        <is>
          <t>1.016</t>
        </is>
      </c>
      <c r="P45" s="3" t="inlineStr">
        <is>
          <t>1.0085530032265</t>
        </is>
      </c>
      <c r="Q45" s="5" t="n">
        <v>-0.167043333</v>
      </c>
      <c r="R45" s="4" t="n">
        <v>491470760.95</v>
      </c>
      <c r="S45" s="3" t="n">
        <v>44</v>
      </c>
      <c r="T45" s="3" t="n">
        <v>1</v>
      </c>
    </row>
    <row r="46">
      <c r="A46" s="2" t="n">
        <v>46059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9107022512.549</v>
      </c>
      <c r="M46" s="4" t="n">
        <v>511600915</v>
      </c>
      <c r="N46" s="4" t="n">
        <v>421381822.25</v>
      </c>
      <c r="O46" s="3" t="inlineStr">
        <is>
          <t>0.823</t>
        </is>
      </c>
      <c r="P46" s="3" t="inlineStr">
        <is>
          <t>0.82365337882556</t>
        </is>
      </c>
      <c r="Q46" s="5" t="n">
        <v>0</v>
      </c>
      <c r="R46" s="4" t="n">
        <v>463645000.8615</v>
      </c>
      <c r="S46" s="3" t="n">
        <v>45</v>
      </c>
      <c r="T46" s="3" t="n">
        <v>1</v>
      </c>
    </row>
    <row r="47">
      <c r="A47" s="2" t="n">
        <v>46059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2646311300.5</v>
      </c>
      <c r="M47" s="4" t="n">
        <v>261765867</v>
      </c>
      <c r="N47" s="4" t="n">
        <v>284620133</v>
      </c>
      <c r="O47" s="3" t="inlineStr">
        <is>
          <t>1.074</t>
        </is>
      </c>
      <c r="P47" s="3" t="inlineStr">
        <is>
          <t>1.0873080446352</t>
        </is>
      </c>
      <c r="Q47" s="5" t="n">
        <v>0.214612298</v>
      </c>
      <c r="R47" s="4" t="n">
        <v>88270893</v>
      </c>
      <c r="S47" s="3" t="n">
        <v>46</v>
      </c>
      <c r="T47" s="3" t="n">
        <v>1</v>
      </c>
    </row>
    <row r="48">
      <c r="A48" s="2" t="n">
        <v>46059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1504756428.2426</v>
      </c>
      <c r="M48" s="4" t="n">
        <v>30836500</v>
      </c>
      <c r="N48" s="4" t="n">
        <v>48590984.2</v>
      </c>
      <c r="O48" s="3" t="inlineStr">
        <is>
          <t>1.574</t>
        </is>
      </c>
      <c r="P48" s="3" t="inlineStr">
        <is>
          <t>1.5757619768781</t>
        </is>
      </c>
      <c r="Q48" s="5" t="n">
        <v>0.057211875</v>
      </c>
      <c r="R48" s="4" t="n">
        <v>58443087.6645</v>
      </c>
      <c r="S48" s="3" t="n">
        <v>47</v>
      </c>
      <c r="T48" s="3" t="n">
        <v>1</v>
      </c>
    </row>
    <row r="49">
      <c r="A49" s="2" t="n">
        <v>46059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24765219337.093</v>
      </c>
      <c r="M49" s="4" t="n">
        <v>431191208</v>
      </c>
      <c r="N49" s="4" t="n">
        <v>660527234.71</v>
      </c>
      <c r="O49" s="3" t="inlineStr">
        <is>
          <t>1.526</t>
        </is>
      </c>
      <c r="P49" s="3" t="inlineStr">
        <is>
          <t>1.5318661940575</t>
        </is>
      </c>
      <c r="Q49" s="5" t="n">
        <v>0.039333945</v>
      </c>
      <c r="R49" s="4" t="n">
        <v>896845803.094</v>
      </c>
      <c r="S49" s="3" t="n">
        <v>48</v>
      </c>
      <c r="T49" s="3" t="n">
        <v>3</v>
      </c>
    </row>
    <row r="50">
      <c r="A50" s="2" t="n">
        <v>46059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1148058904.7</v>
      </c>
      <c r="M50" s="4" t="n">
        <v>46296300</v>
      </c>
      <c r="N50" s="4" t="n">
        <v>59864111</v>
      </c>
      <c r="O50" s="3" t="inlineStr">
        <is>
          <t>1.288</t>
        </is>
      </c>
      <c r="P50" s="3" t="inlineStr">
        <is>
          <t>1.2930646941548</t>
        </is>
      </c>
      <c r="Q50" s="5" t="n">
        <v>0.046605562</v>
      </c>
      <c r="R50" s="4" t="n">
        <v>151272655.8</v>
      </c>
      <c r="S50" s="3" t="n">
        <v>49</v>
      </c>
      <c r="T50" s="3" t="n">
        <v>1</v>
      </c>
    </row>
    <row r="51">
      <c r="A51" s="2" t="n">
        <v>46059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29767399922.96</v>
      </c>
      <c r="M51" s="4" t="n">
        <v>682113234</v>
      </c>
      <c r="N51" s="4" t="n">
        <v>803697959</v>
      </c>
      <c r="O51" s="3" t="inlineStr">
        <is>
          <t>1.178</t>
        </is>
      </c>
      <c r="P51" s="3" t="inlineStr">
        <is>
          <t>1.1782471281007</t>
        </is>
      </c>
      <c r="Q51" s="5" t="n">
        <v>0.153035198</v>
      </c>
      <c r="R51" s="4" t="n">
        <v>860479601.1</v>
      </c>
      <c r="S51" s="3" t="n">
        <v>50</v>
      </c>
      <c r="T51" s="3" t="n">
        <v>2</v>
      </c>
    </row>
    <row r="52">
      <c r="A52" s="2" t="n">
        <v>46059</v>
      </c>
      <c r="B52" s="3" t="inlineStr">
        <is>
          <t>159855.SZ</t>
        </is>
      </c>
      <c r="C52" s="3" t="inlineStr">
        <is>
          <t>影视ETF</t>
        </is>
      </c>
      <c r="D52" s="2" t="n">
        <v>44253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银华基金管理股份有限公司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211221011.834</v>
      </c>
      <c r="M52" s="4" t="n">
        <v>74827000</v>
      </c>
      <c r="N52" s="4" t="n">
        <v>78940025.59999999</v>
      </c>
      <c r="O52" s="3" t="inlineStr">
        <is>
          <t>1.059</t>
        </is>
      </c>
      <c r="P52" s="3" t="inlineStr">
        <is>
          <t>1.0549671321849</t>
        </is>
      </c>
      <c r="Q52" s="5" t="n">
        <v>0.236630383</v>
      </c>
      <c r="R52" s="4" t="n">
        <v>37598877.693</v>
      </c>
      <c r="S52" s="3" t="n">
        <v>51</v>
      </c>
      <c r="T52" s="3" t="n">
        <v>1</v>
      </c>
    </row>
    <row r="53">
      <c r="A53" s="2" t="n">
        <v>46059</v>
      </c>
      <c r="B53" s="3" t="inlineStr">
        <is>
          <t>516510.SH</t>
        </is>
      </c>
      <c r="C53" s="3" t="inlineStr">
        <is>
          <t>易方达中证云计算与大数据主题ETF</t>
        </is>
      </c>
      <c r="D53" s="2" t="n">
        <v>44293</v>
      </c>
      <c r="E53" s="3" t="inlineStr">
        <is>
          <t>中证云计算与大数据主题指数</t>
        </is>
      </c>
      <c r="F53" s="3" t="inlineStr">
        <is>
          <t>中证云计算与大数据主题指数收益率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930851.CSI</t>
        </is>
      </c>
      <c r="L53" s="4" t="n">
        <v>2869980587</v>
      </c>
      <c r="M53" s="4" t="n">
        <v>64863621</v>
      </c>
      <c r="N53" s="4" t="n">
        <v>115786973</v>
      </c>
      <c r="O53" s="3" t="inlineStr">
        <is>
          <t>1.78</t>
        </is>
      </c>
      <c r="P53" s="3" t="inlineStr">
        <is>
          <t>1.7850833982888</t>
        </is>
      </c>
      <c r="Q53" s="5" t="n">
        <v>0.095596918</v>
      </c>
      <c r="R53" s="4" t="n">
        <v>245642965.2</v>
      </c>
      <c r="S53" s="3" t="n">
        <v>52</v>
      </c>
      <c r="T53" s="3" t="n">
        <v>1</v>
      </c>
    </row>
    <row r="54">
      <c r="A54" s="2" t="n">
        <v>46059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13631975859.155</v>
      </c>
      <c r="M54" s="4" t="n">
        <v>441593451</v>
      </c>
      <c r="N54" s="4" t="n">
        <v>677357973.02</v>
      </c>
      <c r="O54" s="3" t="inlineStr">
        <is>
          <t>1.539</t>
        </is>
      </c>
      <c r="P54" s="3" t="inlineStr">
        <is>
          <t>1.5338949694252</t>
        </is>
      </c>
      <c r="Q54" s="5" t="n">
        <v>-0.051954799</v>
      </c>
      <c r="R54" s="4" t="n">
        <v>950485857.7265</v>
      </c>
      <c r="S54" s="3" t="n">
        <v>53</v>
      </c>
      <c r="T54" s="3" t="n">
        <v>1</v>
      </c>
    </row>
    <row r="55">
      <c r="A55" s="2" t="n">
        <v>46059</v>
      </c>
      <c r="B55" s="3" t="inlineStr">
        <is>
          <t>515100.SH</t>
        </is>
      </c>
      <c r="C55" s="3" t="inlineStr">
        <is>
          <t>景顺长城中证红利低波动100ETF</t>
        </is>
      </c>
      <c r="D55" s="2" t="n">
        <v>44015</v>
      </c>
      <c r="E55" s="3" t="inlineStr">
        <is>
          <t>中证红利低波动100指数</t>
        </is>
      </c>
      <c r="F55" s="3" t="inlineStr">
        <is>
          <t>中证红利低波动100指数收益率</t>
        </is>
      </c>
      <c r="G55" s="3" t="inlineStr">
        <is>
          <t>景顺长城基金管理有限公司</t>
        </is>
      </c>
      <c r="H55" s="3" t="inlineStr">
        <is>
          <t>交通银行股份有限公司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930955.CSI</t>
        </is>
      </c>
      <c r="L55" s="4" t="n">
        <v>5872756309.65</v>
      </c>
      <c r="M55" s="4" t="n">
        <v>99169000</v>
      </c>
      <c r="N55" s="4" t="n">
        <v>144760220</v>
      </c>
      <c r="O55" s="3" t="inlineStr">
        <is>
          <t>1.458</t>
        </is>
      </c>
      <c r="P55" s="3" t="inlineStr">
        <is>
          <t>1.4597325777209</t>
        </is>
      </c>
      <c r="Q55" s="5" t="n">
        <v>0.061766523</v>
      </c>
      <c r="R55" s="4" t="n">
        <v>134569030.15</v>
      </c>
      <c r="S55" s="3" t="n">
        <v>54</v>
      </c>
      <c r="T55" s="3" t="n">
        <v>1</v>
      </c>
    </row>
    <row r="56">
      <c r="A56" s="2" t="n">
        <v>46059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10519016974.454</v>
      </c>
      <c r="M56" s="4" t="n">
        <v>481980476</v>
      </c>
      <c r="N56" s="4" t="n">
        <v>403970844.24</v>
      </c>
      <c r="O56" s="3" t="inlineStr">
        <is>
          <t>0.834</t>
        </is>
      </c>
      <c r="P56" s="3" t="inlineStr">
        <is>
          <t>0.83814773493024</t>
        </is>
      </c>
      <c r="Q56" s="5" t="n">
        <v>0.144092219</v>
      </c>
      <c r="R56" s="4" t="n">
        <v>717437633.6475</v>
      </c>
      <c r="S56" s="3" t="n">
        <v>55</v>
      </c>
      <c r="T56" s="3" t="n">
        <v>1</v>
      </c>
    </row>
    <row r="57">
      <c r="A57" s="2" t="n">
        <v>46059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2165948848.857</v>
      </c>
      <c r="M57" s="4" t="n">
        <v>274656300</v>
      </c>
      <c r="N57" s="4" t="n">
        <v>203376747.54</v>
      </c>
      <c r="O57" s="3" t="inlineStr">
        <is>
          <t>0.734</t>
        </is>
      </c>
      <c r="P57" s="3" t="inlineStr">
        <is>
          <t>0.74047727119312</t>
        </is>
      </c>
      <c r="Q57" s="5" t="n">
        <v>0.027255383</v>
      </c>
      <c r="R57" s="4" t="n">
        <v>177849282.0125</v>
      </c>
      <c r="S57" s="3" t="n">
        <v>56</v>
      </c>
      <c r="T57" s="3" t="n">
        <v>1</v>
      </c>
    </row>
    <row r="58">
      <c r="A58" s="2" t="n">
        <v>46059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2612373210.35</v>
      </c>
      <c r="M58" s="4" t="n">
        <v>94669600</v>
      </c>
      <c r="N58" s="4" t="n">
        <v>117356816</v>
      </c>
      <c r="O58" s="3" t="inlineStr">
        <is>
          <t>1.235</t>
        </is>
      </c>
      <c r="P58" s="3" t="inlineStr">
        <is>
          <t>1.2396462644819</t>
        </is>
      </c>
      <c r="Q58" s="5" t="n">
        <v>-0.12131015</v>
      </c>
      <c r="R58" s="4" t="n">
        <v>63320337.25</v>
      </c>
      <c r="S58" s="3" t="n">
        <v>57</v>
      </c>
      <c r="T58" s="3" t="n">
        <v>1</v>
      </c>
    </row>
    <row r="59">
      <c r="A59" s="2" t="n">
        <v>46059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11239659531.324</v>
      </c>
      <c r="M59" s="4" t="n">
        <v>180235487</v>
      </c>
      <c r="N59" s="4" t="n">
        <v>163901286.55</v>
      </c>
      <c r="O59" s="3" t="inlineStr">
        <is>
          <t>0.907</t>
        </is>
      </c>
      <c r="P59" s="3" t="inlineStr">
        <is>
          <t>0.90937300571668</t>
        </is>
      </c>
      <c r="Q59" s="5" t="n">
        <v>0.02205558</v>
      </c>
      <c r="R59" s="4" t="n">
        <v>281049490.7135</v>
      </c>
      <c r="S59" s="3" t="n">
        <v>58</v>
      </c>
      <c r="T59" s="3" t="n">
        <v>3</v>
      </c>
    </row>
    <row r="60">
      <c r="A60" s="2" t="n">
        <v>46059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3943084512</v>
      </c>
      <c r="M60" s="4" t="n">
        <v>89360400</v>
      </c>
      <c r="N60" s="4" t="n">
        <v>106954169</v>
      </c>
      <c r="O60" s="3" t="inlineStr">
        <is>
          <t>1.194</t>
        </is>
      </c>
      <c r="P60" s="3" t="inlineStr">
        <is>
          <t>1.1968855219986</t>
        </is>
      </c>
      <c r="Q60" s="5" t="n">
        <v>0.083822297</v>
      </c>
      <c r="R60" s="4" t="n">
        <v>140147542.45</v>
      </c>
      <c r="S60" s="3" t="n">
        <v>59</v>
      </c>
      <c r="T60" s="3" t="n">
        <v>1</v>
      </c>
    </row>
    <row r="61">
      <c r="A61" s="2" t="n">
        <v>46059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10999813689.2</v>
      </c>
      <c r="M61" s="4" t="n">
        <v>701667192</v>
      </c>
      <c r="N61" s="4" t="n">
        <v>769239566</v>
      </c>
      <c r="O61" s="3" t="inlineStr">
        <is>
          <t>1.102</t>
        </is>
      </c>
      <c r="P61" s="3" t="inlineStr">
        <is>
          <t>1.0963025986827</t>
        </is>
      </c>
      <c r="Q61" s="5" t="n">
        <v>0.018152115</v>
      </c>
      <c r="R61" s="4" t="n">
        <v>935554923.9</v>
      </c>
      <c r="S61" s="3" t="n">
        <v>60</v>
      </c>
      <c r="T61" s="3" t="n">
        <v>2</v>
      </c>
    </row>
    <row r="62">
      <c r="A62" s="2" t="n">
        <v>46059</v>
      </c>
      <c r="B62" s="3" t="inlineStr">
        <is>
          <t>515750.SH</t>
        </is>
      </c>
      <c r="C62" s="3" t="inlineStr">
        <is>
          <t>富国中证科技50策略ETF</t>
        </is>
      </c>
      <c r="D62" s="2" t="n">
        <v>43805</v>
      </c>
      <c r="E62" s="3" t="inlineStr">
        <is>
          <t>中证科技50策略指数</t>
        </is>
      </c>
      <c r="F62" s="3" t="inlineStr">
        <is>
          <t>中证科技50策略指数收益率</t>
        </is>
      </c>
      <c r="G62" s="3" t="inlineStr">
        <is>
          <t>富国基金管理有限公司</t>
        </is>
      </c>
      <c r="H62" s="3" t="inlineStr">
        <is>
          <t>中信建投证券股份有限公司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931186.CSI</t>
        </is>
      </c>
      <c r="L62" s="4" t="n">
        <v>712803088.6</v>
      </c>
      <c r="M62" s="4" t="n">
        <v>9800000</v>
      </c>
      <c r="N62" s="4" t="n">
        <v>18104418</v>
      </c>
      <c r="O62" s="3" t="inlineStr">
        <is>
          <t>1.844</t>
        </is>
      </c>
      <c r="P62" s="3" t="inlineStr">
        <is>
          <t>1.8473895918367</t>
        </is>
      </c>
      <c r="Q62" s="5" t="n">
        <v>0.152074734</v>
      </c>
      <c r="R62" s="4" t="n">
        <v>24962105.3</v>
      </c>
      <c r="S62" s="3" t="n">
        <v>61</v>
      </c>
      <c r="T62" s="3" t="n">
        <v>1</v>
      </c>
    </row>
    <row r="63">
      <c r="A63" s="2" t="n">
        <v>46059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24574860058.49</v>
      </c>
      <c r="M63" s="4" t="n">
        <v>995309261</v>
      </c>
      <c r="N63" s="4" t="n">
        <v>1045166883</v>
      </c>
      <c r="O63" s="3" t="inlineStr">
        <is>
          <t>1.052</t>
        </is>
      </c>
      <c r="P63" s="3" t="inlineStr">
        <is>
          <t>1.0500925932809</t>
        </is>
      </c>
      <c r="Q63" s="5" t="n">
        <v>0.06658422899999999</v>
      </c>
      <c r="R63" s="4" t="n">
        <v>1552344193.7</v>
      </c>
      <c r="S63" s="3" t="n">
        <v>62</v>
      </c>
      <c r="T63" s="3" t="n">
        <v>3</v>
      </c>
    </row>
    <row r="64">
      <c r="A64" s="2" t="n">
        <v>46059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15216819050.4</v>
      </c>
      <c r="M64" s="4" t="n">
        <v>433493661</v>
      </c>
      <c r="N64" s="4" t="n">
        <v>1068271583</v>
      </c>
      <c r="O64" s="3" t="inlineStr">
        <is>
          <t>2.489</t>
        </is>
      </c>
      <c r="P64" s="3" t="inlineStr">
        <is>
          <t>2.4643303446137</t>
        </is>
      </c>
      <c r="Q64" s="5" t="n">
        <v>-0.543434828</v>
      </c>
      <c r="R64" s="4" t="n">
        <v>1167365492.95</v>
      </c>
      <c r="S64" s="3" t="n">
        <v>63</v>
      </c>
      <c r="T64" s="3" t="n">
        <v>1</v>
      </c>
    </row>
    <row r="65">
      <c r="A65" s="2" t="n">
        <v>46059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853037529.42</v>
      </c>
      <c r="M65" s="4" t="n">
        <v>18671100</v>
      </c>
      <c r="N65" s="4" t="n">
        <v>20355672.3</v>
      </c>
      <c r="O65" s="3" t="inlineStr">
        <is>
          <t>1.09</t>
        </is>
      </c>
      <c r="P65" s="3" t="inlineStr">
        <is>
          <t>1.0902235165577</t>
        </is>
      </c>
      <c r="Q65" s="5" t="n">
        <v>0</v>
      </c>
      <c r="R65" s="4" t="n">
        <v>48760724.6745</v>
      </c>
      <c r="S65" s="3" t="n">
        <v>64</v>
      </c>
      <c r="T65" s="3" t="n">
        <v>2</v>
      </c>
    </row>
    <row r="66">
      <c r="A66" s="2" t="n">
        <v>46059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1492082418.5345</v>
      </c>
      <c r="M66" s="4" t="n">
        <v>120654100</v>
      </c>
      <c r="N66" s="4" t="n">
        <v>133050178.2</v>
      </c>
      <c r="O66" s="3" t="inlineStr">
        <is>
          <t>1.101</t>
        </is>
      </c>
      <c r="P66" s="3" t="inlineStr">
        <is>
          <t>1.1027406296181</t>
        </is>
      </c>
      <c r="Q66" s="5" t="n">
        <v>0.227583068</v>
      </c>
      <c r="R66" s="4" t="n">
        <v>157230531.812</v>
      </c>
      <c r="S66" s="3" t="n">
        <v>65</v>
      </c>
      <c r="T66" s="3" t="n">
        <v>1</v>
      </c>
    </row>
    <row r="67">
      <c r="A67" s="2" t="n">
        <v>46059</v>
      </c>
      <c r="B67" s="3" t="inlineStr">
        <is>
          <t>159623.SZ</t>
        </is>
      </c>
      <c r="C67" s="3" t="inlineStr">
        <is>
          <t>博时成渝经济圈ETF</t>
        </is>
      </c>
      <c r="D67" s="2" t="n">
        <v>44813</v>
      </c>
      <c r="E67" s="3" t="inlineStr">
        <is>
          <t>中证成渝地区双城经济圈成份指数</t>
        </is>
      </c>
      <c r="F67" s="3" t="inlineStr">
        <is>
          <t>中证成渝地区双城经济圈成份指数收益率</t>
        </is>
      </c>
      <c r="G67" s="3" t="inlineStr">
        <is>
          <t>博时基金管理有限公司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931695.CSI</t>
        </is>
      </c>
      <c r="L67" s="4" t="n">
        <v>3225373057.9345</v>
      </c>
      <c r="M67" s="4" t="n">
        <v>2696145</v>
      </c>
      <c r="N67" s="4" t="n">
        <v>2780356.68</v>
      </c>
      <c r="O67" s="3" t="inlineStr">
        <is>
          <t>1.03</t>
        </is>
      </c>
      <c r="P67" s="3" t="inlineStr">
        <is>
          <t>1.0312341064742</t>
        </is>
      </c>
      <c r="Q67" s="5" t="n">
        <v>0.282348359</v>
      </c>
      <c r="R67" s="4" t="n">
        <v>30887303.112</v>
      </c>
      <c r="S67" s="3" t="n">
        <v>66</v>
      </c>
      <c r="T67" s="3" t="n">
        <v>1</v>
      </c>
    </row>
    <row r="68">
      <c r="A68" s="2" t="n">
        <v>46059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20772524162.522</v>
      </c>
      <c r="M68" s="4" t="n">
        <v>638043454</v>
      </c>
      <c r="N68" s="4" t="n">
        <v>1146520620.15</v>
      </c>
      <c r="O68" s="3" t="inlineStr">
        <is>
          <t>0.44672956298201</t>
        </is>
      </c>
      <c r="P68" s="3" t="inlineStr">
        <is>
          <t>0.44946393686607</t>
        </is>
      </c>
      <c r="Q68" s="5" t="n">
        <v>0.196353436</v>
      </c>
      <c r="R68" s="4" t="n">
        <v>2139081871.3715</v>
      </c>
      <c r="S68" s="3" t="n">
        <v>67</v>
      </c>
      <c r="T68" s="3" t="n">
        <v>2</v>
      </c>
    </row>
    <row r="69">
      <c r="A69" s="2" t="n">
        <v>46059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2138468313.6</v>
      </c>
      <c r="M69" s="4" t="n">
        <v>72313300</v>
      </c>
      <c r="N69" s="4" t="n">
        <v>127550958</v>
      </c>
      <c r="O69" s="3" t="inlineStr">
        <is>
          <t>1.758</t>
        </is>
      </c>
      <c r="P69" s="3" t="inlineStr">
        <is>
          <t>1.7638658172148</t>
        </is>
      </c>
      <c r="Q69" s="5" t="n">
        <v>0.068306011</v>
      </c>
      <c r="R69" s="4" t="n">
        <v>129020659.5</v>
      </c>
      <c r="S69" s="3" t="n">
        <v>68</v>
      </c>
      <c r="T69" s="3" t="n">
        <v>1</v>
      </c>
    </row>
    <row r="70">
      <c r="A70" s="2" t="n">
        <v>46059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1234669349.8344</v>
      </c>
      <c r="M70" s="4" t="n">
        <v>48362100</v>
      </c>
      <c r="N70" s="4" t="n">
        <v>82681162</v>
      </c>
      <c r="O70" s="3" t="inlineStr">
        <is>
          <t>0.57090073831009</t>
        </is>
      </c>
      <c r="P70" s="3" t="inlineStr">
        <is>
          <t>0.57010948325306</t>
        </is>
      </c>
      <c r="Q70" s="5" t="n">
        <v>-0.023359028</v>
      </c>
      <c r="R70" s="4" t="n">
        <v>107109538.652</v>
      </c>
      <c r="S70" s="3" t="n">
        <v>69</v>
      </c>
      <c r="T70" s="3" t="n">
        <v>1</v>
      </c>
    </row>
    <row r="71">
      <c r="A71" s="2" t="n">
        <v>46059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17189169840.053</v>
      </c>
      <c r="M71" s="4" t="n">
        <v>519582239</v>
      </c>
      <c r="N71" s="4" t="n">
        <v>908030536.58</v>
      </c>
      <c r="O71" s="3" t="inlineStr">
        <is>
          <t>1.74</t>
        </is>
      </c>
      <c r="P71" s="3" t="inlineStr">
        <is>
          <t>1.7476165819825</t>
        </is>
      </c>
      <c r="Q71" s="5" t="n">
        <v>-0.005746796</v>
      </c>
      <c r="R71" s="4" t="n">
        <v>1732971810.762</v>
      </c>
      <c r="S71" s="3" t="n">
        <v>70</v>
      </c>
      <c r="T71" s="3" t="n">
        <v>2</v>
      </c>
    </row>
    <row r="72">
      <c r="A72" s="2" t="n">
        <v>46059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1212482114.9</v>
      </c>
      <c r="M72" s="4" t="n">
        <v>52776950</v>
      </c>
      <c r="N72" s="4" t="n">
        <v>58770992</v>
      </c>
      <c r="O72" s="3" t="inlineStr">
        <is>
          <t>1.109</t>
        </is>
      </c>
      <c r="P72" s="3" t="inlineStr">
        <is>
          <t>1.1135731034097</t>
        </is>
      </c>
      <c r="Q72" s="5" t="n">
        <v>0.108322802</v>
      </c>
      <c r="R72" s="4" t="n">
        <v>46458391.55</v>
      </c>
      <c r="S72" s="3" t="n">
        <v>71</v>
      </c>
      <c r="T72" s="3" t="n">
        <v>1</v>
      </c>
    </row>
    <row r="73">
      <c r="A73" s="2" t="n">
        <v>46059</v>
      </c>
      <c r="B73" s="3" t="inlineStr">
        <is>
          <t>510810.SH</t>
        </is>
      </c>
      <c r="C73" s="3" t="inlineStr">
        <is>
          <t>中证上海国企ETF</t>
        </is>
      </c>
      <c r="D73" s="2" t="n">
        <v>42611</v>
      </c>
      <c r="E73" s="3" t="inlineStr">
        <is>
          <t>中证上海国企指数</t>
        </is>
      </c>
      <c r="F73" s="3" t="inlineStr">
        <is>
          <t>中证上海国企指数</t>
        </is>
      </c>
      <c r="G73" s="3" t="inlineStr">
        <is>
          <t>汇添富基金管理股份有限公司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950096.CSI</t>
        </is>
      </c>
      <c r="L73" s="4" t="n">
        <v>5581060974.06</v>
      </c>
      <c r="M73" s="4" t="n">
        <v>6520500</v>
      </c>
      <c r="N73" s="4" t="n">
        <v>6163476</v>
      </c>
      <c r="O73" s="3" t="inlineStr">
        <is>
          <t>0.945</t>
        </is>
      </c>
      <c r="P73" s="3" t="inlineStr">
        <is>
          <t>0.94524591672418</t>
        </is>
      </c>
      <c r="Q73" s="5" t="n">
        <v>0.127145582</v>
      </c>
      <c r="R73" s="4" t="n">
        <v>49377958.05</v>
      </c>
      <c r="S73" s="3" t="n">
        <v>72</v>
      </c>
      <c r="T73" s="3" t="n">
        <v>1</v>
      </c>
    </row>
    <row r="74">
      <c r="A74" s="2" t="n">
        <v>46059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5166762681.6</v>
      </c>
      <c r="M74" s="4" t="n">
        <v>392280361</v>
      </c>
      <c r="N74" s="4" t="n">
        <v>332562137</v>
      </c>
      <c r="O74" s="3" t="inlineStr">
        <is>
          <t>0.843</t>
        </is>
      </c>
      <c r="P74" s="3" t="inlineStr">
        <is>
          <t>0.84776647026691</t>
        </is>
      </c>
      <c r="Q74" s="5" t="n">
        <v>0.071225071</v>
      </c>
      <c r="R74" s="4" t="n">
        <v>632195371.15</v>
      </c>
      <c r="S74" s="3" t="n">
        <v>73</v>
      </c>
      <c r="T74" s="3" t="n">
        <v>1</v>
      </c>
    </row>
    <row r="75">
      <c r="A75" s="2" t="n">
        <v>46059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4674421748.928</v>
      </c>
      <c r="M75" s="4" t="n">
        <v>109653600</v>
      </c>
      <c r="N75" s="4" t="n">
        <v>230344589.6</v>
      </c>
      <c r="O75" s="3" t="inlineStr">
        <is>
          <t>2.101</t>
        </is>
      </c>
      <c r="P75" s="3" t="inlineStr">
        <is>
          <t>2.1006568831301</t>
        </is>
      </c>
      <c r="Q75" s="5" t="n">
        <v>-0.09510223499999999</v>
      </c>
      <c r="R75" s="4" t="n">
        <v>323627613.7775</v>
      </c>
      <c r="S75" s="3" t="n">
        <v>74</v>
      </c>
      <c r="T75" s="3" t="n">
        <v>1</v>
      </c>
    </row>
    <row r="76">
      <c r="A76" s="2" t="n">
        <v>46059</v>
      </c>
      <c r="B76" s="3" t="inlineStr">
        <is>
          <t>562060.SH</t>
        </is>
      </c>
      <c r="C76" s="3" t="inlineStr">
        <is>
          <t>华宝标普中国A股红利机会ETF</t>
        </is>
      </c>
      <c r="D76" s="2" t="n">
        <v>45288</v>
      </c>
      <c r="E76" s="3" t="inlineStr">
        <is>
          <t>标普中国A股红利机会指数</t>
        </is>
      </c>
      <c r="F76" s="3" t="inlineStr">
        <is>
          <t>标普中国A股红利机会指数收益率</t>
        </is>
      </c>
      <c r="G76" s="3" t="inlineStr">
        <is>
          <t>华宝基金管理有限公司</t>
        </is>
      </c>
      <c r="H76" s="3" t="inlineStr">
        <is>
          <t>中国银行股份有限公司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CSPSADRP.GI</t>
        </is>
      </c>
      <c r="L76" s="4" t="n">
        <v>3361220224.18</v>
      </c>
      <c r="M76" s="4" t="n">
        <v>168085100</v>
      </c>
      <c r="N76" s="4" t="n">
        <v>111994360</v>
      </c>
      <c r="O76" s="3" t="inlineStr">
        <is>
          <t>0.666</t>
        </is>
      </c>
      <c r="P76" s="3" t="inlineStr">
        <is>
          <t>0.66629558479603</t>
        </is>
      </c>
      <c r="Q76" s="5" t="n">
        <v>0.255908475</v>
      </c>
      <c r="R76" s="4" t="n">
        <v>62657258.15</v>
      </c>
      <c r="S76" s="3" t="n">
        <v>75</v>
      </c>
      <c r="T76" s="3" t="n">
        <v>1</v>
      </c>
    </row>
    <row r="77">
      <c r="A77" s="2" t="n">
        <v>46059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579712106.27</v>
      </c>
      <c r="M77" s="4" t="n">
        <v>16913700</v>
      </c>
      <c r="N77" s="4" t="n">
        <v>23160658</v>
      </c>
      <c r="O77" s="3" t="inlineStr">
        <is>
          <t>1.371</t>
        </is>
      </c>
      <c r="P77" s="3" t="inlineStr">
        <is>
          <t>1.369343076914</t>
        </is>
      </c>
      <c r="Q77" s="5" t="n">
        <v>-0.051031567</v>
      </c>
      <c r="R77" s="4" t="n">
        <v>37063097.2</v>
      </c>
      <c r="S77" s="3" t="n">
        <v>76</v>
      </c>
      <c r="T77" s="3" t="n">
        <v>1</v>
      </c>
    </row>
    <row r="78">
      <c r="A78" s="2" t="n">
        <v>46059</v>
      </c>
      <c r="B78" s="3" t="inlineStr">
        <is>
          <t>563210.SH</t>
        </is>
      </c>
      <c r="C78" s="3" t="inlineStr">
        <is>
          <t>富国恒生A股专精特新企业ETF</t>
        </is>
      </c>
      <c r="D78" s="2" t="n">
        <v>45681</v>
      </c>
      <c r="E78" s="3" t="inlineStr">
        <is>
          <t>恒生A股专精特新企业指数</t>
        </is>
      </c>
      <c r="F78" s="3" t="inlineStr">
        <is>
          <t>恒生A股专精特新企业指数收益率</t>
        </is>
      </c>
      <c r="G78" s="3" t="inlineStr">
        <is>
          <t>富国基金管理有限公司</t>
        </is>
      </c>
      <c r="H78" s="3" t="inlineStr">
        <is>
          <t>长江证券股份有限公司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HSCSSE.HK</t>
        </is>
      </c>
      <c r="L78" s="4" t="n">
        <v>215383080.6</v>
      </c>
      <c r="M78" s="4" t="n">
        <v>7597400</v>
      </c>
      <c r="N78" s="4" t="n">
        <v>12828292</v>
      </c>
      <c r="O78" s="3" t="inlineStr">
        <is>
          <t>1.681</t>
        </is>
      </c>
      <c r="P78" s="3" t="inlineStr">
        <is>
          <t>1.6885108063285</t>
        </is>
      </c>
      <c r="Q78" s="5" t="n">
        <v>-0.047568082</v>
      </c>
      <c r="R78" s="4" t="n">
        <v>26513615.45</v>
      </c>
      <c r="S78" s="3" t="n">
        <v>77</v>
      </c>
      <c r="T78" s="3" t="n">
        <v>1</v>
      </c>
    </row>
    <row r="79">
      <c r="A79" s="2" t="n">
        <v>46059</v>
      </c>
      <c r="B79" s="3" t="inlineStr">
        <is>
          <t>515450.SH</t>
        </is>
      </c>
      <c r="C79" s="3" t="inlineStr">
        <is>
          <t>南方标普中国A股大盘红利低波50ETF</t>
        </is>
      </c>
      <c r="D79" s="2" t="n">
        <v>43887</v>
      </c>
      <c r="E79" s="3" t="inlineStr">
        <is>
          <t>标普中国A股大盘红利低波50指数</t>
        </is>
      </c>
      <c r="F79" s="3" t="inlineStr">
        <is>
          <t>标普中国A股大盘红利低波50指数收益率</t>
        </is>
      </c>
      <c r="G79" s="3" t="inlineStr">
        <is>
          <t>南方基金管理股份有限公司</t>
        </is>
      </c>
      <c r="H79" s="3" t="inlineStr">
        <is>
          <t>中国农业银行股份有限公司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SPCLLHCP.GI</t>
        </is>
      </c>
      <c r="L79" s="4" t="n">
        <v>15001168612.5</v>
      </c>
      <c r="M79" s="4" t="n">
        <v>82094460</v>
      </c>
      <c r="N79" s="4" t="n">
        <v>116566008</v>
      </c>
      <c r="O79" s="3" t="inlineStr">
        <is>
          <t>1.4077985611511</t>
        </is>
      </c>
      <c r="P79" s="3" t="inlineStr">
        <is>
          <t>1.4096859109116</t>
        </is>
      </c>
      <c r="Q79" s="5" t="n">
        <v>0.035273369</v>
      </c>
      <c r="R79" s="4" t="n">
        <v>171980613.1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1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932094.CSI</t>
        </is>
      </c>
      <c r="ES1" s="1" t="inlineStr">
        <is>
          <t>950096.CSI</t>
        </is>
      </c>
      <c r="ET1" s="1" t="inlineStr">
        <is>
          <t>950162.SH</t>
        </is>
      </c>
      <c r="EU1" s="1" t="inlineStr">
        <is>
          <t>950180.SH</t>
        </is>
      </c>
      <c r="EV1" s="1" t="inlineStr">
        <is>
          <t>970070.SZ</t>
        </is>
      </c>
      <c r="EW1" s="1" t="inlineStr">
        <is>
          <t>980017.SZ</t>
        </is>
      </c>
      <c r="EX1" s="1" t="inlineStr">
        <is>
          <t>980022.SZ</t>
        </is>
      </c>
      <c r="EY1" s="1" t="inlineStr">
        <is>
          <t>980027.SZ</t>
        </is>
      </c>
      <c r="EZ1" s="1" t="inlineStr">
        <is>
          <t>980030.SZ</t>
        </is>
      </c>
      <c r="FA1" s="1" t="inlineStr">
        <is>
          <t>980032.SZ</t>
        </is>
      </c>
      <c r="FB1" s="1" t="inlineStr">
        <is>
          <t>980076.SZ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H30178.CSI</t>
        </is>
      </c>
      <c r="FL1" s="1" t="inlineStr">
        <is>
          <t>H30182.CSI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H30365.CSI</t>
        </is>
      </c>
      <c r="FT1" s="1" t="inlineStr">
        <is>
          <t>H30590.CSI</t>
        </is>
      </c>
      <c r="FU1" s="1" t="inlineStr">
        <is>
          <t>HSCAUPG.HK</t>
        </is>
      </c>
      <c r="FV1" s="1" t="inlineStr">
        <is>
          <t>HSCSSE.HK</t>
        </is>
      </c>
      <c r="FW1" s="1" t="inlineStr">
        <is>
          <t>HSSSHID.HK</t>
        </is>
      </c>
      <c r="F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0.9425753491772806</v>
      </c>
      <c r="E2" s="7" t="n">
        <v>0.5975353199023519</v>
      </c>
      <c r="F2" s="7" t="n">
        <v>0.845863826969811</v>
      </c>
      <c r="G2" s="7" t="n">
        <v>0.4314613465543281</v>
      </c>
      <c r="H2" s="7" t="n">
        <v>0.3885850628222153</v>
      </c>
      <c r="I2" s="7" t="n">
        <v>0.7767508958904165</v>
      </c>
      <c r="J2" s="7" t="n">
        <v>0.7321171614751841</v>
      </c>
      <c r="K2" s="7" t="n">
        <v>0.6643921445656343</v>
      </c>
      <c r="L2" s="7" t="n">
        <v>0.5591981772216567</v>
      </c>
      <c r="M2" s="7" t="n">
        <v>0.9135483272986045</v>
      </c>
      <c r="N2" s="7" t="n">
        <v>0.9449902961243781</v>
      </c>
      <c r="O2" s="7" t="n">
        <v>0.6440977649877427</v>
      </c>
      <c r="P2" s="7" t="n">
        <v>0.5992788061473225</v>
      </c>
      <c r="Q2" s="7" t="n">
        <v>0.5822074901162069</v>
      </c>
      <c r="R2" s="7" t="n">
        <v>0.6817461140882088</v>
      </c>
      <c r="S2" s="7" t="n">
        <v>0.7205016147589375</v>
      </c>
      <c r="T2" s="7" t="n">
        <v>0.6355918212522076</v>
      </c>
      <c r="U2" s="7" t="n">
        <v>0.6670555030879517</v>
      </c>
      <c r="V2" s="7" t="n">
        <v>0.7232620346340252</v>
      </c>
      <c r="W2" s="7" t="n">
        <v>0.7299106805571167</v>
      </c>
      <c r="X2" s="7" t="n">
        <v>0.7399729945961472</v>
      </c>
      <c r="Y2" s="7" t="n">
        <v>0.7466520545254819</v>
      </c>
      <c r="Z2" s="7" t="n">
        <v>0.3082501865900665</v>
      </c>
      <c r="AA2" s="7" t="n">
        <v>0.7303292525774717</v>
      </c>
      <c r="AB2" s="7" t="n">
        <v>0.6579301001396619</v>
      </c>
      <c r="AC2" s="7" t="n">
        <v>0.8831858666777997</v>
      </c>
      <c r="AD2" s="7" t="n">
        <v>0.9059651421024782</v>
      </c>
      <c r="AE2" s="7" t="n">
        <v>0.9564249023961625</v>
      </c>
      <c r="AF2" s="7" t="n">
        <v>0.6267902725716881</v>
      </c>
      <c r="AG2" s="7" t="n">
        <v>0.8011796361512536</v>
      </c>
      <c r="AH2" s="7" t="n">
        <v>0.7038609202912027</v>
      </c>
      <c r="AI2" s="7" t="n">
        <v>0.4312510282504828</v>
      </c>
      <c r="AJ2" s="7" t="n">
        <v>0.37648913182031</v>
      </c>
      <c r="AK2" s="7" t="n">
        <v>0.6960376055331321</v>
      </c>
      <c r="AL2" s="7" t="n">
        <v>0.5798435497214214</v>
      </c>
      <c r="AM2" s="7" t="n">
        <v>0.517081742395483</v>
      </c>
      <c r="AN2" s="7" t="n">
        <v>0.6834431213963384</v>
      </c>
      <c r="AO2" s="7" t="n">
        <v>0.6988191662899718</v>
      </c>
      <c r="AP2" s="7" t="n">
        <v>0.6932511759653042</v>
      </c>
      <c r="AQ2" s="7" t="n">
        <v>0.695463809309083</v>
      </c>
      <c r="AR2" s="7" t="n">
        <v>0.885926198949983</v>
      </c>
      <c r="AS2" s="7" t="n">
        <v>0.7382439340094341</v>
      </c>
      <c r="AT2" s="7" t="n">
        <v>0.7909654061262852</v>
      </c>
      <c r="AU2" s="7" t="n">
        <v>0.6524981364616022</v>
      </c>
      <c r="AV2" s="7" t="n">
        <v>0.4885431953465562</v>
      </c>
      <c r="AW2" s="7" t="n">
        <v>0.8459559624604233</v>
      </c>
      <c r="AX2" s="7" t="n">
        <v>0.7237312519944026</v>
      </c>
      <c r="AY2" s="7" t="n">
        <v>0.7721783229123712</v>
      </c>
      <c r="AZ2" s="7" t="n">
        <v>0.5934577567966902</v>
      </c>
      <c r="BA2" s="7" t="n">
        <v>0.5995367173405562</v>
      </c>
      <c r="BB2" s="7" t="n">
        <v>0.7414836338483496</v>
      </c>
      <c r="BC2" s="7" t="n">
        <v>0.3173827545398573</v>
      </c>
      <c r="BD2" s="7" t="n">
        <v>0.6795981695562362</v>
      </c>
      <c r="BE2" s="7" t="n">
        <v>0.6709079189596963</v>
      </c>
      <c r="BF2" s="7" t="n">
        <v>0.5328469477851645</v>
      </c>
      <c r="BG2" s="7" t="n">
        <v>0.6199894863217518</v>
      </c>
      <c r="BH2" s="7" t="n">
        <v>0.6842991415943221</v>
      </c>
      <c r="BI2" s="7" t="n">
        <v>0.7200369789034182</v>
      </c>
      <c r="BJ2" s="7" t="n">
        <v>0.7029439440019055</v>
      </c>
      <c r="BK2" s="7" t="n">
        <v>0.5170816255367554</v>
      </c>
      <c r="BL2" s="7" t="n">
        <v>0.6676623062231165</v>
      </c>
      <c r="BM2" s="7" t="n">
        <v>0.5656633818560889</v>
      </c>
      <c r="BN2" s="7" t="n">
        <v>0.4653590490586026</v>
      </c>
      <c r="BO2" s="7" t="n">
        <v>0.5476686568117693</v>
      </c>
      <c r="BP2" s="7" t="n">
        <v>0.7066046006347626</v>
      </c>
      <c r="BQ2" s="7" t="n">
        <v>0.684754946501392</v>
      </c>
      <c r="BR2" s="7" t="n">
        <v>0.1392422812656472</v>
      </c>
      <c r="BS2" s="7" t="n">
        <v>0.2370427826294401</v>
      </c>
      <c r="BT2" s="7" t="n">
        <v>0.6430444503792982</v>
      </c>
      <c r="BU2" s="7" t="n">
        <v>0.7746302273428087</v>
      </c>
      <c r="BV2" s="7" t="n">
        <v>0.513853639704224</v>
      </c>
      <c r="BW2" s="7" t="n">
        <v>0.9417689492922651</v>
      </c>
      <c r="BX2" s="7" t="n">
        <v>0.8167024516995186</v>
      </c>
      <c r="BY2" s="7" t="n">
        <v>0.8105369996488058</v>
      </c>
      <c r="BZ2" s="7" t="n">
        <v>0.8364530425147854</v>
      </c>
      <c r="CA2" s="7" t="n">
        <v>0.6032857703341976</v>
      </c>
      <c r="CB2" s="7" t="n">
        <v>0.7904166324405362</v>
      </c>
      <c r="CC2" s="7" t="n">
        <v>0.7412626609876053</v>
      </c>
      <c r="CD2" s="7" t="n">
        <v>0.7614909054991055</v>
      </c>
      <c r="CE2" s="7" t="n">
        <v>0.4087460719526624</v>
      </c>
      <c r="CF2" s="7" t="n">
        <v>0.5424418044255577</v>
      </c>
      <c r="CG2" s="7" t="n">
        <v>0.679635287832924</v>
      </c>
      <c r="CH2" s="7" t="n">
        <v>0.6494199183169529</v>
      </c>
      <c r="CI2" s="7" t="n">
        <v>0.3803801811194262</v>
      </c>
      <c r="CJ2" s="7" t="n">
        <v>0.6803303686555017</v>
      </c>
      <c r="CK2" s="7" t="n">
        <v>0.5949567257892495</v>
      </c>
      <c r="CL2" s="7" t="n">
        <v>0.7430235979778641</v>
      </c>
      <c r="CM2" s="7" t="n">
        <v>0.59008410766043</v>
      </c>
      <c r="CN2" s="7" t="n">
        <v>0.7672554319805523</v>
      </c>
      <c r="CO2" s="7" t="n">
        <v>0.6610766339971265</v>
      </c>
      <c r="CP2" s="7" t="n">
        <v>0.3359925058344632</v>
      </c>
      <c r="CQ2" s="7" t="n">
        <v>0.6700538284858504</v>
      </c>
      <c r="CR2" s="7" t="n">
        <v>0.4308370404125016</v>
      </c>
      <c r="CS2" s="7" t="n">
        <v>0.5851986382084775</v>
      </c>
      <c r="CT2" s="7" t="n">
        <v>0.5736307840372769</v>
      </c>
      <c r="CU2" s="7" t="n">
        <v>0.5891802864460058</v>
      </c>
      <c r="CV2" s="7" t="n">
        <v>0.9499721156860261</v>
      </c>
      <c r="CW2" s="7" t="n">
        <v>0.6061956454701587</v>
      </c>
      <c r="CX2" s="7" t="n">
        <v>0.5777189406004075</v>
      </c>
      <c r="CY2" s="7" t="n">
        <v>0.6871302855294641</v>
      </c>
      <c r="CZ2" s="7" t="n">
        <v>0.6139633748434727</v>
      </c>
      <c r="DA2" s="7" t="n">
        <v>0.2825729599369718</v>
      </c>
      <c r="DB2" s="7" t="n">
        <v>0.8936417574499315</v>
      </c>
      <c r="DC2" s="7" t="n">
        <v>0.5152677675279701</v>
      </c>
      <c r="DD2" s="7" t="n">
        <v>0.5874496078554723</v>
      </c>
      <c r="DE2" s="7" t="n">
        <v>0.5271295852755419</v>
      </c>
      <c r="DF2" s="7" t="n">
        <v>0.6170936677483078</v>
      </c>
      <c r="DG2" s="7" t="n">
        <v>0.3328399697338462</v>
      </c>
      <c r="DH2" s="7" t="n">
        <v>0.6717595336368413</v>
      </c>
      <c r="DI2" s="7" t="n">
        <v>0.635074364498764</v>
      </c>
      <c r="DJ2" s="7" t="n">
        <v>0.5181768191017786</v>
      </c>
      <c r="DK2" s="7" t="n">
        <v>0.7843555328300882</v>
      </c>
      <c r="DL2" s="7" t="n">
        <v>0.6194908981058035</v>
      </c>
      <c r="DM2" s="7" t="n">
        <v>0.6237515669192729</v>
      </c>
      <c r="DN2" s="7" t="n">
        <v>0.6598355799665813</v>
      </c>
      <c r="DO2" s="7" t="n">
        <v>0.5857619084719674</v>
      </c>
      <c r="DP2" s="7" t="n">
        <v>0.5720105528536906</v>
      </c>
      <c r="DQ2" s="7" t="n">
        <v>0.6666853807486478</v>
      </c>
      <c r="DR2" s="7" t="n">
        <v>0.5909456926350219</v>
      </c>
      <c r="DS2" s="7" t="n">
        <v>0.6893635192490716</v>
      </c>
      <c r="DT2" s="7" t="n">
        <v>0.6063102435890811</v>
      </c>
      <c r="DU2" s="7" t="n">
        <v>0.8422893977456917</v>
      </c>
      <c r="DV2" s="7" t="n">
        <v>0.5214497164819083</v>
      </c>
      <c r="DW2" s="7" t="n">
        <v>0.6732883425083438</v>
      </c>
      <c r="DX2" s="7" t="n">
        <v>0.6554809517302854</v>
      </c>
      <c r="DY2" s="7" t="n">
        <v>0.64079824784343</v>
      </c>
      <c r="DZ2" s="7" t="n">
        <v>0.5285209185384473</v>
      </c>
      <c r="EA2" s="7" t="n">
        <v>0.5249811833034824</v>
      </c>
      <c r="EB2" s="7" t="n">
        <v>0.5810357540060932</v>
      </c>
      <c r="EC2" s="7" t="n">
        <v>0.7713427223589213</v>
      </c>
      <c r="ED2" s="7" t="n">
        <v>0.6448425726647392</v>
      </c>
      <c r="EE2" s="7" t="n">
        <v>0.5117495313013891</v>
      </c>
      <c r="EF2" s="7" t="n">
        <v>0.63784135911897</v>
      </c>
      <c r="EG2" s="7" t="n">
        <v>0.638716131192634</v>
      </c>
      <c r="EH2" s="7" t="n">
        <v>0.6514642370784275</v>
      </c>
      <c r="EI2" s="7" t="n">
        <v>0.5304130900493527</v>
      </c>
      <c r="EJ2" s="7" t="n">
        <v>0.6880635983108742</v>
      </c>
      <c r="EK2" s="7" t="n">
        <v>0.72711903781165</v>
      </c>
      <c r="EL2" s="7" t="n">
        <v>0.6264246253512956</v>
      </c>
      <c r="EM2" s="7" t="n">
        <v>0.5065359018260123</v>
      </c>
      <c r="EN2" s="7" t="n">
        <v>0.786764602018272</v>
      </c>
      <c r="EO2" s="7" t="n">
        <v>0.6801210306216989</v>
      </c>
      <c r="EP2" s="7" t="n">
        <v>0.6000460127285182</v>
      </c>
      <c r="EQ2" s="7" t="n">
        <v>0.6173281630422083</v>
      </c>
      <c r="ER2" s="7" t="n">
        <v>0.583757834855965</v>
      </c>
      <c r="ES2" s="7" t="n">
        <v>0.8770101627099488</v>
      </c>
      <c r="ET2" s="7" t="n">
        <v>0.6006875287326205</v>
      </c>
      <c r="EU2" s="7" t="n">
        <v>0.6409329547953808</v>
      </c>
      <c r="EV2" s="7" t="n">
        <v>0.5747519704857408</v>
      </c>
      <c r="EW2" s="7" t="n">
        <v>0.6144114570653584</v>
      </c>
      <c r="EX2" s="7" t="n">
        <v>0.5390395436944251</v>
      </c>
      <c r="EY2" s="7" t="n">
        <v>0.6510018978131245</v>
      </c>
      <c r="EZ2" s="7" t="n">
        <v>0.6994436520713805</v>
      </c>
      <c r="FA2" s="7" t="n">
        <v>0.6679534962216943</v>
      </c>
      <c r="FB2" s="7" t="n">
        <v>0.5381049141526841</v>
      </c>
      <c r="FC2" s="7" t="n">
        <v>0.6255332765923126</v>
      </c>
      <c r="FD2" s="7" t="n">
        <v>0.7586757245068166</v>
      </c>
      <c r="FE2" s="7" t="n">
        <v>0.6955006044208237</v>
      </c>
      <c r="FF2" s="7" t="n">
        <v>0.7330207145159129</v>
      </c>
      <c r="FG2" s="7" t="n">
        <v>0.6241412658486502</v>
      </c>
      <c r="FH2" s="7" t="n">
        <v>0.6501468463133782</v>
      </c>
      <c r="FI2" s="7" t="n">
        <v>0.1316794275321893</v>
      </c>
      <c r="FJ2" s="7" t="n">
        <v>0.6034615667585166</v>
      </c>
      <c r="FK2" s="7" t="n">
        <v>0.6403235652958154</v>
      </c>
      <c r="FL2" s="7" t="n">
        <v>0.5823192989591102</v>
      </c>
      <c r="FM2" s="7" t="n">
        <v>0.6190708704107142</v>
      </c>
      <c r="FN2" s="7" t="n">
        <v>0.6102067587180248</v>
      </c>
      <c r="FO2" s="7" t="n">
        <v>0.6389598844027594</v>
      </c>
      <c r="FP2" s="7" t="n">
        <v>0.5779303949125315</v>
      </c>
      <c r="FQ2" s="7" t="n">
        <v>0.6387618095606689</v>
      </c>
      <c r="FR2" s="7" t="n">
        <v>0.4044497499147587</v>
      </c>
      <c r="FS2" s="7" t="n">
        <v>0.4833149062932632</v>
      </c>
      <c r="FT2" s="7" t="n">
        <v>0.6055534610281015</v>
      </c>
      <c r="FU2" s="7" t="n">
        <v>0.582100404467469</v>
      </c>
      <c r="FV2" s="7" t="n">
        <v>0.6771080568557917</v>
      </c>
      <c r="FW2" s="7" t="n">
        <v>0.5671763105247647</v>
      </c>
      <c r="FX2" s="7" t="n">
        <v>0.4368247906925283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0.9425753491772806</v>
      </c>
      <c r="D3" s="7" t="n">
        <v>1</v>
      </c>
      <c r="E3" s="7" t="n">
        <v>0.6171807932869363</v>
      </c>
      <c r="F3" s="7" t="n">
        <v>0.9443131890138766</v>
      </c>
      <c r="G3" s="7" t="n">
        <v>0.5098102394628479</v>
      </c>
      <c r="H3" s="7" t="n">
        <v>0.481924695247859</v>
      </c>
      <c r="I3" s="7" t="n">
        <v>0.8175049478999441</v>
      </c>
      <c r="J3" s="7" t="n">
        <v>0.7997903547747135</v>
      </c>
      <c r="K3" s="7" t="n">
        <v>0.737571354692006</v>
      </c>
      <c r="L3" s="7" t="n">
        <v>0.5729787622268405</v>
      </c>
      <c r="M3" s="7" t="n">
        <v>0.9642925477019785</v>
      </c>
      <c r="N3" s="7" t="n">
        <v>0.9497634758483894</v>
      </c>
      <c r="O3" s="7" t="n">
        <v>0.5851650941494406</v>
      </c>
      <c r="P3" s="7" t="n">
        <v>0.5809416019820995</v>
      </c>
      <c r="Q3" s="7" t="n">
        <v>0.5423003768043129</v>
      </c>
      <c r="R3" s="7" t="n">
        <v>0.6231798142747605</v>
      </c>
      <c r="S3" s="7" t="n">
        <v>0.5840389055679601</v>
      </c>
      <c r="T3" s="7" t="n">
        <v>0.5307664374503406</v>
      </c>
      <c r="U3" s="7" t="n">
        <v>0.5354158639865965</v>
      </c>
      <c r="V3" s="7" t="n">
        <v>0.6014152204041481</v>
      </c>
      <c r="W3" s="7" t="n">
        <v>0.5751777153759065</v>
      </c>
      <c r="X3" s="7" t="n">
        <v>0.8103291119712857</v>
      </c>
      <c r="Y3" s="7" t="n">
        <v>0.7396102858760967</v>
      </c>
      <c r="Z3" s="7" t="n">
        <v>0.4107670004427564</v>
      </c>
      <c r="AA3" s="7" t="n">
        <v>0.8051675362302139</v>
      </c>
      <c r="AB3" s="7" t="n">
        <v>0.6601470085805484</v>
      </c>
      <c r="AC3" s="7" t="n">
        <v>0.7537140641508604</v>
      </c>
      <c r="AD3" s="7" t="n">
        <v>0.819669450757905</v>
      </c>
      <c r="AE3" s="7" t="n">
        <v>0.9538831432208201</v>
      </c>
      <c r="AF3" s="7" t="n">
        <v>0.6902463835405781</v>
      </c>
      <c r="AG3" s="7" t="n">
        <v>0.8777851063557547</v>
      </c>
      <c r="AH3" s="7" t="n">
        <v>0.717861512970749</v>
      </c>
      <c r="AI3" s="7" t="n">
        <v>0.4678221686545588</v>
      </c>
      <c r="AJ3" s="7" t="n">
        <v>0.4755640856691112</v>
      </c>
      <c r="AK3" s="7" t="n">
        <v>0.7291303508182337</v>
      </c>
      <c r="AL3" s="7" t="n">
        <v>0.5083576712238773</v>
      </c>
      <c r="AM3" s="7" t="n">
        <v>0.5603719388870089</v>
      </c>
      <c r="AN3" s="7" t="n">
        <v>0.7221049888782606</v>
      </c>
      <c r="AO3" s="7" t="n">
        <v>0.6369280871254706</v>
      </c>
      <c r="AP3" s="7" t="n">
        <v>0.7228878308804191</v>
      </c>
      <c r="AQ3" s="7" t="n">
        <v>0.6269946708130348</v>
      </c>
      <c r="AR3" s="7" t="n">
        <v>0.8460466317254101</v>
      </c>
      <c r="AS3" s="7" t="n">
        <v>0.6984278509645552</v>
      </c>
      <c r="AT3" s="7" t="n">
        <v>0.6500599619815723</v>
      </c>
      <c r="AU3" s="7" t="n">
        <v>0.632183067685916</v>
      </c>
      <c r="AV3" s="7" t="n">
        <v>0.484718128801972</v>
      </c>
      <c r="AW3" s="7" t="n">
        <v>0.6920114635501319</v>
      </c>
      <c r="AX3" s="7" t="n">
        <v>0.8118339835184373</v>
      </c>
      <c r="AY3" s="7" t="n">
        <v>0.7942612847244575</v>
      </c>
      <c r="AZ3" s="7" t="n">
        <v>0.5790704341125283</v>
      </c>
      <c r="BA3" s="7" t="n">
        <v>0.5046315357365455</v>
      </c>
      <c r="BB3" s="7" t="n">
        <v>0.8137166175962065</v>
      </c>
      <c r="BC3" s="7" t="n">
        <v>0.4161095102097187</v>
      </c>
      <c r="BD3" s="7" t="n">
        <v>0.7260440281654689</v>
      </c>
      <c r="BE3" s="7" t="n">
        <v>0.613537140143253</v>
      </c>
      <c r="BF3" s="7" t="n">
        <v>0.5341315263054113</v>
      </c>
      <c r="BG3" s="7" t="n">
        <v>0.6338622008489059</v>
      </c>
      <c r="BH3" s="7" t="n">
        <v>0.6606299591682131</v>
      </c>
      <c r="BI3" s="7" t="n">
        <v>0.6644488403643715</v>
      </c>
      <c r="BJ3" s="7" t="n">
        <v>0.7369854184552606</v>
      </c>
      <c r="BK3" s="7" t="n">
        <v>0.560371835172691</v>
      </c>
      <c r="BL3" s="7" t="n">
        <v>0.741373075244207</v>
      </c>
      <c r="BM3" s="7" t="n">
        <v>0.3945260371375632</v>
      </c>
      <c r="BN3" s="7" t="n">
        <v>0.3709410137974578</v>
      </c>
      <c r="BO3" s="7" t="n">
        <v>0.3719427805370443</v>
      </c>
      <c r="BP3" s="7" t="n">
        <v>0.7423370911408568</v>
      </c>
      <c r="BQ3" s="7" t="n">
        <v>0.6757732148567034</v>
      </c>
      <c r="BR3" s="7" t="n">
        <v>0.154590826161272</v>
      </c>
      <c r="BS3" s="7" t="n">
        <v>0.3384724443594689</v>
      </c>
      <c r="BT3" s="7" t="n">
        <v>0.6250959743923197</v>
      </c>
      <c r="BU3" s="7" t="n">
        <v>0.749821319951069</v>
      </c>
      <c r="BV3" s="7" t="n">
        <v>0.5081812397826034</v>
      </c>
      <c r="BW3" s="7" t="n">
        <v>0.9710448292122486</v>
      </c>
      <c r="BX3" s="7" t="n">
        <v>0.8981054097723966</v>
      </c>
      <c r="BY3" s="7" t="n">
        <v>0.9149070532401617</v>
      </c>
      <c r="BZ3" s="7" t="n">
        <v>0.7972050500120669</v>
      </c>
      <c r="CA3" s="7" t="n">
        <v>0.5043306709277794</v>
      </c>
      <c r="CB3" s="7" t="n">
        <v>0.7125983132174726</v>
      </c>
      <c r="CC3" s="7" t="n">
        <v>0.7498409682926673</v>
      </c>
      <c r="CD3" s="7" t="n">
        <v>0.776630629324197</v>
      </c>
      <c r="CE3" s="7" t="n">
        <v>0.4011223347994827</v>
      </c>
      <c r="CF3" s="7" t="n">
        <v>0.5614636836685996</v>
      </c>
      <c r="CG3" s="7" t="n">
        <v>0.5869681136132702</v>
      </c>
      <c r="CH3" s="7" t="n">
        <v>0.6000754142962575</v>
      </c>
      <c r="CI3" s="7" t="n">
        <v>0.4621844573545325</v>
      </c>
      <c r="CJ3" s="7" t="n">
        <v>0.6347149023920978</v>
      </c>
      <c r="CK3" s="7" t="n">
        <v>0.5987542565749633</v>
      </c>
      <c r="CL3" s="7" t="n">
        <v>0.8065741228656592</v>
      </c>
      <c r="CM3" s="7" t="n">
        <v>0.5296464676739653</v>
      </c>
      <c r="CN3" s="7" t="n">
        <v>0.6849296487796391</v>
      </c>
      <c r="CO3" s="7" t="n">
        <v>0.7007082425818371</v>
      </c>
      <c r="CP3" s="7" t="n">
        <v>0.3993379653020637</v>
      </c>
      <c r="CQ3" s="7" t="n">
        <v>0.6809170525165688</v>
      </c>
      <c r="CR3" s="7" t="n">
        <v>0.3068834225322362</v>
      </c>
      <c r="CS3" s="7" t="n">
        <v>0.4882865888411071</v>
      </c>
      <c r="CT3" s="7" t="n">
        <v>0.4893004954031248</v>
      </c>
      <c r="CU3" s="7" t="n">
        <v>0.474716690015171</v>
      </c>
      <c r="CV3" s="7" t="n">
        <v>0.8757365288445027</v>
      </c>
      <c r="CW3" s="7" t="n">
        <v>0.6350912874433619</v>
      </c>
      <c r="CX3" s="7" t="n">
        <v>0.4596705071134166</v>
      </c>
      <c r="CY3" s="7" t="n">
        <v>0.6766553506209655</v>
      </c>
      <c r="CZ3" s="7" t="n">
        <v>0.5899810265055619</v>
      </c>
      <c r="DA3" s="7" t="n">
        <v>0.3148373526530217</v>
      </c>
      <c r="DB3" s="7" t="n">
        <v>0.868521998971995</v>
      </c>
      <c r="DC3" s="7" t="n">
        <v>0.3559240586366445</v>
      </c>
      <c r="DD3" s="7" t="n">
        <v>0.5112554532903042</v>
      </c>
      <c r="DE3" s="7" t="n">
        <v>0.4709732961282239</v>
      </c>
      <c r="DF3" s="7" t="n">
        <v>0.6068162060740455</v>
      </c>
      <c r="DG3" s="7" t="n">
        <v>0.4512174938854042</v>
      </c>
      <c r="DH3" s="7" t="n">
        <v>0.576691936164316</v>
      </c>
      <c r="DI3" s="7" t="n">
        <v>0.6687275238674799</v>
      </c>
      <c r="DJ3" s="7" t="n">
        <v>0.4492826775202243</v>
      </c>
      <c r="DK3" s="7" t="n">
        <v>0.7039432336320666</v>
      </c>
      <c r="DL3" s="7" t="n">
        <v>0.5487035713731702</v>
      </c>
      <c r="DM3" s="7" t="n">
        <v>0.7072894438861023</v>
      </c>
      <c r="DN3" s="7" t="n">
        <v>0.5482370859419716</v>
      </c>
      <c r="DO3" s="7" t="n">
        <v>0.5911249971147867</v>
      </c>
      <c r="DP3" s="7" t="n">
        <v>0.4776445444172774</v>
      </c>
      <c r="DQ3" s="7" t="n">
        <v>0.6388240330719074</v>
      </c>
      <c r="DR3" s="7" t="n">
        <v>0.6336919211671972</v>
      </c>
      <c r="DS3" s="7" t="n">
        <v>0.7365535807821575</v>
      </c>
      <c r="DT3" s="7" t="n">
        <v>0.5665833559937973</v>
      </c>
      <c r="DU3" s="7" t="n">
        <v>0.8414949021139706</v>
      </c>
      <c r="DV3" s="7" t="n">
        <v>0.4138492619123272</v>
      </c>
      <c r="DW3" s="7" t="n">
        <v>0.7473786420078045</v>
      </c>
      <c r="DX3" s="7" t="n">
        <v>0.6015141066469121</v>
      </c>
      <c r="DY3" s="7" t="n">
        <v>0.5816662122608067</v>
      </c>
      <c r="DZ3" s="7" t="n">
        <v>0.3531145427208945</v>
      </c>
      <c r="EA3" s="7" t="n">
        <v>0.4455012969332934</v>
      </c>
      <c r="EB3" s="7" t="n">
        <v>0.5599603465525962</v>
      </c>
      <c r="EC3" s="7" t="n">
        <v>0.7603090953555043</v>
      </c>
      <c r="ED3" s="7" t="n">
        <v>0.6052113799630758</v>
      </c>
      <c r="EE3" s="7" t="n">
        <v>0.4975131493371572</v>
      </c>
      <c r="EF3" s="7" t="n">
        <v>0.6182169227149895</v>
      </c>
      <c r="EG3" s="7" t="n">
        <v>0.6093085872799142</v>
      </c>
      <c r="EH3" s="7" t="n">
        <v>0.5705725802877226</v>
      </c>
      <c r="EI3" s="7" t="n">
        <v>0.515925836625177</v>
      </c>
      <c r="EJ3" s="7" t="n">
        <v>0.5924023217962244</v>
      </c>
      <c r="EK3" s="7" t="n">
        <v>0.7973220711721418</v>
      </c>
      <c r="EL3" s="7" t="n">
        <v>0.6019030141290812</v>
      </c>
      <c r="EM3" s="7" t="n">
        <v>0.4793821953384663</v>
      </c>
      <c r="EN3" s="7" t="n">
        <v>0.6063473092635787</v>
      </c>
      <c r="EO3" s="7" t="n">
        <v>0.5496147216517056</v>
      </c>
      <c r="EP3" s="7" t="n">
        <v>0.5655333933854318</v>
      </c>
      <c r="EQ3" s="7" t="n">
        <v>0.5659460248152622</v>
      </c>
      <c r="ER3" s="7" t="n">
        <v>0.4573791394869871</v>
      </c>
      <c r="ES3" s="7" t="n">
        <v>0.8364153329788706</v>
      </c>
      <c r="ET3" s="7" t="n">
        <v>0.5151086121870699</v>
      </c>
      <c r="EU3" s="7" t="n">
        <v>0.5225402429076926</v>
      </c>
      <c r="EV3" s="7" t="n">
        <v>0.5014622581195648</v>
      </c>
      <c r="EW3" s="7" t="n">
        <v>0.5867927537498049</v>
      </c>
      <c r="EX3" s="7" t="n">
        <v>0.4330977197270743</v>
      </c>
      <c r="EY3" s="7" t="n">
        <v>0.6012497543271436</v>
      </c>
      <c r="EZ3" s="7" t="n">
        <v>0.6334008435734844</v>
      </c>
      <c r="FA3" s="7" t="n">
        <v>0.6652900859330075</v>
      </c>
      <c r="FB3" s="7" t="n">
        <v>0.3597884240786479</v>
      </c>
      <c r="FC3" s="7" t="n">
        <v>0.5895309498422565</v>
      </c>
      <c r="FD3" s="7" t="n">
        <v>0.729856654284454</v>
      </c>
      <c r="FE3" s="7" t="n">
        <v>0.7091296299936513</v>
      </c>
      <c r="FF3" s="7" t="n">
        <v>0.7984759671985259</v>
      </c>
      <c r="FG3" s="7" t="n">
        <v>0.5934053063231988</v>
      </c>
      <c r="FH3" s="7" t="n">
        <v>0.6510525229505335</v>
      </c>
      <c r="FI3" s="7" t="n">
        <v>0.1468771569555413</v>
      </c>
      <c r="FJ3" s="7" t="n">
        <v>0.6964046604701513</v>
      </c>
      <c r="FK3" s="7" t="n">
        <v>0.5880923829401469</v>
      </c>
      <c r="FL3" s="7" t="n">
        <v>0.4527274617027239</v>
      </c>
      <c r="FM3" s="7" t="n">
        <v>0.5817856959752007</v>
      </c>
      <c r="FN3" s="7" t="n">
        <v>0.6124894686635828</v>
      </c>
      <c r="FO3" s="7" t="n">
        <v>0.6062952903854426</v>
      </c>
      <c r="FP3" s="7" t="n">
        <v>0.471935122580121</v>
      </c>
      <c r="FQ3" s="7" t="n">
        <v>0.5841168521814323</v>
      </c>
      <c r="FR3" s="7" t="n">
        <v>0.4225803071937679</v>
      </c>
      <c r="FS3" s="7" t="n">
        <v>0.395552418521933</v>
      </c>
      <c r="FT3" s="7" t="n">
        <v>0.5114339610113064</v>
      </c>
      <c r="FU3" s="7" t="n">
        <v>0.5461567543643919</v>
      </c>
      <c r="FV3" s="7" t="n">
        <v>0.6076714594533587</v>
      </c>
      <c r="FW3" s="7" t="n">
        <v>0.6175272208905564</v>
      </c>
      <c r="FX3" s="7" t="n">
        <v>0.4829617115875928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0.5975353199023519</v>
      </c>
      <c r="D4" s="7" t="n">
        <v>0.6171807932869363</v>
      </c>
      <c r="E4" s="7" t="n">
        <v>1</v>
      </c>
      <c r="F4" s="7" t="n">
        <v>0.6028217421851149</v>
      </c>
      <c r="G4" s="7" t="n">
        <v>0.4970774087486822</v>
      </c>
      <c r="H4" s="7" t="n">
        <v>0.4173622864298672</v>
      </c>
      <c r="I4" s="7" t="n">
        <v>0.7470619623205829</v>
      </c>
      <c r="J4" s="7" t="n">
        <v>0.7164514926284261</v>
      </c>
      <c r="K4" s="7" t="n">
        <v>0.3728749214591355</v>
      </c>
      <c r="L4" s="7" t="n">
        <v>0.979649415315939</v>
      </c>
      <c r="M4" s="7" t="n">
        <v>0.508132434292945</v>
      </c>
      <c r="N4" s="7" t="n">
        <v>0.4532951979728025</v>
      </c>
      <c r="O4" s="7" t="n">
        <v>-0.01165782453582642</v>
      </c>
      <c r="P4" s="7" t="n">
        <v>0.1353287203146259</v>
      </c>
      <c r="Q4" s="7" t="n">
        <v>-0.01615156156084929</v>
      </c>
      <c r="R4" s="7" t="n">
        <v>0.02192660515999103</v>
      </c>
      <c r="S4" s="7" t="n">
        <v>0.1085999956035931</v>
      </c>
      <c r="T4" s="7" t="n">
        <v>-0.03553060135744686</v>
      </c>
      <c r="U4" s="7" t="n">
        <v>0.1857571264952489</v>
      </c>
      <c r="V4" s="7" t="n">
        <v>0.05192207640951548</v>
      </c>
      <c r="W4" s="7" t="n">
        <v>0.049412166743781</v>
      </c>
      <c r="X4" s="7" t="n">
        <v>0.583721475121298</v>
      </c>
      <c r="Y4" s="7" t="n">
        <v>0.5642120726334348</v>
      </c>
      <c r="Z4" s="7" t="n">
        <v>0.3487715570855618</v>
      </c>
      <c r="AA4" s="7" t="n">
        <v>0.5805326344796647</v>
      </c>
      <c r="AB4" s="7" t="n">
        <v>0.9271651973740377</v>
      </c>
      <c r="AC4" s="7" t="n">
        <v>0.3015366990959882</v>
      </c>
      <c r="AD4" s="7" t="n">
        <v>0.3531198204178653</v>
      </c>
      <c r="AE4" s="7" t="n">
        <v>0.4703251843329882</v>
      </c>
      <c r="AF4" s="7" t="n">
        <v>0.3162020541847599</v>
      </c>
      <c r="AG4" s="7" t="n">
        <v>0.3354343118172143</v>
      </c>
      <c r="AH4" s="7" t="n">
        <v>0.9646334570210233</v>
      </c>
      <c r="AI4" s="7" t="n">
        <v>0.8586913876766367</v>
      </c>
      <c r="AJ4" s="7" t="n">
        <v>0.4456947522846371</v>
      </c>
      <c r="AK4" s="7" t="n">
        <v>0.3516324366519136</v>
      </c>
      <c r="AL4" s="7" t="n">
        <v>0.0215603555028195</v>
      </c>
      <c r="AM4" s="7" t="n">
        <v>0.55866949958165</v>
      </c>
      <c r="AN4" s="7" t="n">
        <v>0.6495936833790477</v>
      </c>
      <c r="AO4" s="7" t="n">
        <v>0.2551789785230806</v>
      </c>
      <c r="AP4" s="7" t="n">
        <v>0.3369931466870352</v>
      </c>
      <c r="AQ4" s="7" t="n">
        <v>0.005957633949965219</v>
      </c>
      <c r="AR4" s="7" t="n">
        <v>0.2928450220710542</v>
      </c>
      <c r="AS4" s="7" t="n">
        <v>0.1109252582446103</v>
      </c>
      <c r="AT4" s="7" t="n">
        <v>0.1356273702386789</v>
      </c>
      <c r="AU4" s="7" t="n">
        <v>0.07887217176599358</v>
      </c>
      <c r="AV4" s="7" t="n">
        <v>-0.02243333840574876</v>
      </c>
      <c r="AW4" s="7" t="n">
        <v>0.2503384960593139</v>
      </c>
      <c r="AX4" s="7" t="n">
        <v>0.6226041580532822</v>
      </c>
      <c r="AY4" s="7" t="n">
        <v>0.2307920077206362</v>
      </c>
      <c r="AZ4" s="7" t="n">
        <v>0.6227964945124177</v>
      </c>
      <c r="BA4" s="7" t="n">
        <v>0.04032779910608325</v>
      </c>
      <c r="BB4" s="7" t="n">
        <v>0.587275103820635</v>
      </c>
      <c r="BC4" s="7" t="n">
        <v>0.3499264445794213</v>
      </c>
      <c r="BD4" s="7" t="n">
        <v>0.4270064657909609</v>
      </c>
      <c r="BE4" s="7" t="n">
        <v>0.5141370895333128</v>
      </c>
      <c r="BF4" s="7" t="n">
        <v>0.7288787537949354</v>
      </c>
      <c r="BG4" s="7" t="n">
        <v>0.3002039026306445</v>
      </c>
      <c r="BH4" s="7" t="n">
        <v>0.08777554419585572</v>
      </c>
      <c r="BI4" s="7" t="n">
        <v>0.2546075728027292</v>
      </c>
      <c r="BJ4" s="7" t="n">
        <v>0.182953931991948</v>
      </c>
      <c r="BK4" s="7" t="n">
        <v>0.5586694799513044</v>
      </c>
      <c r="BL4" s="7" t="n">
        <v>0.4563123508633808</v>
      </c>
      <c r="BM4" s="7" t="n">
        <v>0.09336038236587724</v>
      </c>
      <c r="BN4" s="7" t="n">
        <v>0.003852445375414321</v>
      </c>
      <c r="BO4" s="7" t="n">
        <v>0.0978857365722685</v>
      </c>
      <c r="BP4" s="7" t="n">
        <v>0.4409820975392055</v>
      </c>
      <c r="BQ4" s="7" t="n">
        <v>0.2464119149382989</v>
      </c>
      <c r="BR4" s="7" t="n">
        <v>0.432098995001216</v>
      </c>
      <c r="BS4" s="7" t="n">
        <v>0.302853581666205</v>
      </c>
      <c r="BT4" s="7" t="n">
        <v>0.2316552772160041</v>
      </c>
      <c r="BU4" s="7" t="n">
        <v>0.6552231088844386</v>
      </c>
      <c r="BV4" s="7" t="n">
        <v>0.8850002540519099</v>
      </c>
      <c r="BW4" s="7" t="n">
        <v>0.5255547140844099</v>
      </c>
      <c r="BX4" s="7" t="n">
        <v>0.4874380526821043</v>
      </c>
      <c r="BY4" s="7" t="n">
        <v>0.5023258132223148</v>
      </c>
      <c r="BZ4" s="7" t="n">
        <v>0.4553720200135717</v>
      </c>
      <c r="CA4" s="7" t="n">
        <v>0.04877462717881153</v>
      </c>
      <c r="CB4" s="7" t="n">
        <v>0.6842666198702837</v>
      </c>
      <c r="CC4" s="7" t="n">
        <v>0.6419494012228371</v>
      </c>
      <c r="CD4" s="7" t="n">
        <v>0.4582777691832631</v>
      </c>
      <c r="CE4" s="7" t="n">
        <v>0.389717666123688</v>
      </c>
      <c r="CF4" s="7" t="n">
        <v>0.4819366404106397</v>
      </c>
      <c r="CG4" s="7" t="n">
        <v>0.04755255936764458</v>
      </c>
      <c r="CH4" s="7" t="n">
        <v>-0.001746418691928109</v>
      </c>
      <c r="CI4" s="7" t="n">
        <v>0.40119048352635</v>
      </c>
      <c r="CJ4" s="7" t="n">
        <v>0.176369252259344</v>
      </c>
      <c r="CK4" s="7" t="n">
        <v>0.638652050902988</v>
      </c>
      <c r="CL4" s="7" t="n">
        <v>0.5842824036231112</v>
      </c>
      <c r="CM4" s="7" t="n">
        <v>-0.04297490740763186</v>
      </c>
      <c r="CN4" s="7" t="n">
        <v>0.1310571517808468</v>
      </c>
      <c r="CO4" s="7" t="n">
        <v>0.2826751127108197</v>
      </c>
      <c r="CP4" s="7" t="n">
        <v>0.8152665536568284</v>
      </c>
      <c r="CQ4" s="7" t="n">
        <v>0.2876741926628215</v>
      </c>
      <c r="CR4" s="7" t="n">
        <v>0.00811265989725086</v>
      </c>
      <c r="CS4" s="7" t="n">
        <v>-0.00700696132152562</v>
      </c>
      <c r="CT4" s="7" t="n">
        <v>0.07120038222388836</v>
      </c>
      <c r="CU4" s="7" t="n">
        <v>0.005782437261974811</v>
      </c>
      <c r="CV4" s="7" t="n">
        <v>0.4003340361900631</v>
      </c>
      <c r="CW4" s="7" t="n">
        <v>0.8616437834954256</v>
      </c>
      <c r="CX4" s="7" t="n">
        <v>0.06745027759318582</v>
      </c>
      <c r="CY4" s="7" t="n">
        <v>0.2477213421097691</v>
      </c>
      <c r="CZ4" s="7" t="n">
        <v>0.6860261514848011</v>
      </c>
      <c r="DA4" s="7" t="n">
        <v>0.5489716278271113</v>
      </c>
      <c r="DB4" s="7" t="n">
        <v>0.7161308863339403</v>
      </c>
      <c r="DC4" s="7" t="n">
        <v>0.1269934053932321</v>
      </c>
      <c r="DD4" s="7" t="n">
        <v>-0.02638338172360876</v>
      </c>
      <c r="DE4" s="7" t="n">
        <v>-0.04750767054705071</v>
      </c>
      <c r="DF4" s="7" t="n">
        <v>0.008033448756288138</v>
      </c>
      <c r="DG4" s="7" t="n">
        <v>0.4026269998073423</v>
      </c>
      <c r="DH4" s="7" t="n">
        <v>0.2159110422454027</v>
      </c>
      <c r="DI4" s="7" t="n">
        <v>0.2720992567364732</v>
      </c>
      <c r="DJ4" s="7" t="n">
        <v>-0.02658119340475725</v>
      </c>
      <c r="DK4" s="7" t="n">
        <v>0.08177400603495999</v>
      </c>
      <c r="DL4" s="7" t="n">
        <v>0.04281362522808147</v>
      </c>
      <c r="DM4" s="7" t="n">
        <v>0.5619569986017109</v>
      </c>
      <c r="DN4" s="7" t="n">
        <v>0.0491209986711893</v>
      </c>
      <c r="DO4" s="7" t="n">
        <v>0.714302683585503</v>
      </c>
      <c r="DP4" s="7" t="n">
        <v>-0.006960795782454459</v>
      </c>
      <c r="DQ4" s="7" t="n">
        <v>0.06916516271323192</v>
      </c>
      <c r="DR4" s="7" t="n">
        <v>0.2234285198525436</v>
      </c>
      <c r="DS4" s="7" t="n">
        <v>0.4453328628549801</v>
      </c>
      <c r="DT4" s="7" t="n">
        <v>-0.03191194261770394</v>
      </c>
      <c r="DU4" s="7" t="n">
        <v>0.3248135879163253</v>
      </c>
      <c r="DV4" s="7" t="n">
        <v>0.04018540094767845</v>
      </c>
      <c r="DW4" s="7" t="n">
        <v>0.3394213674972248</v>
      </c>
      <c r="DX4" s="7" t="n">
        <v>0.03103573638110689</v>
      </c>
      <c r="DY4" s="7" t="n">
        <v>-0.004903734431111825</v>
      </c>
      <c r="DZ4" s="7" t="n">
        <v>0.08183423012593768</v>
      </c>
      <c r="EA4" s="7" t="n">
        <v>0.03003709022127644</v>
      </c>
      <c r="EB4" s="7" t="n">
        <v>-0.01270180075744764</v>
      </c>
      <c r="EC4" s="7" t="n">
        <v>0.2769377696912756</v>
      </c>
      <c r="ED4" s="7" t="n">
        <v>0.1596899698160331</v>
      </c>
      <c r="EE4" s="7" t="n">
        <v>0.01960613768893238</v>
      </c>
      <c r="EF4" s="7" t="n">
        <v>0.2965569591494754</v>
      </c>
      <c r="EG4" s="7" t="n">
        <v>0.5387376652158952</v>
      </c>
      <c r="EH4" s="7" t="n">
        <v>0.169577092468617</v>
      </c>
      <c r="EI4" s="7" t="n">
        <v>-0.009946527519911697</v>
      </c>
      <c r="EJ4" s="7" t="n">
        <v>0.02138037978936316</v>
      </c>
      <c r="EK4" s="7" t="n">
        <v>0.5813717410620757</v>
      </c>
      <c r="EL4" s="7" t="n">
        <v>0.5408897426646777</v>
      </c>
      <c r="EM4" s="7" t="n">
        <v>0.14195394934894</v>
      </c>
      <c r="EN4" s="7" t="n">
        <v>0.2162138951892456</v>
      </c>
      <c r="EO4" s="7" t="n">
        <v>0.0519322086528956</v>
      </c>
      <c r="EP4" s="7" t="n">
        <v>0.008253134305472126</v>
      </c>
      <c r="EQ4" s="7" t="n">
        <v>0.0408337399935297</v>
      </c>
      <c r="ER4" s="7" t="n">
        <v>0.03497966354409431</v>
      </c>
      <c r="ES4" s="7" t="n">
        <v>0.5055993827879126</v>
      </c>
      <c r="ET4" s="7" t="n">
        <v>0.006253339686917892</v>
      </c>
      <c r="EU4" s="7" t="n">
        <v>-0.02085369305883864</v>
      </c>
      <c r="EV4" s="7" t="n">
        <v>0.01551846239455021</v>
      </c>
      <c r="EW4" s="7" t="n">
        <v>0.03082802310197011</v>
      </c>
      <c r="EX4" s="7" t="n">
        <v>-0.04406822329535179</v>
      </c>
      <c r="EY4" s="7" t="n">
        <v>0.172407474968789</v>
      </c>
      <c r="EZ4" s="7" t="n">
        <v>0.02273173440610119</v>
      </c>
      <c r="FA4" s="7" t="n">
        <v>0.2725915621637348</v>
      </c>
      <c r="FB4" s="7" t="n">
        <v>0.06686550714543417</v>
      </c>
      <c r="FC4" s="7" t="n">
        <v>0.03355555869913188</v>
      </c>
      <c r="FD4" s="7" t="n">
        <v>0.7238836722491148</v>
      </c>
      <c r="FE4" s="7" t="n">
        <v>0.6653291652732755</v>
      </c>
      <c r="FF4" s="7" t="n">
        <v>0.5869088665147448</v>
      </c>
      <c r="FG4" s="7" t="n">
        <v>0.02935210962829129</v>
      </c>
      <c r="FH4" s="7" t="n">
        <v>0.2513594124947657</v>
      </c>
      <c r="FI4" s="7" t="n">
        <v>0.4228559091317899</v>
      </c>
      <c r="FJ4" s="7" t="n">
        <v>0.420620743667223</v>
      </c>
      <c r="FK4" s="7" t="n">
        <v>0.2224209644036163</v>
      </c>
      <c r="FL4" s="7" t="n">
        <v>0.0321359132733245</v>
      </c>
      <c r="FM4" s="7" t="n">
        <v>0.03425066358084085</v>
      </c>
      <c r="FN4" s="7" t="n">
        <v>0.743854578815444</v>
      </c>
      <c r="FO4" s="7" t="n">
        <v>0.581933301618054</v>
      </c>
      <c r="FP4" s="7" t="n">
        <v>0.03167009815082678</v>
      </c>
      <c r="FQ4" s="7" t="n">
        <v>0.2076911625328287</v>
      </c>
      <c r="FR4" s="7" t="n">
        <v>0.773968820079537</v>
      </c>
      <c r="FS4" s="7" t="n">
        <v>0.02050192248174706</v>
      </c>
      <c r="FT4" s="7" t="n">
        <v>-0.04575682817007187</v>
      </c>
      <c r="FU4" s="7" t="n">
        <v>0.1584879334743284</v>
      </c>
      <c r="FV4" s="7" t="n">
        <v>0.07149041796599014</v>
      </c>
      <c r="FW4" s="7" t="n">
        <v>0.2118903481124365</v>
      </c>
      <c r="FX4" s="7" t="n">
        <v>0.8155160899339482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0.845863826969811</v>
      </c>
      <c r="D5" s="7" t="n">
        <v>0.9443131890138766</v>
      </c>
      <c r="E5" s="7" t="n">
        <v>0.6028217421851149</v>
      </c>
      <c r="F5" s="7" t="n">
        <v>1</v>
      </c>
      <c r="G5" s="7" t="n">
        <v>0.7023954151246151</v>
      </c>
      <c r="H5" s="7" t="n">
        <v>0.5892751423224828</v>
      </c>
      <c r="I5" s="7" t="n">
        <v>0.71490549689105</v>
      </c>
      <c r="J5" s="7" t="n">
        <v>0.7262503285259767</v>
      </c>
      <c r="K5" s="7" t="n">
        <v>0.7545192555478156</v>
      </c>
      <c r="L5" s="7" t="n">
        <v>0.5633327473415758</v>
      </c>
      <c r="M5" s="7" t="n">
        <v>0.923801846396909</v>
      </c>
      <c r="N5" s="7" t="n">
        <v>0.8577954568852191</v>
      </c>
      <c r="O5" s="7" t="n">
        <v>0.4271674796753148</v>
      </c>
      <c r="P5" s="7" t="n">
        <v>0.5504819952960527</v>
      </c>
      <c r="Q5" s="7" t="n">
        <v>0.3824584410005851</v>
      </c>
      <c r="R5" s="7" t="n">
        <v>0.4697056900605145</v>
      </c>
      <c r="S5" s="7" t="n">
        <v>0.3866417083524694</v>
      </c>
      <c r="T5" s="7" t="n">
        <v>0.3855224142860095</v>
      </c>
      <c r="U5" s="7" t="n">
        <v>0.3921359572542097</v>
      </c>
      <c r="V5" s="7" t="n">
        <v>0.4365594266686529</v>
      </c>
      <c r="W5" s="7" t="n">
        <v>0.4115872230114498</v>
      </c>
      <c r="X5" s="7" t="n">
        <v>0.7278387132282704</v>
      </c>
      <c r="Y5" s="7" t="n">
        <v>0.5946092057279503</v>
      </c>
      <c r="Z5" s="7" t="n">
        <v>0.5337278067318468</v>
      </c>
      <c r="AA5" s="7" t="n">
        <v>0.7226171204364308</v>
      </c>
      <c r="AB5" s="7" t="n">
        <v>0.6493885823267578</v>
      </c>
      <c r="AC5" s="7" t="n">
        <v>0.5896907587245188</v>
      </c>
      <c r="AD5" s="7" t="n">
        <v>0.6520314809483791</v>
      </c>
      <c r="AE5" s="7" t="n">
        <v>0.8590019137610172</v>
      </c>
      <c r="AF5" s="7" t="n">
        <v>0.7290249745052628</v>
      </c>
      <c r="AG5" s="7" t="n">
        <v>0.828238095417754</v>
      </c>
      <c r="AH5" s="7" t="n">
        <v>0.6789602992720494</v>
      </c>
      <c r="AI5" s="7" t="n">
        <v>0.4467855859893181</v>
      </c>
      <c r="AJ5" s="7" t="n">
        <v>0.5951470182654151</v>
      </c>
      <c r="AK5" s="7" t="n">
        <v>0.7394141398314987</v>
      </c>
      <c r="AL5" s="7" t="n">
        <v>0.4331678943561252</v>
      </c>
      <c r="AM5" s="7" t="n">
        <v>0.5262999779713681</v>
      </c>
      <c r="AN5" s="7" t="n">
        <v>0.6766124022781673</v>
      </c>
      <c r="AO5" s="7" t="n">
        <v>0.5241581705861771</v>
      </c>
      <c r="AP5" s="7" t="n">
        <v>0.7265150333090177</v>
      </c>
      <c r="AQ5" s="7" t="n">
        <v>0.4641013767030818</v>
      </c>
      <c r="AR5" s="7" t="n">
        <v>0.7190453421848632</v>
      </c>
      <c r="AS5" s="7" t="n">
        <v>0.5988150220212949</v>
      </c>
      <c r="AT5" s="7" t="n">
        <v>0.5211346083685917</v>
      </c>
      <c r="AU5" s="7" t="n">
        <v>0.5517479308033783</v>
      </c>
      <c r="AV5" s="7" t="n">
        <v>0.4055429205114291</v>
      </c>
      <c r="AW5" s="7" t="n">
        <v>0.5250162916027369</v>
      </c>
      <c r="AX5" s="7" t="n">
        <v>0.807324112331381</v>
      </c>
      <c r="AY5" s="7" t="n">
        <v>0.7211240050668347</v>
      </c>
      <c r="AZ5" s="7" t="n">
        <v>0.4820048837308326</v>
      </c>
      <c r="BA5" s="7" t="n">
        <v>0.3928894681732452</v>
      </c>
      <c r="BB5" s="7" t="n">
        <v>0.7311573145632457</v>
      </c>
      <c r="BC5" s="7" t="n">
        <v>0.5357341626956538</v>
      </c>
      <c r="BD5" s="7" t="n">
        <v>0.7857991758853001</v>
      </c>
      <c r="BE5" s="7" t="n">
        <v>0.4847795013066716</v>
      </c>
      <c r="BF5" s="7" t="n">
        <v>0.4818064003670344</v>
      </c>
      <c r="BG5" s="7" t="n">
        <v>0.6099998293229237</v>
      </c>
      <c r="BH5" s="7" t="n">
        <v>0.5763964284393548</v>
      </c>
      <c r="BI5" s="7" t="n">
        <v>0.5279774722494162</v>
      </c>
      <c r="BJ5" s="7" t="n">
        <v>0.6834524084232205</v>
      </c>
      <c r="BK5" s="7" t="n">
        <v>0.5262999371391583</v>
      </c>
      <c r="BL5" s="7" t="n">
        <v>0.8414965064743413</v>
      </c>
      <c r="BM5" s="7" t="n">
        <v>0.2935932074336228</v>
      </c>
      <c r="BN5" s="7" t="n">
        <v>0.3768477536238602</v>
      </c>
      <c r="BO5" s="7" t="n">
        <v>0.2582568282173206</v>
      </c>
      <c r="BP5" s="7" t="n">
        <v>0.7915764569415902</v>
      </c>
      <c r="BQ5" s="7" t="n">
        <v>0.5529219705632542</v>
      </c>
      <c r="BR5" s="7" t="n">
        <v>0.3268730850467743</v>
      </c>
      <c r="BS5" s="7" t="n">
        <v>0.4659840650336922</v>
      </c>
      <c r="BT5" s="7" t="n">
        <v>0.6426023405320189</v>
      </c>
      <c r="BU5" s="7" t="n">
        <v>0.6251603347448047</v>
      </c>
      <c r="BV5" s="7" t="n">
        <v>0.4423658008643652</v>
      </c>
      <c r="BW5" s="7" t="n">
        <v>0.9059545892121315</v>
      </c>
      <c r="BX5" s="7" t="n">
        <v>0.8810506984345295</v>
      </c>
      <c r="BY5" s="7" t="n">
        <v>0.9386458316185479</v>
      </c>
      <c r="BZ5" s="7" t="n">
        <v>0.6610155190603799</v>
      </c>
      <c r="CA5" s="7" t="n">
        <v>0.4579673596736159</v>
      </c>
      <c r="CB5" s="7" t="n">
        <v>0.5653451721936245</v>
      </c>
      <c r="CC5" s="7" t="n">
        <v>0.6443453844844905</v>
      </c>
      <c r="CD5" s="7" t="n">
        <v>0.6530706450184658</v>
      </c>
      <c r="CE5" s="7" t="n">
        <v>0.3328870489505708</v>
      </c>
      <c r="CF5" s="7" t="n">
        <v>0.5838115316945623</v>
      </c>
      <c r="CG5" s="7" t="n">
        <v>0.5025138460273657</v>
      </c>
      <c r="CH5" s="7" t="n">
        <v>0.4361117120851328</v>
      </c>
      <c r="CI5" s="7" t="n">
        <v>0.5579830099923606</v>
      </c>
      <c r="CJ5" s="7" t="n">
        <v>0.5222194739110053</v>
      </c>
      <c r="CK5" s="7" t="n">
        <v>0.5756748067623421</v>
      </c>
      <c r="CL5" s="7" t="n">
        <v>0.7184697226817419</v>
      </c>
      <c r="CM5" s="7" t="n">
        <v>0.4206601900185498</v>
      </c>
      <c r="CN5" s="7" t="n">
        <v>0.5433265604933163</v>
      </c>
      <c r="CO5" s="7" t="n">
        <v>0.7085832229092246</v>
      </c>
      <c r="CP5" s="7" t="n">
        <v>0.5026005070393341</v>
      </c>
      <c r="CQ5" s="7" t="n">
        <v>0.6691140570578418</v>
      </c>
      <c r="CR5" s="7" t="n">
        <v>0.2843910019539907</v>
      </c>
      <c r="CS5" s="7" t="n">
        <v>0.4129779434671164</v>
      </c>
      <c r="CT5" s="7" t="n">
        <v>0.4651398405086343</v>
      </c>
      <c r="CU5" s="7" t="n">
        <v>0.4025510251339866</v>
      </c>
      <c r="CV5" s="7" t="n">
        <v>0.7443347882367668</v>
      </c>
      <c r="CW5" s="7" t="n">
        <v>0.6497030935611374</v>
      </c>
      <c r="CX5" s="7" t="n">
        <v>0.421263022574796</v>
      </c>
      <c r="CY5" s="7" t="n">
        <v>0.5536576825223057</v>
      </c>
      <c r="CZ5" s="7" t="n">
        <v>0.5205205434018264</v>
      </c>
      <c r="DA5" s="7" t="n">
        <v>0.4472526712401392</v>
      </c>
      <c r="DB5" s="7" t="n">
        <v>0.7595805287760654</v>
      </c>
      <c r="DC5" s="7" t="n">
        <v>0.2753530838601617</v>
      </c>
      <c r="DD5" s="7" t="n">
        <v>0.4216045853932458</v>
      </c>
      <c r="DE5" s="7" t="n">
        <v>0.3462219506006832</v>
      </c>
      <c r="DF5" s="7" t="n">
        <v>0.4856785728064403</v>
      </c>
      <c r="DG5" s="7" t="n">
        <v>0.5790686726160623</v>
      </c>
      <c r="DH5" s="7" t="n">
        <v>0.4464549901711908</v>
      </c>
      <c r="DI5" s="7" t="n">
        <v>0.6443805942422391</v>
      </c>
      <c r="DJ5" s="7" t="n">
        <v>0.3393597432641012</v>
      </c>
      <c r="DK5" s="7" t="n">
        <v>0.5883553950212879</v>
      </c>
      <c r="DL5" s="7" t="n">
        <v>0.4011228001912137</v>
      </c>
      <c r="DM5" s="7" t="n">
        <v>0.6465566051147256</v>
      </c>
      <c r="DN5" s="7" t="n">
        <v>0.4404733639822754</v>
      </c>
      <c r="DO5" s="7" t="n">
        <v>0.5342747287254594</v>
      </c>
      <c r="DP5" s="7" t="n">
        <v>0.3740450269366001</v>
      </c>
      <c r="DQ5" s="7" t="n">
        <v>0.5014775933090276</v>
      </c>
      <c r="DR5" s="7" t="n">
        <v>0.5908354881619031</v>
      </c>
      <c r="DS5" s="7" t="n">
        <v>0.7958054253500303</v>
      </c>
      <c r="DT5" s="7" t="n">
        <v>0.4125509288337684</v>
      </c>
      <c r="DU5" s="7" t="n">
        <v>0.7450970541589732</v>
      </c>
      <c r="DV5" s="7" t="n">
        <v>0.4034810103382395</v>
      </c>
      <c r="DW5" s="7" t="n">
        <v>0.7643181884414494</v>
      </c>
      <c r="DX5" s="7" t="n">
        <v>0.5010677952560388</v>
      </c>
      <c r="DY5" s="7" t="n">
        <v>0.4144013297812755</v>
      </c>
      <c r="DZ5" s="7" t="n">
        <v>0.2631608080214529</v>
      </c>
      <c r="EA5" s="7" t="n">
        <v>0.439567049668699</v>
      </c>
      <c r="EB5" s="7" t="n">
        <v>0.4494186331401139</v>
      </c>
      <c r="EC5" s="7" t="n">
        <v>0.676232002717341</v>
      </c>
      <c r="ED5" s="7" t="n">
        <v>0.4775442183134287</v>
      </c>
      <c r="EE5" s="7" t="n">
        <v>0.3529803619957978</v>
      </c>
      <c r="EF5" s="7" t="n">
        <v>0.4946212420400505</v>
      </c>
      <c r="EG5" s="7" t="n">
        <v>0.5208138912768989</v>
      </c>
      <c r="EH5" s="7" t="n">
        <v>0.4290487426348645</v>
      </c>
      <c r="EI5" s="7" t="n">
        <v>0.371386617732447</v>
      </c>
      <c r="EJ5" s="7" t="n">
        <v>0.4119818035079504</v>
      </c>
      <c r="EK5" s="7" t="n">
        <v>0.713889036921028</v>
      </c>
      <c r="EL5" s="7" t="n">
        <v>0.4928485625947838</v>
      </c>
      <c r="EM5" s="7" t="n">
        <v>0.3302882902671919</v>
      </c>
      <c r="EN5" s="7" t="n">
        <v>0.4397852924758998</v>
      </c>
      <c r="EO5" s="7" t="n">
        <v>0.3842250651617494</v>
      </c>
      <c r="EP5" s="7" t="n">
        <v>0.3952910728437262</v>
      </c>
      <c r="EQ5" s="7" t="n">
        <v>0.391964697737184</v>
      </c>
      <c r="ER5" s="7" t="n">
        <v>0.4091340371876865</v>
      </c>
      <c r="ES5" s="7" t="n">
        <v>0.7879878589415148</v>
      </c>
      <c r="ET5" s="7" t="n">
        <v>0.3473276619290799</v>
      </c>
      <c r="EU5" s="7" t="n">
        <v>0.4061132723549257</v>
      </c>
      <c r="EV5" s="7" t="n">
        <v>0.4251817071250701</v>
      </c>
      <c r="EW5" s="7" t="n">
        <v>0.4154384389009603</v>
      </c>
      <c r="EX5" s="7" t="n">
        <v>0.2886462733475432</v>
      </c>
      <c r="EY5" s="7" t="n">
        <v>0.4546781152727159</v>
      </c>
      <c r="EZ5" s="7" t="n">
        <v>0.4728213024572264</v>
      </c>
      <c r="FA5" s="7" t="n">
        <v>0.5427393406628174</v>
      </c>
      <c r="FB5" s="7" t="n">
        <v>0.2609350563088398</v>
      </c>
      <c r="FC5" s="7" t="n">
        <v>0.4147077808064428</v>
      </c>
      <c r="FD5" s="7" t="n">
        <v>0.6533001211865577</v>
      </c>
      <c r="FE5" s="7" t="n">
        <v>0.5850041056536479</v>
      </c>
      <c r="FF5" s="7" t="n">
        <v>0.7161179147363208</v>
      </c>
      <c r="FG5" s="7" t="n">
        <v>0.4216967229164647</v>
      </c>
      <c r="FH5" s="7" t="n">
        <v>0.5169160105590958</v>
      </c>
      <c r="FI5" s="7" t="n">
        <v>0.3212150548239604</v>
      </c>
      <c r="FJ5" s="7" t="n">
        <v>0.8242417695511894</v>
      </c>
      <c r="FK5" s="7" t="n">
        <v>0.5959404049124036</v>
      </c>
      <c r="FL5" s="7" t="n">
        <v>0.4010362801616726</v>
      </c>
      <c r="FM5" s="7" t="n">
        <v>0.4080721120282203</v>
      </c>
      <c r="FN5" s="7" t="n">
        <v>0.5402701312278619</v>
      </c>
      <c r="FO5" s="7" t="n">
        <v>0.499189617197543</v>
      </c>
      <c r="FP5" s="7" t="n">
        <v>0.4286242337993771</v>
      </c>
      <c r="FQ5" s="7" t="n">
        <v>0.5886737791328671</v>
      </c>
      <c r="FR5" s="7" t="n">
        <v>0.4941506753918103</v>
      </c>
      <c r="FS5" s="7" t="n">
        <v>0.3895718899252719</v>
      </c>
      <c r="FT5" s="7" t="n">
        <v>0.3655833294512143</v>
      </c>
      <c r="FU5" s="7" t="n">
        <v>0.3832752954505463</v>
      </c>
      <c r="FV5" s="7" t="n">
        <v>0.431531393554375</v>
      </c>
      <c r="FW5" s="7" t="n">
        <v>0.5744112459875802</v>
      </c>
      <c r="FX5" s="7" t="n">
        <v>0.5277313206841521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0.4314613465543281</v>
      </c>
      <c r="D6" s="7" t="n">
        <v>0.5098102394628479</v>
      </c>
      <c r="E6" s="7" t="n">
        <v>0.4970774087486822</v>
      </c>
      <c r="F6" s="7" t="n">
        <v>0.7023954151246151</v>
      </c>
      <c r="G6" s="7" t="n">
        <v>1</v>
      </c>
      <c r="H6" s="7" t="n">
        <v>0.532394972428581</v>
      </c>
      <c r="I6" s="7" t="n">
        <v>0.2668295669676913</v>
      </c>
      <c r="J6" s="7" t="n">
        <v>0.3014460131761299</v>
      </c>
      <c r="K6" s="7" t="n">
        <v>0.4643259292631268</v>
      </c>
      <c r="L6" s="7" t="n">
        <v>0.4420007614796492</v>
      </c>
      <c r="M6" s="7" t="n">
        <v>0.5190277415003656</v>
      </c>
      <c r="N6" s="7" t="n">
        <v>0.3584144592317252</v>
      </c>
      <c r="O6" s="7" t="n">
        <v>-0.1281647300638591</v>
      </c>
      <c r="P6" s="7" t="n">
        <v>0.1862323411178865</v>
      </c>
      <c r="Q6" s="7" t="n">
        <v>-0.1435910610892329</v>
      </c>
      <c r="R6" s="7" t="n">
        <v>-0.1025348968870542</v>
      </c>
      <c r="S6" s="7" t="n">
        <v>-0.06911425842083289</v>
      </c>
      <c r="T6" s="7" t="n">
        <v>-0.09684054711445941</v>
      </c>
      <c r="U6" s="7" t="n">
        <v>0.02683982723861158</v>
      </c>
      <c r="V6" s="7" t="n">
        <v>-0.07466912799479694</v>
      </c>
      <c r="W6" s="7" t="n">
        <v>-0.06273537567671186</v>
      </c>
      <c r="X6" s="7" t="n">
        <v>0.2832702321826774</v>
      </c>
      <c r="Y6" s="7" t="n">
        <v>0.2047121461606074</v>
      </c>
      <c r="Z6" s="7" t="n">
        <v>0.515748088749502</v>
      </c>
      <c r="AA6" s="7" t="n">
        <v>0.282448551147967</v>
      </c>
      <c r="AB6" s="7" t="n">
        <v>0.5366558206780592</v>
      </c>
      <c r="AC6" s="7" t="n">
        <v>0.06511525800749959</v>
      </c>
      <c r="AD6" s="7" t="n">
        <v>0.09308473733116379</v>
      </c>
      <c r="AE6" s="7" t="n">
        <v>0.3701671500909647</v>
      </c>
      <c r="AF6" s="7" t="n">
        <v>0.4604998024770207</v>
      </c>
      <c r="AG6" s="7" t="n">
        <v>0.3522293032952258</v>
      </c>
      <c r="AH6" s="7" t="n">
        <v>0.4913336140024467</v>
      </c>
      <c r="AI6" s="7" t="n">
        <v>0.2748501643804233</v>
      </c>
      <c r="AJ6" s="7" t="n">
        <v>0.5302131603676074</v>
      </c>
      <c r="AK6" s="7" t="n">
        <v>0.417475238478825</v>
      </c>
      <c r="AL6" s="7" t="n">
        <v>0.08888124691275714</v>
      </c>
      <c r="AM6" s="7" t="n">
        <v>0.269307228095679</v>
      </c>
      <c r="AN6" s="7" t="n">
        <v>0.3277689419151331</v>
      </c>
      <c r="AO6" s="7" t="n">
        <v>0.1578002482782606</v>
      </c>
      <c r="AP6" s="7" t="n">
        <v>0.4007262490837358</v>
      </c>
      <c r="AQ6" s="7" t="n">
        <v>-0.04707996490658908</v>
      </c>
      <c r="AR6" s="7" t="n">
        <v>0.2007116915893387</v>
      </c>
      <c r="AS6" s="7" t="n">
        <v>0.1554531026700881</v>
      </c>
      <c r="AT6" s="7" t="n">
        <v>0.03966883060945892</v>
      </c>
      <c r="AU6" s="7" t="n">
        <v>0.1671567871733527</v>
      </c>
      <c r="AV6" s="7" t="n">
        <v>0.08944233693355842</v>
      </c>
      <c r="AW6" s="7" t="n">
        <v>0.03279872620847823</v>
      </c>
      <c r="AX6" s="7" t="n">
        <v>0.464974580569858</v>
      </c>
      <c r="AY6" s="7" t="n">
        <v>0.292414926080419</v>
      </c>
      <c r="AZ6" s="7" t="n">
        <v>0.1164655375813677</v>
      </c>
      <c r="BA6" s="7" t="n">
        <v>0.01847615829246737</v>
      </c>
      <c r="BB6" s="7" t="n">
        <v>0.2842493672793492</v>
      </c>
      <c r="BC6" s="7" t="n">
        <v>0.5084859405901938</v>
      </c>
      <c r="BD6" s="7" t="n">
        <v>0.6984861374917999</v>
      </c>
      <c r="BE6" s="7" t="n">
        <v>0.2290998475025331</v>
      </c>
      <c r="BF6" s="7" t="n">
        <v>0.2149746700922582</v>
      </c>
      <c r="BG6" s="7" t="n">
        <v>0.3042208361757413</v>
      </c>
      <c r="BH6" s="7" t="n">
        <v>0.1665049491882157</v>
      </c>
      <c r="BI6" s="7" t="n">
        <v>0.1242342265216046</v>
      </c>
      <c r="BJ6" s="7" t="n">
        <v>0.3016450581628603</v>
      </c>
      <c r="BK6" s="7" t="n">
        <v>0.2693072925605841</v>
      </c>
      <c r="BL6" s="7" t="n">
        <v>0.8036322476272535</v>
      </c>
      <c r="BM6" s="7" t="n">
        <v>-0.03749963536591126</v>
      </c>
      <c r="BN6" s="7" t="n">
        <v>0.1226816482699581</v>
      </c>
      <c r="BO6" s="7" t="n">
        <v>-0.0812418745462186</v>
      </c>
      <c r="BP6" s="7" t="n">
        <v>0.6909498192925803</v>
      </c>
      <c r="BQ6" s="7" t="n">
        <v>0.1724405709811918</v>
      </c>
      <c r="BR6" s="7" t="n">
        <v>0.7903323427008481</v>
      </c>
      <c r="BS6" s="7" t="n">
        <v>0.4675506127002139</v>
      </c>
      <c r="BT6" s="7" t="n">
        <v>0.3365192713099891</v>
      </c>
      <c r="BU6" s="7" t="n">
        <v>0.234559689150118</v>
      </c>
      <c r="BV6" s="7" t="n">
        <v>0.2297678928044699</v>
      </c>
      <c r="BW6" s="7" t="n">
        <v>0.469003516667943</v>
      </c>
      <c r="BX6" s="7" t="n">
        <v>0.5162392394124405</v>
      </c>
      <c r="BY6" s="7" t="n">
        <v>0.5820609875544391</v>
      </c>
      <c r="BZ6" s="7" t="n">
        <v>0.163959925386718</v>
      </c>
      <c r="CA6" s="7" t="n">
        <v>0.07098784407898173</v>
      </c>
      <c r="CB6" s="7" t="n">
        <v>0.1695893728327592</v>
      </c>
      <c r="CC6" s="7" t="n">
        <v>0.2654506150180848</v>
      </c>
      <c r="CD6" s="7" t="n">
        <v>0.2110516343334318</v>
      </c>
      <c r="CE6" s="7" t="n">
        <v>0.228527970858469</v>
      </c>
      <c r="CF6" s="7" t="n">
        <v>0.4832066433171387</v>
      </c>
      <c r="CG6" s="7" t="n">
        <v>0.03422603928393435</v>
      </c>
      <c r="CH6" s="7" t="n">
        <v>-0.04539421328487481</v>
      </c>
      <c r="CI6" s="7" t="n">
        <v>0.5093575484272254</v>
      </c>
      <c r="CJ6" s="7" t="n">
        <v>0.1225129392904589</v>
      </c>
      <c r="CK6" s="7" t="n">
        <v>0.3116246143891805</v>
      </c>
      <c r="CL6" s="7" t="n">
        <v>0.2742589763351844</v>
      </c>
      <c r="CM6" s="7" t="n">
        <v>-0.01348083607763436</v>
      </c>
      <c r="CN6" s="7" t="n">
        <v>0.07917574016704174</v>
      </c>
      <c r="CO6" s="7" t="n">
        <v>0.3806897737662521</v>
      </c>
      <c r="CP6" s="7" t="n">
        <v>0.6960996031043605</v>
      </c>
      <c r="CQ6" s="7" t="n">
        <v>0.3388685598675988</v>
      </c>
      <c r="CR6" s="7" t="n">
        <v>0.04551488125287506</v>
      </c>
      <c r="CS6" s="7" t="n">
        <v>-0.003096585535536978</v>
      </c>
      <c r="CT6" s="7" t="n">
        <v>0.1939183037002649</v>
      </c>
      <c r="CU6" s="7" t="n">
        <v>-0.04041261836541152</v>
      </c>
      <c r="CV6" s="7" t="n">
        <v>0.2425127244896121</v>
      </c>
      <c r="CW6" s="7" t="n">
        <v>0.6252741621420919</v>
      </c>
      <c r="CX6" s="7" t="n">
        <v>0.1314374046662533</v>
      </c>
      <c r="CY6" s="7" t="n">
        <v>0.1724665155010845</v>
      </c>
      <c r="CZ6" s="7" t="n">
        <v>0.278421198549748</v>
      </c>
      <c r="DA6" s="7" t="n">
        <v>0.7672367665652473</v>
      </c>
      <c r="DB6" s="7" t="n">
        <v>0.3510155967298779</v>
      </c>
      <c r="DC6" s="7" t="n">
        <v>0.008157490813123358</v>
      </c>
      <c r="DD6" s="7" t="n">
        <v>0.003034408605037977</v>
      </c>
      <c r="DE6" s="7" t="n">
        <v>0.0106926546784514</v>
      </c>
      <c r="DF6" s="7" t="n">
        <v>0.03581399885410431</v>
      </c>
      <c r="DG6" s="7" t="n">
        <v>0.5256145065419393</v>
      </c>
      <c r="DH6" s="7" t="n">
        <v>0.08446253172075771</v>
      </c>
      <c r="DI6" s="7" t="n">
        <v>0.3078291566190665</v>
      </c>
      <c r="DJ6" s="7" t="n">
        <v>0.01140483663542411</v>
      </c>
      <c r="DK6" s="7" t="n">
        <v>0.09611391868671412</v>
      </c>
      <c r="DL6" s="7" t="n">
        <v>-0.04156333851528318</v>
      </c>
      <c r="DM6" s="7" t="n">
        <v>0.2526923010267499</v>
      </c>
      <c r="DN6" s="7" t="n">
        <v>-0.04101770262434896</v>
      </c>
      <c r="DO6" s="7" t="n">
        <v>0.2134458598231112</v>
      </c>
      <c r="DP6" s="7" t="n">
        <v>0.02245056393769067</v>
      </c>
      <c r="DQ6" s="7" t="n">
        <v>0.01415598366434672</v>
      </c>
      <c r="DR6" s="7" t="n">
        <v>0.2304306367469266</v>
      </c>
      <c r="DS6" s="7" t="n">
        <v>0.7198739471548743</v>
      </c>
      <c r="DT6" s="7" t="n">
        <v>-0.04829802867964544</v>
      </c>
      <c r="DU6" s="7" t="n">
        <v>0.2093671793982335</v>
      </c>
      <c r="DV6" s="7" t="n">
        <v>0.1023674912538393</v>
      </c>
      <c r="DW6" s="7" t="n">
        <v>0.4535600596831215</v>
      </c>
      <c r="DX6" s="7" t="n">
        <v>0.06327524107292064</v>
      </c>
      <c r="DY6" s="7" t="n">
        <v>-0.04602779758548826</v>
      </c>
      <c r="DZ6" s="7" t="n">
        <v>-0.01549376891828873</v>
      </c>
      <c r="EA6" s="7" t="n">
        <v>0.1523373523989605</v>
      </c>
      <c r="EB6" s="7" t="n">
        <v>0.01373637328732639</v>
      </c>
      <c r="EC6" s="7" t="n">
        <v>0.3214710413751089</v>
      </c>
      <c r="ED6" s="7" t="n">
        <v>0.09522556274467198</v>
      </c>
      <c r="EE6" s="7" t="n">
        <v>-0.0754081816263288</v>
      </c>
      <c r="EF6" s="7" t="n">
        <v>0.01566640584680121</v>
      </c>
      <c r="EG6" s="7" t="n">
        <v>0.2020891566974694</v>
      </c>
      <c r="EH6" s="7" t="n">
        <v>0.07201067740825084</v>
      </c>
      <c r="EI6" s="7" t="n">
        <v>-0.09379884203362893</v>
      </c>
      <c r="EJ6" s="7" t="n">
        <v>-0.1245404437129039</v>
      </c>
      <c r="EK6" s="7" t="n">
        <v>0.2747931189329358</v>
      </c>
      <c r="EL6" s="7" t="n">
        <v>0.2721322406979874</v>
      </c>
      <c r="EM6" s="7" t="n">
        <v>0.04512093875719496</v>
      </c>
      <c r="EN6" s="7" t="n">
        <v>0.02369222193338317</v>
      </c>
      <c r="EO6" s="7" t="n">
        <v>-0.1250249508286524</v>
      </c>
      <c r="EP6" s="7" t="n">
        <v>-0.1204392919499408</v>
      </c>
      <c r="EQ6" s="7" t="n">
        <v>-0.1246836355426524</v>
      </c>
      <c r="ER6" s="7" t="n">
        <v>0.0599171124037389</v>
      </c>
      <c r="ES6" s="7" t="n">
        <v>0.5014609987131892</v>
      </c>
      <c r="ET6" s="7" t="n">
        <v>-0.1639462164897307</v>
      </c>
      <c r="EU6" s="7" t="n">
        <v>-0.07464568369000647</v>
      </c>
      <c r="EV6" s="7" t="n">
        <v>0.05724909949363993</v>
      </c>
      <c r="EW6" s="7" t="n">
        <v>-0.1145989514437729</v>
      </c>
      <c r="EX6" s="7" t="n">
        <v>-0.1135205439475954</v>
      </c>
      <c r="EY6" s="7" t="n">
        <v>0.02592094177366507</v>
      </c>
      <c r="EZ6" s="7" t="n">
        <v>0.02658110657004107</v>
      </c>
      <c r="FA6" s="7" t="n">
        <v>0.1593391024723672</v>
      </c>
      <c r="FB6" s="7" t="n">
        <v>-0.03836903091194924</v>
      </c>
      <c r="FC6" s="7" t="n">
        <v>-0.1134673556051869</v>
      </c>
      <c r="FD6" s="7" t="n">
        <v>0.4449148953334811</v>
      </c>
      <c r="FE6" s="7" t="n">
        <v>0.2471808570353436</v>
      </c>
      <c r="FF6" s="7" t="n">
        <v>0.2586231772043404</v>
      </c>
      <c r="FG6" s="7" t="n">
        <v>-0.1062663737213679</v>
      </c>
      <c r="FH6" s="7" t="n">
        <v>0.1047739009615027</v>
      </c>
      <c r="FI6" s="7" t="n">
        <v>0.7891662777593934</v>
      </c>
      <c r="FJ6" s="7" t="n">
        <v>0.8353612802215984</v>
      </c>
      <c r="FK6" s="7" t="n">
        <v>0.3052885146331535</v>
      </c>
      <c r="FL6" s="7" t="n">
        <v>0.03674156500507666</v>
      </c>
      <c r="FM6" s="7" t="n">
        <v>-0.1126827833866477</v>
      </c>
      <c r="FN6" s="7" t="n">
        <v>0.2217296578857323</v>
      </c>
      <c r="FO6" s="7" t="n">
        <v>0.2858312236139905</v>
      </c>
      <c r="FP6" s="7" t="n">
        <v>0.06290391141625237</v>
      </c>
      <c r="FQ6" s="7" t="n">
        <v>0.2859103939453391</v>
      </c>
      <c r="FR6" s="7" t="n">
        <v>0.7043204315984809</v>
      </c>
      <c r="FS6" s="7" t="n">
        <v>0.1161217755116369</v>
      </c>
      <c r="FT6" s="7" t="n">
        <v>-0.1192013246845881</v>
      </c>
      <c r="FU6" s="7" t="n">
        <v>0.05343235988108418</v>
      </c>
      <c r="FV6" s="7" t="n">
        <v>-0.0796399884766473</v>
      </c>
      <c r="FW6" s="7" t="n">
        <v>0.2172387691591109</v>
      </c>
      <c r="FX6" s="7" t="n">
        <v>0.6228363781937777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0.3885850628222153</v>
      </c>
      <c r="D7" s="7" t="n">
        <v>0.481924695247859</v>
      </c>
      <c r="E7" s="7" t="n">
        <v>0.4173622864298672</v>
      </c>
      <c r="F7" s="7" t="n">
        <v>0.5892751423224828</v>
      </c>
      <c r="G7" s="7" t="n">
        <v>0.532394972428581</v>
      </c>
      <c r="H7" s="7" t="n">
        <v>1</v>
      </c>
      <c r="I7" s="7" t="n">
        <v>0.3093219500224095</v>
      </c>
      <c r="J7" s="7" t="n">
        <v>0.3137682916679967</v>
      </c>
      <c r="K7" s="7" t="n">
        <v>0.7830519297587116</v>
      </c>
      <c r="L7" s="7" t="n">
        <v>0.4220539758296076</v>
      </c>
      <c r="M7" s="7" t="n">
        <v>0.4601754775870718</v>
      </c>
      <c r="N7" s="7" t="n">
        <v>0.3788535791473078</v>
      </c>
      <c r="O7" s="7" t="n">
        <v>-0.0919206762820136</v>
      </c>
      <c r="P7" s="7" t="n">
        <v>0.2402978533226127</v>
      </c>
      <c r="Q7" s="7" t="n">
        <v>-0.1612044365174282</v>
      </c>
      <c r="R7" s="7" t="n">
        <v>-0.04952343035939814</v>
      </c>
      <c r="S7" s="7" t="n">
        <v>0.02154504823557657</v>
      </c>
      <c r="T7" s="7" t="n">
        <v>-0.07823284565719837</v>
      </c>
      <c r="U7" s="7" t="n">
        <v>0.1360660025140939</v>
      </c>
      <c r="V7" s="7" t="n">
        <v>-0.001479387618144923</v>
      </c>
      <c r="W7" s="7" t="n">
        <v>0.01089177754057293</v>
      </c>
      <c r="X7" s="7" t="n">
        <v>0.3088834246579805</v>
      </c>
      <c r="Y7" s="7" t="n">
        <v>0.1656249128804154</v>
      </c>
      <c r="Z7" s="7" t="n">
        <v>0.9799484082017981</v>
      </c>
      <c r="AA7" s="7" t="n">
        <v>0.3053388718977341</v>
      </c>
      <c r="AB7" s="7" t="n">
        <v>0.3731316155363201</v>
      </c>
      <c r="AC7" s="7" t="n">
        <v>0.2208164674970783</v>
      </c>
      <c r="AD7" s="7" t="n">
        <v>0.2283132793794746</v>
      </c>
      <c r="AE7" s="7" t="n">
        <v>0.3860155134602261</v>
      </c>
      <c r="AF7" s="7" t="n">
        <v>0.572192936450289</v>
      </c>
      <c r="AG7" s="7" t="n">
        <v>0.3360950449045259</v>
      </c>
      <c r="AH7" s="7" t="n">
        <v>0.4995159810026276</v>
      </c>
      <c r="AI7" s="7" t="n">
        <v>0.1615696491026773</v>
      </c>
      <c r="AJ7" s="7" t="n">
        <v>0.9738750144919042</v>
      </c>
      <c r="AK7" s="7" t="n">
        <v>0.5239995565376364</v>
      </c>
      <c r="AL7" s="7" t="n">
        <v>0.08735822433913984</v>
      </c>
      <c r="AM7" s="7" t="n">
        <v>0.6295866220364279</v>
      </c>
      <c r="AN7" s="7" t="n">
        <v>0.3773953483164914</v>
      </c>
      <c r="AO7" s="7" t="n">
        <v>0.1829917789057074</v>
      </c>
      <c r="AP7" s="7" t="n">
        <v>0.500144973665377</v>
      </c>
      <c r="AQ7" s="7" t="n">
        <v>-0.02801442279557958</v>
      </c>
      <c r="AR7" s="7" t="n">
        <v>0.2695538171524663</v>
      </c>
      <c r="AS7" s="7" t="n">
        <v>0.1360192472735229</v>
      </c>
      <c r="AT7" s="7" t="n">
        <v>0.1960704102686508</v>
      </c>
      <c r="AU7" s="7" t="n">
        <v>0.08179614729431683</v>
      </c>
      <c r="AV7" s="7" t="n">
        <v>-0.06502166244957414</v>
      </c>
      <c r="AW7" s="7" t="n">
        <v>0.1854657800101353</v>
      </c>
      <c r="AX7" s="7" t="n">
        <v>0.7302097991842735</v>
      </c>
      <c r="AY7" s="7" t="n">
        <v>0.2888564444668396</v>
      </c>
      <c r="AZ7" s="7" t="n">
        <v>0.1522654287713879</v>
      </c>
      <c r="BA7" s="7" t="n">
        <v>0.01243698427635426</v>
      </c>
      <c r="BB7" s="7" t="n">
        <v>0.3002183532153712</v>
      </c>
      <c r="BC7" s="7" t="n">
        <v>0.98255580603819</v>
      </c>
      <c r="BD7" s="7" t="n">
        <v>0.494940283758905</v>
      </c>
      <c r="BE7" s="7" t="n">
        <v>0.3221055359519141</v>
      </c>
      <c r="BF7" s="7" t="n">
        <v>0.1707894445085158</v>
      </c>
      <c r="BG7" s="7" t="n">
        <v>0.3130598608630782</v>
      </c>
      <c r="BH7" s="7" t="n">
        <v>0.1133747187774473</v>
      </c>
      <c r="BI7" s="7" t="n">
        <v>0.1507378832160141</v>
      </c>
      <c r="BJ7" s="7" t="n">
        <v>0.2778606969046993</v>
      </c>
      <c r="BK7" s="7" t="n">
        <v>0.6295865502833162</v>
      </c>
      <c r="BL7" s="7" t="n">
        <v>0.541755026424675</v>
      </c>
      <c r="BM7" s="7" t="n">
        <v>0.1774236340700841</v>
      </c>
      <c r="BN7" s="7" t="n">
        <v>0.3504495579747537</v>
      </c>
      <c r="BO7" s="7" t="n">
        <v>0.1471553185437634</v>
      </c>
      <c r="BP7" s="7" t="n">
        <v>0.5104073789261615</v>
      </c>
      <c r="BQ7" s="7" t="n">
        <v>0.1608590573965839</v>
      </c>
      <c r="BR7" s="7" t="n">
        <v>0.3525102294469657</v>
      </c>
      <c r="BS7" s="7" t="n">
        <v>0.9432674346790464</v>
      </c>
      <c r="BT7" s="7" t="n">
        <v>0.4955636082542942</v>
      </c>
      <c r="BU7" s="7" t="n">
        <v>0.3203172292041572</v>
      </c>
      <c r="BV7" s="7" t="n">
        <v>0.2787643811400477</v>
      </c>
      <c r="BW7" s="7" t="n">
        <v>0.4467016305240466</v>
      </c>
      <c r="BX7" s="7" t="n">
        <v>0.3903804382162442</v>
      </c>
      <c r="BY7" s="7" t="n">
        <v>0.5425426789686436</v>
      </c>
      <c r="BZ7" s="7" t="n">
        <v>0.3449231408320474</v>
      </c>
      <c r="CA7" s="7" t="n">
        <v>0.3055533385864788</v>
      </c>
      <c r="CB7" s="7" t="n">
        <v>0.3244077199240615</v>
      </c>
      <c r="CC7" s="7" t="n">
        <v>0.359357394136557</v>
      </c>
      <c r="CD7" s="7" t="n">
        <v>0.2522913516383178</v>
      </c>
      <c r="CE7" s="7" t="n">
        <v>0.4420144567204035</v>
      </c>
      <c r="CF7" s="7" t="n">
        <v>0.5310409921689971</v>
      </c>
      <c r="CG7" s="7" t="n">
        <v>0.2288215250187956</v>
      </c>
      <c r="CH7" s="7" t="n">
        <v>-0.08388518354347277</v>
      </c>
      <c r="CI7" s="7" t="n">
        <v>0.9845966278793465</v>
      </c>
      <c r="CJ7" s="7" t="n">
        <v>0.3071677053595479</v>
      </c>
      <c r="CK7" s="7" t="n">
        <v>0.3864031879716675</v>
      </c>
      <c r="CL7" s="7" t="n">
        <v>0.307619455386482</v>
      </c>
      <c r="CM7" s="7" t="n">
        <v>-0.007465042302544041</v>
      </c>
      <c r="CN7" s="7" t="n">
        <v>0.1956909432745002</v>
      </c>
      <c r="CO7" s="7" t="n">
        <v>0.4264063249378152</v>
      </c>
      <c r="CP7" s="7" t="n">
        <v>0.4895514343132683</v>
      </c>
      <c r="CQ7" s="7" t="n">
        <v>0.3717149255520081</v>
      </c>
      <c r="CR7" s="7" t="n">
        <v>0.3218163456656684</v>
      </c>
      <c r="CS7" s="7" t="n">
        <v>0.1671433914705705</v>
      </c>
      <c r="CT7" s="7" t="n">
        <v>0.2741743149018145</v>
      </c>
      <c r="CU7" s="7" t="n">
        <v>0.1946580833286745</v>
      </c>
      <c r="CV7" s="7" t="n">
        <v>0.3231072151543677</v>
      </c>
      <c r="CW7" s="7" t="n">
        <v>0.6347833060203529</v>
      </c>
      <c r="CX7" s="7" t="n">
        <v>0.3182200706284721</v>
      </c>
      <c r="CY7" s="7" t="n">
        <v>0.161818700172593</v>
      </c>
      <c r="CZ7" s="7" t="n">
        <v>0.5151036632612674</v>
      </c>
      <c r="DA7" s="7" t="n">
        <v>0.420756372778612</v>
      </c>
      <c r="DB7" s="7" t="n">
        <v>0.3757230230320366</v>
      </c>
      <c r="DC7" s="7" t="n">
        <v>0.1996138160936655</v>
      </c>
      <c r="DD7" s="7" t="n">
        <v>0.02598057983781296</v>
      </c>
      <c r="DE7" s="7" t="n">
        <v>-0.0691891162524141</v>
      </c>
      <c r="DF7" s="7" t="n">
        <v>-0.04323369595602421</v>
      </c>
      <c r="DG7" s="7" t="n">
        <v>0.9383945649342837</v>
      </c>
      <c r="DH7" s="7" t="n">
        <v>0.1852653808864925</v>
      </c>
      <c r="DI7" s="7" t="n">
        <v>0.3362151526564393</v>
      </c>
      <c r="DJ7" s="7" t="n">
        <v>-0.05765218830077033</v>
      </c>
      <c r="DK7" s="7" t="n">
        <v>0.1923065170506106</v>
      </c>
      <c r="DL7" s="7" t="n">
        <v>0.0972830133078009</v>
      </c>
      <c r="DM7" s="7" t="n">
        <v>0.2731692070806068</v>
      </c>
      <c r="DN7" s="7" t="n">
        <v>0.1546907404918878</v>
      </c>
      <c r="DO7" s="7" t="n">
        <v>0.2351952103840315</v>
      </c>
      <c r="DP7" s="7" t="n">
        <v>0.008183406766358767</v>
      </c>
      <c r="DQ7" s="7" t="n">
        <v>-0.05057512741013354</v>
      </c>
      <c r="DR7" s="7" t="n">
        <v>0.2610438305369412</v>
      </c>
      <c r="DS7" s="7" t="n">
        <v>0.5028887498186473</v>
      </c>
      <c r="DT7" s="7" t="n">
        <v>-0.1128001270138879</v>
      </c>
      <c r="DU7" s="7" t="n">
        <v>0.3304845784672942</v>
      </c>
      <c r="DV7" s="7" t="n">
        <v>0.3344035516233309</v>
      </c>
      <c r="DW7" s="7" t="n">
        <v>0.5826710798710069</v>
      </c>
      <c r="DX7" s="7" t="n">
        <v>0.09418554825426513</v>
      </c>
      <c r="DY7" s="7" t="n">
        <v>-0.0967185581746237</v>
      </c>
      <c r="DZ7" s="7" t="n">
        <v>0.1699345117530689</v>
      </c>
      <c r="EA7" s="7" t="n">
        <v>0.3315962003700303</v>
      </c>
      <c r="EB7" s="7" t="n">
        <v>-0.06792422706246921</v>
      </c>
      <c r="EC7" s="7" t="n">
        <v>0.4912765536549309</v>
      </c>
      <c r="ED7" s="7" t="n">
        <v>0.08008430379525251</v>
      </c>
      <c r="EE7" s="7" t="n">
        <v>-0.02382658378329008</v>
      </c>
      <c r="EF7" s="7" t="n">
        <v>0.2094691697127852</v>
      </c>
      <c r="EG7" s="7" t="n">
        <v>0.5800900847996929</v>
      </c>
      <c r="EH7" s="7" t="n">
        <v>0.1087683602301273</v>
      </c>
      <c r="EI7" s="7" t="n">
        <v>-0.06183194201283294</v>
      </c>
      <c r="EJ7" s="7" t="n">
        <v>-0.04963625527956159</v>
      </c>
      <c r="EK7" s="7" t="n">
        <v>0.2962461774469871</v>
      </c>
      <c r="EL7" s="7" t="n">
        <v>0.3284196933958088</v>
      </c>
      <c r="EM7" s="7" t="n">
        <v>0.05883719547013638</v>
      </c>
      <c r="EN7" s="7" t="n">
        <v>0.1693143216634105</v>
      </c>
      <c r="EO7" s="7" t="n">
        <v>0.06168172228159197</v>
      </c>
      <c r="EP7" s="7" t="n">
        <v>-0.1419040264835464</v>
      </c>
      <c r="EQ7" s="7" t="n">
        <v>-0.1639938747696166</v>
      </c>
      <c r="ER7" s="7" t="n">
        <v>0.2965518466560613</v>
      </c>
      <c r="ES7" s="7" t="n">
        <v>0.4424540705596001</v>
      </c>
      <c r="ET7" s="7" t="n">
        <v>-0.1751610415233954</v>
      </c>
      <c r="EU7" s="7" t="n">
        <v>-0.0009113655881585255</v>
      </c>
      <c r="EV7" s="7" t="n">
        <v>0.06313765928084518</v>
      </c>
      <c r="EW7" s="7" t="n">
        <v>-0.1434811091882709</v>
      </c>
      <c r="EX7" s="7" t="n">
        <v>0.05044796477185205</v>
      </c>
      <c r="EY7" s="7" t="n">
        <v>0.008032170459660554</v>
      </c>
      <c r="EZ7" s="7" t="n">
        <v>0.01724596323410714</v>
      </c>
      <c r="FA7" s="7" t="n">
        <v>0.124270948447401</v>
      </c>
      <c r="FB7" s="7" t="n">
        <v>0.1850429910216965</v>
      </c>
      <c r="FC7" s="7" t="n">
        <v>-0.1302716657264967</v>
      </c>
      <c r="FD7" s="7" t="n">
        <v>0.4838211949277933</v>
      </c>
      <c r="FE7" s="7" t="n">
        <v>0.1474488600959085</v>
      </c>
      <c r="FF7" s="7" t="n">
        <v>0.3243194109168937</v>
      </c>
      <c r="FG7" s="7" t="n">
        <v>-0.1205241465251479</v>
      </c>
      <c r="FH7" s="7" t="n">
        <v>0.2738392558462046</v>
      </c>
      <c r="FI7" s="7" t="n">
        <v>0.3432381992648122</v>
      </c>
      <c r="FJ7" s="7" t="n">
        <v>0.5459674567775953</v>
      </c>
      <c r="FK7" s="7" t="n">
        <v>0.4377228402976041</v>
      </c>
      <c r="FL7" s="7" t="n">
        <v>0.2781503900337085</v>
      </c>
      <c r="FM7" s="7" t="n">
        <v>-0.1373033622209374</v>
      </c>
      <c r="FN7" s="7" t="n">
        <v>0.2049984297736683</v>
      </c>
      <c r="FO7" s="7" t="n">
        <v>0.3253988525538257</v>
      </c>
      <c r="FP7" s="7" t="n">
        <v>0.3146396495243818</v>
      </c>
      <c r="FQ7" s="7" t="n">
        <v>0.4016021005059728</v>
      </c>
      <c r="FR7" s="7" t="n">
        <v>0.5214856643054856</v>
      </c>
      <c r="FS7" s="7" t="n">
        <v>0.3823825286023723</v>
      </c>
      <c r="FT7" s="7" t="n">
        <v>0.07104877947987748</v>
      </c>
      <c r="FU7" s="7" t="n">
        <v>0.07029792298851931</v>
      </c>
      <c r="FV7" s="7" t="n">
        <v>-0.009267839376235099</v>
      </c>
      <c r="FW7" s="7" t="n">
        <v>0.2537077017543712</v>
      </c>
      <c r="FX7" s="7" t="n">
        <v>0.6190880507303473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0.7767508958904165</v>
      </c>
      <c r="D8" s="7" t="n">
        <v>0.8175049478999441</v>
      </c>
      <c r="E8" s="7" t="n">
        <v>0.7470619623205829</v>
      </c>
      <c r="F8" s="7" t="n">
        <v>0.71490549689105</v>
      </c>
      <c r="G8" s="7" t="n">
        <v>0.2668295669676913</v>
      </c>
      <c r="H8" s="7" t="n">
        <v>0.3093219500224095</v>
      </c>
      <c r="I8" s="7" t="n">
        <v>1</v>
      </c>
      <c r="J8" s="7" t="n">
        <v>0.9839777801600378</v>
      </c>
      <c r="K8" s="7" t="n">
        <v>0.4431637689414652</v>
      </c>
      <c r="L8" s="7" t="n">
        <v>0.6963459661974554</v>
      </c>
      <c r="M8" s="7" t="n">
        <v>0.7242671433514856</v>
      </c>
      <c r="N8" s="7" t="n">
        <v>0.7576013523942668</v>
      </c>
      <c r="O8" s="7" t="n">
        <v>0.3839284818352891</v>
      </c>
      <c r="P8" s="7" t="n">
        <v>0.3467959661286847</v>
      </c>
      <c r="Q8" s="7" t="n">
        <v>0.3511523446892408</v>
      </c>
      <c r="R8" s="7" t="n">
        <v>0.4177481884056597</v>
      </c>
      <c r="S8" s="7" t="n">
        <v>0.4398438560973831</v>
      </c>
      <c r="T8" s="7" t="n">
        <v>0.3293821932103091</v>
      </c>
      <c r="U8" s="7" t="n">
        <v>0.4486594994622643</v>
      </c>
      <c r="V8" s="7" t="n">
        <v>0.4091527919073228</v>
      </c>
      <c r="W8" s="7" t="n">
        <v>0.3676950516224429</v>
      </c>
      <c r="X8" s="7" t="n">
        <v>0.9478784535412353</v>
      </c>
      <c r="Y8" s="7" t="n">
        <v>0.7810387150728471</v>
      </c>
      <c r="Z8" s="7" t="n">
        <v>0.2458765261176258</v>
      </c>
      <c r="AA8" s="7" t="n">
        <v>0.9463887705311504</v>
      </c>
      <c r="AB8" s="7" t="n">
        <v>0.7356898740793938</v>
      </c>
      <c r="AC8" s="7" t="n">
        <v>0.6187287201198238</v>
      </c>
      <c r="AD8" s="7" t="n">
        <v>0.7170234815755925</v>
      </c>
      <c r="AE8" s="7" t="n">
        <v>0.7586380047124177</v>
      </c>
      <c r="AF8" s="7" t="n">
        <v>0.3995986634032058</v>
      </c>
      <c r="AG8" s="7" t="n">
        <v>0.6455050138613291</v>
      </c>
      <c r="AH8" s="7" t="n">
        <v>0.7937840185996404</v>
      </c>
      <c r="AI8" s="7" t="n">
        <v>0.7128436384589749</v>
      </c>
      <c r="AJ8" s="7" t="n">
        <v>0.3348815271406559</v>
      </c>
      <c r="AK8" s="7" t="n">
        <v>0.4781507383156597</v>
      </c>
      <c r="AL8" s="7" t="n">
        <v>0.2859561337300396</v>
      </c>
      <c r="AM8" s="7" t="n">
        <v>0.5114516692414164</v>
      </c>
      <c r="AN8" s="7" t="n">
        <v>0.7783334796402506</v>
      </c>
      <c r="AO8" s="7" t="n">
        <v>0.4976523972529595</v>
      </c>
      <c r="AP8" s="7" t="n">
        <v>0.4707951241995176</v>
      </c>
      <c r="AQ8" s="7" t="n">
        <v>0.3908685363469017</v>
      </c>
      <c r="AR8" s="7" t="n">
        <v>0.6387013042229818</v>
      </c>
      <c r="AS8" s="7" t="n">
        <v>0.4307215122615143</v>
      </c>
      <c r="AT8" s="7" t="n">
        <v>0.4723000205427529</v>
      </c>
      <c r="AU8" s="7" t="n">
        <v>0.3651682066517684</v>
      </c>
      <c r="AV8" s="7" t="n">
        <v>0.2509178138938454</v>
      </c>
      <c r="AW8" s="7" t="n">
        <v>0.5524771467660965</v>
      </c>
      <c r="AX8" s="7" t="n">
        <v>0.7366778557584155</v>
      </c>
      <c r="AY8" s="7" t="n">
        <v>0.5138541674697878</v>
      </c>
      <c r="AZ8" s="7" t="n">
        <v>0.7093162679354972</v>
      </c>
      <c r="BA8" s="7" t="n">
        <v>0.2980041934631154</v>
      </c>
      <c r="BB8" s="7" t="n">
        <v>0.9527647852488983</v>
      </c>
      <c r="BC8" s="7" t="n">
        <v>0.2490805677847011</v>
      </c>
      <c r="BD8" s="7" t="n">
        <v>0.5028136270891307</v>
      </c>
      <c r="BE8" s="7" t="n">
        <v>0.5291753820886775</v>
      </c>
      <c r="BF8" s="7" t="n">
        <v>0.772955208271091</v>
      </c>
      <c r="BG8" s="7" t="n">
        <v>0.4670286936674822</v>
      </c>
      <c r="BH8" s="7" t="n">
        <v>0.3860860708173385</v>
      </c>
      <c r="BI8" s="7" t="n">
        <v>0.5755705624602061</v>
      </c>
      <c r="BJ8" s="7" t="n">
        <v>0.4374737785826685</v>
      </c>
      <c r="BK8" s="7" t="n">
        <v>0.5114514417728969</v>
      </c>
      <c r="BL8" s="7" t="n">
        <v>0.5006883115509173</v>
      </c>
      <c r="BM8" s="7" t="n">
        <v>0.2303671766246302</v>
      </c>
      <c r="BN8" s="7" t="n">
        <v>0.2049136707213692</v>
      </c>
      <c r="BO8" s="7" t="n">
        <v>0.2316390534319611</v>
      </c>
      <c r="BP8" s="7" t="n">
        <v>0.514442887905726</v>
      </c>
      <c r="BQ8" s="7" t="n">
        <v>0.557925840890111</v>
      </c>
      <c r="BR8" s="7" t="n">
        <v>0.007410465185743826</v>
      </c>
      <c r="BS8" s="7" t="n">
        <v>0.2004087745557659</v>
      </c>
      <c r="BT8" s="7" t="n">
        <v>0.3669930684336124</v>
      </c>
      <c r="BU8" s="7" t="n">
        <v>0.7327533961971957</v>
      </c>
      <c r="BV8" s="7" t="n">
        <v>0.6649245114805153</v>
      </c>
      <c r="BW8" s="7" t="n">
        <v>0.7632081838826135</v>
      </c>
      <c r="BX8" s="7" t="n">
        <v>0.6785808302007191</v>
      </c>
      <c r="BY8" s="7" t="n">
        <v>0.6693154113625641</v>
      </c>
      <c r="BZ8" s="7" t="n">
        <v>0.8134095164568637</v>
      </c>
      <c r="CA8" s="7" t="n">
        <v>0.3530481651828487</v>
      </c>
      <c r="CB8" s="7" t="n">
        <v>0.8024312348980659</v>
      </c>
      <c r="CC8" s="7" t="n">
        <v>0.7009587944183074</v>
      </c>
      <c r="CD8" s="7" t="n">
        <v>0.8343277339980318</v>
      </c>
      <c r="CE8" s="7" t="n">
        <v>0.292065007718084</v>
      </c>
      <c r="CF8" s="7" t="n">
        <v>0.4300716612469288</v>
      </c>
      <c r="CG8" s="7" t="n">
        <v>0.4109002322013243</v>
      </c>
      <c r="CH8" s="7" t="n">
        <v>0.3607727315260336</v>
      </c>
      <c r="CI8" s="7" t="n">
        <v>0.3068550265205809</v>
      </c>
      <c r="CJ8" s="7" t="n">
        <v>0.3411565727135236</v>
      </c>
      <c r="CK8" s="7" t="n">
        <v>0.6592739098746726</v>
      </c>
      <c r="CL8" s="7" t="n">
        <v>0.9500520201632392</v>
      </c>
      <c r="CM8" s="7" t="n">
        <v>0.2966721289454514</v>
      </c>
      <c r="CN8" s="7" t="n">
        <v>0.4390405428706482</v>
      </c>
      <c r="CO8" s="7" t="n">
        <v>0.45832618039343</v>
      </c>
      <c r="CP8" s="7" t="n">
        <v>0.4163757762769314</v>
      </c>
      <c r="CQ8" s="7" t="n">
        <v>0.4614301269724589</v>
      </c>
      <c r="CR8" s="7" t="n">
        <v>0.1593665530123503</v>
      </c>
      <c r="CS8" s="7" t="n">
        <v>0.3268021292436907</v>
      </c>
      <c r="CT8" s="7" t="n">
        <v>0.2831351766224171</v>
      </c>
      <c r="CU8" s="7" t="n">
        <v>0.3518620413428932</v>
      </c>
      <c r="CV8" s="7" t="n">
        <v>0.6959215969179819</v>
      </c>
      <c r="CW8" s="7" t="n">
        <v>0.6241098950664916</v>
      </c>
      <c r="CX8" s="7" t="n">
        <v>0.2976646772204541</v>
      </c>
      <c r="CY8" s="7" t="n">
        <v>0.5586141630258679</v>
      </c>
      <c r="CZ8" s="7" t="n">
        <v>0.5737205567796375</v>
      </c>
      <c r="DA8" s="7" t="n">
        <v>0.2225800555271267</v>
      </c>
      <c r="DB8" s="7" t="n">
        <v>0.8590961177527976</v>
      </c>
      <c r="DC8" s="7" t="n">
        <v>0.1960286658328725</v>
      </c>
      <c r="DD8" s="7" t="n">
        <v>0.3112969976920937</v>
      </c>
      <c r="DE8" s="7" t="n">
        <v>0.237567377546573</v>
      </c>
      <c r="DF8" s="7" t="n">
        <v>0.3596223877243562</v>
      </c>
      <c r="DG8" s="7" t="n">
        <v>0.2520282135549125</v>
      </c>
      <c r="DH8" s="7" t="n">
        <v>0.4778299475257266</v>
      </c>
      <c r="DI8" s="7" t="n">
        <v>0.4412098077302491</v>
      </c>
      <c r="DJ8" s="7" t="n">
        <v>0.235953344896005</v>
      </c>
      <c r="DK8" s="7" t="n">
        <v>0.4539732491541547</v>
      </c>
      <c r="DL8" s="7" t="n">
        <v>0.295108092709663</v>
      </c>
      <c r="DM8" s="7" t="n">
        <v>0.9018472484864952</v>
      </c>
      <c r="DN8" s="7" t="n">
        <v>0.4085386950934542</v>
      </c>
      <c r="DO8" s="7" t="n">
        <v>0.8117941670464948</v>
      </c>
      <c r="DP8" s="7" t="n">
        <v>0.2422377843308862</v>
      </c>
      <c r="DQ8" s="7" t="n">
        <v>0.4026633007990776</v>
      </c>
      <c r="DR8" s="7" t="n">
        <v>0.4200800160028856</v>
      </c>
      <c r="DS8" s="7" t="n">
        <v>0.5063807735569824</v>
      </c>
      <c r="DT8" s="7" t="n">
        <v>0.3267375799932941</v>
      </c>
      <c r="DU8" s="7" t="n">
        <v>0.6415823684325759</v>
      </c>
      <c r="DV8" s="7" t="n">
        <v>0.2545876288992143</v>
      </c>
      <c r="DW8" s="7" t="n">
        <v>0.4620273612386978</v>
      </c>
      <c r="DX8" s="7" t="n">
        <v>0.3649063657730251</v>
      </c>
      <c r="DY8" s="7" t="n">
        <v>0.3438109098104299</v>
      </c>
      <c r="DZ8" s="7" t="n">
        <v>0.1794984761005541</v>
      </c>
      <c r="EA8" s="7" t="n">
        <v>0.2772051121899956</v>
      </c>
      <c r="EB8" s="7" t="n">
        <v>0.3118001453651156</v>
      </c>
      <c r="EC8" s="7" t="n">
        <v>0.5144459168214626</v>
      </c>
      <c r="ED8" s="7" t="n">
        <v>0.4610670997056965</v>
      </c>
      <c r="EE8" s="7" t="n">
        <v>0.3267767045695259</v>
      </c>
      <c r="EF8" s="7" t="n">
        <v>0.5071626083987811</v>
      </c>
      <c r="EG8" s="7" t="n">
        <v>0.5444315737129453</v>
      </c>
      <c r="EH8" s="7" t="n">
        <v>0.4734878887153435</v>
      </c>
      <c r="EI8" s="7" t="n">
        <v>0.3226867798717803</v>
      </c>
      <c r="EJ8" s="7" t="n">
        <v>0.4377915936380621</v>
      </c>
      <c r="EK8" s="7" t="n">
        <v>0.948160703960447</v>
      </c>
      <c r="EL8" s="7" t="n">
        <v>0.5352938536335676</v>
      </c>
      <c r="EM8" s="7" t="n">
        <v>0.4105735872741166</v>
      </c>
      <c r="EN8" s="7" t="n">
        <v>0.4609243681029877</v>
      </c>
      <c r="EO8" s="7" t="n">
        <v>0.345823107940082</v>
      </c>
      <c r="EP8" s="7" t="n">
        <v>0.3685601660197889</v>
      </c>
      <c r="EQ8" s="7" t="n">
        <v>0.3888732046998362</v>
      </c>
      <c r="ER8" s="7" t="n">
        <v>0.3029142824881648</v>
      </c>
      <c r="ES8" s="7" t="n">
        <v>0.5889951736839057</v>
      </c>
      <c r="ET8" s="7" t="n">
        <v>0.33980211842829</v>
      </c>
      <c r="EU8" s="7" t="n">
        <v>0.3229056634461911</v>
      </c>
      <c r="EV8" s="7" t="n">
        <v>0.3036728355707041</v>
      </c>
      <c r="EW8" s="7" t="n">
        <v>0.3932331571824061</v>
      </c>
      <c r="EX8" s="7" t="n">
        <v>0.2155140811988478</v>
      </c>
      <c r="EY8" s="7" t="n">
        <v>0.4990350126249696</v>
      </c>
      <c r="EZ8" s="7" t="n">
        <v>0.3697899211869681</v>
      </c>
      <c r="FA8" s="7" t="n">
        <v>0.5767564482163984</v>
      </c>
      <c r="FB8" s="7" t="n">
        <v>0.1981090340532929</v>
      </c>
      <c r="FC8" s="7" t="n">
        <v>0.3986071432818434</v>
      </c>
      <c r="FD8" s="7" t="n">
        <v>0.6836102047636775</v>
      </c>
      <c r="FE8" s="7" t="n">
        <v>0.8163145967541253</v>
      </c>
      <c r="FF8" s="7" t="n">
        <v>0.9474573289700369</v>
      </c>
      <c r="FG8" s="7" t="n">
        <v>0.3945471347723209</v>
      </c>
      <c r="FH8" s="7" t="n">
        <v>0.4388412682531332</v>
      </c>
      <c r="FI8" s="7" t="n">
        <v>-1.152243542473905e-06</v>
      </c>
      <c r="FJ8" s="7" t="n">
        <v>0.4455209168374564</v>
      </c>
      <c r="FK8" s="7" t="n">
        <v>0.3571094142337931</v>
      </c>
      <c r="FL8" s="7" t="n">
        <v>0.3092465786416902</v>
      </c>
      <c r="FM8" s="7" t="n">
        <v>0.3942266451320444</v>
      </c>
      <c r="FN8" s="7" t="n">
        <v>0.8347108519704537</v>
      </c>
      <c r="FO8" s="7" t="n">
        <v>0.5586325870743376</v>
      </c>
      <c r="FP8" s="7" t="n">
        <v>0.3187931603618106</v>
      </c>
      <c r="FQ8" s="7" t="n">
        <v>0.3491793720436809</v>
      </c>
      <c r="FR8" s="7" t="n">
        <v>0.3734434391046595</v>
      </c>
      <c r="FS8" s="7" t="n">
        <v>0.2376288248900193</v>
      </c>
      <c r="FT8" s="7" t="n">
        <v>0.2911676532861598</v>
      </c>
      <c r="FU8" s="7" t="n">
        <v>0.4474416274965384</v>
      </c>
      <c r="FV8" s="7" t="n">
        <v>0.414376269279966</v>
      </c>
      <c r="FW8" s="7" t="n">
        <v>0.4047155682296893</v>
      </c>
      <c r="FX8" s="7" t="n">
        <v>0.489001110381024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0.7321171614751841</v>
      </c>
      <c r="D9" s="7" t="n">
        <v>0.7997903547747135</v>
      </c>
      <c r="E9" s="7" t="n">
        <v>0.7164514926284261</v>
      </c>
      <c r="F9" s="7" t="n">
        <v>0.7262503285259767</v>
      </c>
      <c r="G9" s="7" t="n">
        <v>0.3014460131761299</v>
      </c>
      <c r="H9" s="7" t="n">
        <v>0.3137682916679967</v>
      </c>
      <c r="I9" s="7" t="n">
        <v>0.9839777801600378</v>
      </c>
      <c r="J9" s="7" t="n">
        <v>1</v>
      </c>
      <c r="K9" s="7" t="n">
        <v>0.4287602716108381</v>
      </c>
      <c r="L9" s="7" t="n">
        <v>0.6627862617059331</v>
      </c>
      <c r="M9" s="7" t="n">
        <v>0.7091205961292262</v>
      </c>
      <c r="N9" s="7" t="n">
        <v>0.7263804590681068</v>
      </c>
      <c r="O9" s="7" t="n">
        <v>0.3387281817537113</v>
      </c>
      <c r="P9" s="7" t="n">
        <v>0.3327560968431689</v>
      </c>
      <c r="Q9" s="7" t="n">
        <v>0.3059240217626252</v>
      </c>
      <c r="R9" s="7" t="n">
        <v>0.3700869297264774</v>
      </c>
      <c r="S9" s="7" t="n">
        <v>0.3675599535445367</v>
      </c>
      <c r="T9" s="7" t="n">
        <v>0.2829304479884518</v>
      </c>
      <c r="U9" s="7" t="n">
        <v>0.375441435017243</v>
      </c>
      <c r="V9" s="7" t="n">
        <v>0.3523812691044346</v>
      </c>
      <c r="W9" s="7" t="n">
        <v>0.2926216646885043</v>
      </c>
      <c r="X9" s="7" t="n">
        <v>0.9681296444057425</v>
      </c>
      <c r="Y9" s="7" t="n">
        <v>0.7188101762327996</v>
      </c>
      <c r="Z9" s="7" t="n">
        <v>0.2571261387081842</v>
      </c>
      <c r="AA9" s="7" t="n">
        <v>0.9654897591181755</v>
      </c>
      <c r="AB9" s="7" t="n">
        <v>0.7116581599766404</v>
      </c>
      <c r="AC9" s="7" t="n">
        <v>0.5503054642989347</v>
      </c>
      <c r="AD9" s="7" t="n">
        <v>0.6551306269507938</v>
      </c>
      <c r="AE9" s="7" t="n">
        <v>0.7236291311025186</v>
      </c>
      <c r="AF9" s="7" t="n">
        <v>0.395564286460377</v>
      </c>
      <c r="AG9" s="7" t="n">
        <v>0.6372647169041482</v>
      </c>
      <c r="AH9" s="7" t="n">
        <v>0.7510094113114747</v>
      </c>
      <c r="AI9" s="7" t="n">
        <v>0.7073305165039487</v>
      </c>
      <c r="AJ9" s="7" t="n">
        <v>0.3379424280715344</v>
      </c>
      <c r="AK9" s="7" t="n">
        <v>0.4683464394581486</v>
      </c>
      <c r="AL9" s="7" t="n">
        <v>0.259663658670426</v>
      </c>
      <c r="AM9" s="7" t="n">
        <v>0.4805611463704696</v>
      </c>
      <c r="AN9" s="7" t="n">
        <v>0.7393191538060581</v>
      </c>
      <c r="AO9" s="7" t="n">
        <v>0.449627870804822</v>
      </c>
      <c r="AP9" s="7" t="n">
        <v>0.4587987533700619</v>
      </c>
      <c r="AQ9" s="7" t="n">
        <v>0.3438158560536798</v>
      </c>
      <c r="AR9" s="7" t="n">
        <v>0.5946551919795353</v>
      </c>
      <c r="AS9" s="7" t="n">
        <v>0.390697691370251</v>
      </c>
      <c r="AT9" s="7" t="n">
        <v>0.4178191583059644</v>
      </c>
      <c r="AU9" s="7" t="n">
        <v>0.3337697801871955</v>
      </c>
      <c r="AV9" s="7" t="n">
        <v>0.2228556166833357</v>
      </c>
      <c r="AW9" s="7" t="n">
        <v>0.4768508612780802</v>
      </c>
      <c r="AX9" s="7" t="n">
        <v>0.7200404989848657</v>
      </c>
      <c r="AY9" s="7" t="n">
        <v>0.4900081600531062</v>
      </c>
      <c r="AZ9" s="7" t="n">
        <v>0.6480030141899599</v>
      </c>
      <c r="BA9" s="7" t="n">
        <v>0.2647456559598539</v>
      </c>
      <c r="BB9" s="7" t="n">
        <v>0.9710613555194613</v>
      </c>
      <c r="BC9" s="7" t="n">
        <v>0.2574092656217735</v>
      </c>
      <c r="BD9" s="7" t="n">
        <v>0.4959204122459707</v>
      </c>
      <c r="BE9" s="7" t="n">
        <v>0.4501217459449912</v>
      </c>
      <c r="BF9" s="7" t="n">
        <v>0.7701281469004218</v>
      </c>
      <c r="BG9" s="7" t="n">
        <v>0.4620076721959214</v>
      </c>
      <c r="BH9" s="7" t="n">
        <v>0.3524518565301424</v>
      </c>
      <c r="BI9" s="7" t="n">
        <v>0.537180915297035</v>
      </c>
      <c r="BJ9" s="7" t="n">
        <v>0.4143463021191809</v>
      </c>
      <c r="BK9" s="7" t="n">
        <v>0.4805608951202793</v>
      </c>
      <c r="BL9" s="7" t="n">
        <v>0.4979922345800216</v>
      </c>
      <c r="BM9" s="7" t="n">
        <v>0.1680146146364406</v>
      </c>
      <c r="BN9" s="7" t="n">
        <v>0.1913414209269071</v>
      </c>
      <c r="BO9" s="7" t="n">
        <v>0.1606890643640337</v>
      </c>
      <c r="BP9" s="7" t="n">
        <v>0.5028078987073655</v>
      </c>
      <c r="BQ9" s="7" t="n">
        <v>0.5399668489244112</v>
      </c>
      <c r="BR9" s="7" t="n">
        <v>0.05727385681750637</v>
      </c>
      <c r="BS9" s="7" t="n">
        <v>0.2118233135130019</v>
      </c>
      <c r="BT9" s="7" t="n">
        <v>0.3446203384060923</v>
      </c>
      <c r="BU9" s="7" t="n">
        <v>0.675483107989811</v>
      </c>
      <c r="BV9" s="7" t="n">
        <v>0.6067332347288071</v>
      </c>
      <c r="BW9" s="7" t="n">
        <v>0.7390116885275998</v>
      </c>
      <c r="BX9" s="7" t="n">
        <v>0.6795177100886539</v>
      </c>
      <c r="BY9" s="7" t="n">
        <v>0.6696924037009884</v>
      </c>
      <c r="BZ9" s="7" t="n">
        <v>0.7865554581362534</v>
      </c>
      <c r="CA9" s="7" t="n">
        <v>0.3285560367984184</v>
      </c>
      <c r="CB9" s="7" t="n">
        <v>0.7308360374139855</v>
      </c>
      <c r="CC9" s="7" t="n">
        <v>0.6537170963832922</v>
      </c>
      <c r="CD9" s="7" t="n">
        <v>0.8357597231455798</v>
      </c>
      <c r="CE9" s="7" t="n">
        <v>0.2404823241006772</v>
      </c>
      <c r="CF9" s="7" t="n">
        <v>0.4167223557898551</v>
      </c>
      <c r="CG9" s="7" t="n">
        <v>0.3847680988070893</v>
      </c>
      <c r="CH9" s="7" t="n">
        <v>0.3168437390097968</v>
      </c>
      <c r="CI9" s="7" t="n">
        <v>0.3032671726538316</v>
      </c>
      <c r="CJ9" s="7" t="n">
        <v>0.2951472071428253</v>
      </c>
      <c r="CK9" s="7" t="n">
        <v>0.6182095076155322</v>
      </c>
      <c r="CL9" s="7" t="n">
        <v>0.9664131336785106</v>
      </c>
      <c r="CM9" s="7" t="n">
        <v>0.268855296330669</v>
      </c>
      <c r="CN9" s="7" t="n">
        <v>0.387967800768078</v>
      </c>
      <c r="CO9" s="7" t="n">
        <v>0.4588215713482386</v>
      </c>
      <c r="CP9" s="7" t="n">
        <v>0.4337196020738234</v>
      </c>
      <c r="CQ9" s="7" t="n">
        <v>0.4534857088252877</v>
      </c>
      <c r="CR9" s="7" t="n">
        <v>0.1341653217779423</v>
      </c>
      <c r="CS9" s="7" t="n">
        <v>0.307028394603653</v>
      </c>
      <c r="CT9" s="7" t="n">
        <v>0.2564150878072752</v>
      </c>
      <c r="CU9" s="7" t="n">
        <v>0.3288290116150613</v>
      </c>
      <c r="CV9" s="7" t="n">
        <v>0.6391311457735387</v>
      </c>
      <c r="CW9" s="7" t="n">
        <v>0.602141798952713</v>
      </c>
      <c r="CX9" s="7" t="n">
        <v>0.2624176218834284</v>
      </c>
      <c r="CY9" s="7" t="n">
        <v>0.5404581172496454</v>
      </c>
      <c r="CZ9" s="7" t="n">
        <v>0.4965393941720094</v>
      </c>
      <c r="DA9" s="7" t="n">
        <v>0.2657916086105031</v>
      </c>
      <c r="DB9" s="7" t="n">
        <v>0.8094241026221251</v>
      </c>
      <c r="DC9" s="7" t="n">
        <v>0.1305092287365804</v>
      </c>
      <c r="DD9" s="7" t="n">
        <v>0.2893789665585794</v>
      </c>
      <c r="DE9" s="7" t="n">
        <v>0.2054421589953231</v>
      </c>
      <c r="DF9" s="7" t="n">
        <v>0.3279113946534445</v>
      </c>
      <c r="DG9" s="7" t="n">
        <v>0.2577400340801803</v>
      </c>
      <c r="DH9" s="7" t="n">
        <v>0.4143348200022885</v>
      </c>
      <c r="DI9" s="7" t="n">
        <v>0.4354184226213485</v>
      </c>
      <c r="DJ9" s="7" t="n">
        <v>0.2049987747127169</v>
      </c>
      <c r="DK9" s="7" t="n">
        <v>0.4187680882282877</v>
      </c>
      <c r="DL9" s="7" t="n">
        <v>0.2479574751453467</v>
      </c>
      <c r="DM9" s="7" t="n">
        <v>0.9216546055625484</v>
      </c>
      <c r="DN9" s="7" t="n">
        <v>0.3656529523468328</v>
      </c>
      <c r="DO9" s="7" t="n">
        <v>0.8016622716294268</v>
      </c>
      <c r="DP9" s="7" t="n">
        <v>0.2079776239706318</v>
      </c>
      <c r="DQ9" s="7" t="n">
        <v>0.3635485085515723</v>
      </c>
      <c r="DR9" s="7" t="n">
        <v>0.4127602347696522</v>
      </c>
      <c r="DS9" s="7" t="n">
        <v>0.4991512363870657</v>
      </c>
      <c r="DT9" s="7" t="n">
        <v>0.2897295241187011</v>
      </c>
      <c r="DU9" s="7" t="n">
        <v>0.6052603601369831</v>
      </c>
      <c r="DV9" s="7" t="n">
        <v>0.235239307313083</v>
      </c>
      <c r="DW9" s="7" t="n">
        <v>0.4547880249241387</v>
      </c>
      <c r="DX9" s="7" t="n">
        <v>0.338393068652695</v>
      </c>
      <c r="DY9" s="7" t="n">
        <v>0.3008160936745621</v>
      </c>
      <c r="DZ9" s="7" t="n">
        <v>0.1173273107412964</v>
      </c>
      <c r="EA9" s="7" t="n">
        <v>0.2673462164641953</v>
      </c>
      <c r="EB9" s="7" t="n">
        <v>0.2775055860723311</v>
      </c>
      <c r="EC9" s="7" t="n">
        <v>0.4766929987638482</v>
      </c>
      <c r="ED9" s="7" t="n">
        <v>0.4279380932081402</v>
      </c>
      <c r="EE9" s="7" t="n">
        <v>0.2735980605639106</v>
      </c>
      <c r="EF9" s="7" t="n">
        <v>0.4602823365049351</v>
      </c>
      <c r="EG9" s="7" t="n">
        <v>0.4883753891366022</v>
      </c>
      <c r="EH9" s="7" t="n">
        <v>0.4099240941994736</v>
      </c>
      <c r="EI9" s="7" t="n">
        <v>0.2735481845080759</v>
      </c>
      <c r="EJ9" s="7" t="n">
        <v>0.3850893309017638</v>
      </c>
      <c r="EK9" s="7" t="n">
        <v>0.9684824921703566</v>
      </c>
      <c r="EL9" s="7" t="n">
        <v>0.4696986780734584</v>
      </c>
      <c r="EM9" s="7" t="n">
        <v>0.3545184093454538</v>
      </c>
      <c r="EN9" s="7" t="n">
        <v>0.3744408620521376</v>
      </c>
      <c r="EO9" s="7" t="n">
        <v>0.2824307636558254</v>
      </c>
      <c r="EP9" s="7" t="n">
        <v>0.3205493228654635</v>
      </c>
      <c r="EQ9" s="7" t="n">
        <v>0.3409882279475981</v>
      </c>
      <c r="ER9" s="7" t="n">
        <v>0.2724020560147221</v>
      </c>
      <c r="ES9" s="7" t="n">
        <v>0.5383176457427105</v>
      </c>
      <c r="ET9" s="7" t="n">
        <v>0.2867808407296363</v>
      </c>
      <c r="EU9" s="7" t="n">
        <v>0.2845916779301173</v>
      </c>
      <c r="EV9" s="7" t="n">
        <v>0.2793637884060312</v>
      </c>
      <c r="EW9" s="7" t="n">
        <v>0.3452772849190822</v>
      </c>
      <c r="EX9" s="7" t="n">
        <v>0.1702717162382233</v>
      </c>
      <c r="EY9" s="7" t="n">
        <v>0.4480684807039846</v>
      </c>
      <c r="EZ9" s="7" t="n">
        <v>0.3251816864373813</v>
      </c>
      <c r="FA9" s="7" t="n">
        <v>0.5617022094389794</v>
      </c>
      <c r="FB9" s="7" t="n">
        <v>0.137474840413336</v>
      </c>
      <c r="FC9" s="7" t="n">
        <v>0.3485097213251163</v>
      </c>
      <c r="FD9" s="7" t="n">
        <v>0.623472236016679</v>
      </c>
      <c r="FE9" s="7" t="n">
        <v>0.7625492505496817</v>
      </c>
      <c r="FF9" s="7" t="n">
        <v>0.9643197626745423</v>
      </c>
      <c r="FG9" s="7" t="n">
        <v>0.3456925228874934</v>
      </c>
      <c r="FH9" s="7" t="n">
        <v>0.3931796697740584</v>
      </c>
      <c r="FI9" s="7" t="n">
        <v>0.05097537182229541</v>
      </c>
      <c r="FJ9" s="7" t="n">
        <v>0.4495730794556521</v>
      </c>
      <c r="FK9" s="7" t="n">
        <v>0.3293918171084926</v>
      </c>
      <c r="FL9" s="7" t="n">
        <v>0.2790753901334053</v>
      </c>
      <c r="FM9" s="7" t="n">
        <v>0.3436702213527739</v>
      </c>
      <c r="FN9" s="7" t="n">
        <v>0.810958631896768</v>
      </c>
      <c r="FO9" s="7" t="n">
        <v>0.4889717988185164</v>
      </c>
      <c r="FP9" s="7" t="n">
        <v>0.2933842221763028</v>
      </c>
      <c r="FQ9" s="7" t="n">
        <v>0.32153899352534</v>
      </c>
      <c r="FR9" s="7" t="n">
        <v>0.3719697861322995</v>
      </c>
      <c r="FS9" s="7" t="n">
        <v>0.2250551172843819</v>
      </c>
      <c r="FT9" s="7" t="n">
        <v>0.2473215142767209</v>
      </c>
      <c r="FU9" s="7" t="n">
        <v>0.3928334117620106</v>
      </c>
      <c r="FV9" s="7" t="n">
        <v>0.3496821152105434</v>
      </c>
      <c r="FW9" s="7" t="n">
        <v>0.3969014785759882</v>
      </c>
      <c r="FX9" s="7" t="n">
        <v>0.4884799406045641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0.6643921445656343</v>
      </c>
      <c r="D10" s="7" t="n">
        <v>0.737571354692006</v>
      </c>
      <c r="E10" s="7" t="n">
        <v>0.3728749214591355</v>
      </c>
      <c r="F10" s="7" t="n">
        <v>0.7545192555478156</v>
      </c>
      <c r="G10" s="7" t="n">
        <v>0.4643259292631268</v>
      </c>
      <c r="H10" s="7" t="n">
        <v>0.7830519297587116</v>
      </c>
      <c r="I10" s="7" t="n">
        <v>0.4431637689414652</v>
      </c>
      <c r="J10" s="7" t="n">
        <v>0.4287602716108381</v>
      </c>
      <c r="K10" s="7" t="n">
        <v>1</v>
      </c>
      <c r="L10" s="7" t="n">
        <v>0.3752645476997024</v>
      </c>
      <c r="M10" s="7" t="n">
        <v>0.7229067926214988</v>
      </c>
      <c r="N10" s="7" t="n">
        <v>0.6970740640366234</v>
      </c>
      <c r="O10" s="7" t="n">
        <v>0.2865856570822828</v>
      </c>
      <c r="P10" s="7" t="n">
        <v>0.6835161952352161</v>
      </c>
      <c r="Q10" s="7" t="n">
        <v>0.2119090005950631</v>
      </c>
      <c r="R10" s="7" t="n">
        <v>0.3412589881777142</v>
      </c>
      <c r="S10" s="7" t="n">
        <v>0.3976144944037698</v>
      </c>
      <c r="T10" s="7" t="n">
        <v>0.2724501818403668</v>
      </c>
      <c r="U10" s="7" t="n">
        <v>0.4355842275936577</v>
      </c>
      <c r="V10" s="7" t="n">
        <v>0.4081088151666841</v>
      </c>
      <c r="W10" s="7" t="n">
        <v>0.3990941427521069</v>
      </c>
      <c r="X10" s="7" t="n">
        <v>0.4740048679411875</v>
      </c>
      <c r="Y10" s="7" t="n">
        <v>0.4100251430075821</v>
      </c>
      <c r="Z10" s="7" t="n">
        <v>0.7291285149651942</v>
      </c>
      <c r="AA10" s="7" t="n">
        <v>0.4733478130932842</v>
      </c>
      <c r="AB10" s="7" t="n">
        <v>0.3737410875228875</v>
      </c>
      <c r="AC10" s="7" t="n">
        <v>0.5491208016866298</v>
      </c>
      <c r="AD10" s="7" t="n">
        <v>0.5829094905503623</v>
      </c>
      <c r="AE10" s="7" t="n">
        <v>0.7006953560506276</v>
      </c>
      <c r="AF10" s="7" t="n">
        <v>0.8593254975003487</v>
      </c>
      <c r="AG10" s="7" t="n">
        <v>0.6421117161195401</v>
      </c>
      <c r="AH10" s="7" t="n">
        <v>0.5125463079042831</v>
      </c>
      <c r="AI10" s="7" t="n">
        <v>0.1084316408498091</v>
      </c>
      <c r="AJ10" s="7" t="n">
        <v>0.7604207552537441</v>
      </c>
      <c r="AK10" s="7" t="n">
        <v>0.8519001479230445</v>
      </c>
      <c r="AL10" s="7" t="n">
        <v>0.3078379186400824</v>
      </c>
      <c r="AM10" s="7" t="n">
        <v>0.6346015999333976</v>
      </c>
      <c r="AN10" s="7" t="n">
        <v>0.5266208036019816</v>
      </c>
      <c r="AO10" s="7" t="n">
        <v>0.5184949187548249</v>
      </c>
      <c r="AP10" s="7" t="n">
        <v>0.8412537556126277</v>
      </c>
      <c r="AQ10" s="7" t="n">
        <v>0.3327269840073732</v>
      </c>
      <c r="AR10" s="7" t="n">
        <v>0.618165529974417</v>
      </c>
      <c r="AS10" s="7" t="n">
        <v>0.4827115733040342</v>
      </c>
      <c r="AT10" s="7" t="n">
        <v>0.4974953124086117</v>
      </c>
      <c r="AU10" s="7" t="n">
        <v>0.3994551884030572</v>
      </c>
      <c r="AV10" s="7" t="n">
        <v>0.2288425063459951</v>
      </c>
      <c r="AW10" s="7" t="n">
        <v>0.5063660887980547</v>
      </c>
      <c r="AX10" s="7" t="n">
        <v>0.7996857796415744</v>
      </c>
      <c r="AY10" s="7" t="n">
        <v>0.6048037795536049</v>
      </c>
      <c r="AZ10" s="7" t="n">
        <v>0.2883331599798226</v>
      </c>
      <c r="BA10" s="7" t="n">
        <v>0.2682988814638017</v>
      </c>
      <c r="BB10" s="7" t="n">
        <v>0.4753166504654771</v>
      </c>
      <c r="BC10" s="7" t="n">
        <v>0.7354296811451136</v>
      </c>
      <c r="BD10" s="7" t="n">
        <v>0.580570178396952</v>
      </c>
      <c r="BE10" s="7" t="n">
        <v>0.5035533007137075</v>
      </c>
      <c r="BF10" s="7" t="n">
        <v>0.141113655513063</v>
      </c>
      <c r="BG10" s="7" t="n">
        <v>0.7044657908608255</v>
      </c>
      <c r="BH10" s="7" t="n">
        <v>0.4434451850268801</v>
      </c>
      <c r="BI10" s="7" t="n">
        <v>0.4889289694959118</v>
      </c>
      <c r="BJ10" s="7" t="n">
        <v>0.5627029115003792</v>
      </c>
      <c r="BK10" s="7" t="n">
        <v>0.6346016536344081</v>
      </c>
      <c r="BL10" s="7" t="n">
        <v>0.6151625733881332</v>
      </c>
      <c r="BM10" s="7" t="n">
        <v>0.3575063445987094</v>
      </c>
      <c r="BN10" s="7" t="n">
        <v>0.4590695917218021</v>
      </c>
      <c r="BO10" s="7" t="n">
        <v>0.320445207153467</v>
      </c>
      <c r="BP10" s="7" t="n">
        <v>0.6062706536180164</v>
      </c>
      <c r="BQ10" s="7" t="n">
        <v>0.504103641866353</v>
      </c>
      <c r="BR10" s="7" t="n">
        <v>0.186289516251735</v>
      </c>
      <c r="BS10" s="7" t="n">
        <v>0.6550955216560482</v>
      </c>
      <c r="BT10" s="7" t="n">
        <v>0.7669073553062414</v>
      </c>
      <c r="BU10" s="7" t="n">
        <v>0.5215793879515486</v>
      </c>
      <c r="BV10" s="7" t="n">
        <v>0.3031785431452308</v>
      </c>
      <c r="BW10" s="7" t="n">
        <v>0.7202071276101285</v>
      </c>
      <c r="BX10" s="7" t="n">
        <v>0.6061586089981199</v>
      </c>
      <c r="BY10" s="7" t="n">
        <v>0.7737522368011895</v>
      </c>
      <c r="BZ10" s="7" t="n">
        <v>0.5884731362836028</v>
      </c>
      <c r="CA10" s="7" t="n">
        <v>0.463548820389946</v>
      </c>
      <c r="CB10" s="7" t="n">
        <v>0.48499918521047</v>
      </c>
      <c r="CC10" s="7" t="n">
        <v>0.5952785246171733</v>
      </c>
      <c r="CD10" s="7" t="n">
        <v>0.4884796727765734</v>
      </c>
      <c r="CE10" s="7" t="n">
        <v>0.5053856771518452</v>
      </c>
      <c r="CF10" s="7" t="n">
        <v>0.6832323806183759</v>
      </c>
      <c r="CG10" s="7" t="n">
        <v>0.4390184467401684</v>
      </c>
      <c r="CH10" s="7" t="n">
        <v>0.2825534424621987</v>
      </c>
      <c r="CI10" s="7" t="n">
        <v>0.7523237512170958</v>
      </c>
      <c r="CJ10" s="7" t="n">
        <v>0.6286334638208485</v>
      </c>
      <c r="CK10" s="7" t="n">
        <v>0.4521930995221016</v>
      </c>
      <c r="CL10" s="7" t="n">
        <v>0.4686923957762527</v>
      </c>
      <c r="CM10" s="7" t="n">
        <v>0.2700747916832686</v>
      </c>
      <c r="CN10" s="7" t="n">
        <v>0.5546277716146925</v>
      </c>
      <c r="CO10" s="7" t="n">
        <v>0.790596352378251</v>
      </c>
      <c r="CP10" s="7" t="n">
        <v>0.2999603864078884</v>
      </c>
      <c r="CQ10" s="7" t="n">
        <v>0.7542076921238204</v>
      </c>
      <c r="CR10" s="7" t="n">
        <v>0.4335593198213068</v>
      </c>
      <c r="CS10" s="7" t="n">
        <v>0.3434556981559634</v>
      </c>
      <c r="CT10" s="7" t="n">
        <v>0.5034095036493476</v>
      </c>
      <c r="CU10" s="7" t="n">
        <v>0.3521706278930194</v>
      </c>
      <c r="CV10" s="7" t="n">
        <v>0.6507113593622686</v>
      </c>
      <c r="CW10" s="7" t="n">
        <v>0.546801299692906</v>
      </c>
      <c r="CX10" s="7" t="n">
        <v>0.4251369201674614</v>
      </c>
      <c r="CY10" s="7" t="n">
        <v>0.5048934552333205</v>
      </c>
      <c r="CZ10" s="7" t="n">
        <v>0.5442979006094463</v>
      </c>
      <c r="DA10" s="7" t="n">
        <v>0.2908262375572737</v>
      </c>
      <c r="DB10" s="7" t="n">
        <v>0.5965908125127029</v>
      </c>
      <c r="DC10" s="7" t="n">
        <v>0.3432645733746864</v>
      </c>
      <c r="DD10" s="7" t="n">
        <v>0.2649681241540394</v>
      </c>
      <c r="DE10" s="7" t="n">
        <v>0.1911164566580513</v>
      </c>
      <c r="DF10" s="7" t="n">
        <v>0.2960958073658193</v>
      </c>
      <c r="DG10" s="7" t="n">
        <v>0.7632847962599741</v>
      </c>
      <c r="DH10" s="7" t="n">
        <v>0.4684319079554351</v>
      </c>
      <c r="DI10" s="7" t="n">
        <v>0.7558664508674878</v>
      </c>
      <c r="DJ10" s="7" t="n">
        <v>0.1777268903961613</v>
      </c>
      <c r="DK10" s="7" t="n">
        <v>0.5503186580630046</v>
      </c>
      <c r="DL10" s="7" t="n">
        <v>0.5182652355150296</v>
      </c>
      <c r="DM10" s="7" t="n">
        <v>0.3479136265263423</v>
      </c>
      <c r="DN10" s="7" t="n">
        <v>0.3775720956274912</v>
      </c>
      <c r="DO10" s="7" t="n">
        <v>0.2517962393420035</v>
      </c>
      <c r="DP10" s="7" t="n">
        <v>0.2616442629945994</v>
      </c>
      <c r="DQ10" s="7" t="n">
        <v>0.309390148097376</v>
      </c>
      <c r="DR10" s="7" t="n">
        <v>0.6701308442157974</v>
      </c>
      <c r="DS10" s="7" t="n">
        <v>0.5924619074100429</v>
      </c>
      <c r="DT10" s="7" t="n">
        <v>0.235311443826517</v>
      </c>
      <c r="DU10" s="7" t="n">
        <v>0.6788644663016946</v>
      </c>
      <c r="DV10" s="7" t="n">
        <v>0.4785855674518087</v>
      </c>
      <c r="DW10" s="7" t="n">
        <v>0.9024403632165974</v>
      </c>
      <c r="DX10" s="7" t="n">
        <v>0.3990925471239476</v>
      </c>
      <c r="DY10" s="7" t="n">
        <v>0.257822768886538</v>
      </c>
      <c r="DZ10" s="7" t="n">
        <v>0.3315877395937279</v>
      </c>
      <c r="EA10" s="7" t="n">
        <v>0.4779538163680032</v>
      </c>
      <c r="EB10" s="7" t="n">
        <v>0.2758756616696679</v>
      </c>
      <c r="EC10" s="7" t="n">
        <v>0.6774319717874301</v>
      </c>
      <c r="ED10" s="7" t="n">
        <v>0.457274841557769</v>
      </c>
      <c r="EE10" s="7" t="n">
        <v>0.3196716519029904</v>
      </c>
      <c r="EF10" s="7" t="n">
        <v>0.5762294685551932</v>
      </c>
      <c r="EG10" s="7" t="n">
        <v>0.6609927434341005</v>
      </c>
      <c r="EH10" s="7" t="n">
        <v>0.4228832480911507</v>
      </c>
      <c r="EI10" s="7" t="n">
        <v>0.3020760327156976</v>
      </c>
      <c r="EJ10" s="7" t="n">
        <v>0.3796111532253817</v>
      </c>
      <c r="EK10" s="7" t="n">
        <v>0.4535520183681054</v>
      </c>
      <c r="EL10" s="7" t="n">
        <v>0.480859193077248</v>
      </c>
      <c r="EM10" s="7" t="n">
        <v>0.3238650936324329</v>
      </c>
      <c r="EN10" s="7" t="n">
        <v>0.4664245124888858</v>
      </c>
      <c r="EO10" s="7" t="n">
        <v>0.3570565323092303</v>
      </c>
      <c r="EP10" s="7" t="n">
        <v>0.2423175449434984</v>
      </c>
      <c r="EQ10" s="7" t="n">
        <v>0.1971442537348546</v>
      </c>
      <c r="ER10" s="7" t="n">
        <v>0.4296622202293505</v>
      </c>
      <c r="ES10" s="7" t="n">
        <v>0.7128022883563644</v>
      </c>
      <c r="ET10" s="7" t="n">
        <v>0.1770778395738681</v>
      </c>
      <c r="EU10" s="7" t="n">
        <v>0.312551304165459</v>
      </c>
      <c r="EV10" s="7" t="n">
        <v>0.268924603128318</v>
      </c>
      <c r="EW10" s="7" t="n">
        <v>0.2400822505125064</v>
      </c>
      <c r="EX10" s="7" t="n">
        <v>0.4076689945234339</v>
      </c>
      <c r="EY10" s="7" t="n">
        <v>0.3678244645925217</v>
      </c>
      <c r="EZ10" s="7" t="n">
        <v>0.3841574430236539</v>
      </c>
      <c r="FA10" s="7" t="n">
        <v>0.4649022672313773</v>
      </c>
      <c r="FB10" s="7" t="n">
        <v>0.3446581327610277</v>
      </c>
      <c r="FC10" s="7" t="n">
        <v>0.2573639214574693</v>
      </c>
      <c r="FD10" s="7" t="n">
        <v>0.5825087308182633</v>
      </c>
      <c r="FE10" s="7" t="n">
        <v>0.3192591233916313</v>
      </c>
      <c r="FF10" s="7" t="n">
        <v>0.4937785953021544</v>
      </c>
      <c r="FG10" s="7" t="n">
        <v>0.2633274958233265</v>
      </c>
      <c r="FH10" s="7" t="n">
        <v>0.6840086318349434</v>
      </c>
      <c r="FI10" s="7" t="n">
        <v>0.1764658092935819</v>
      </c>
      <c r="FJ10" s="7" t="n">
        <v>0.5960664745611319</v>
      </c>
      <c r="FK10" s="7" t="n">
        <v>0.6686091112436855</v>
      </c>
      <c r="FL10" s="7" t="n">
        <v>0.4113476460595717</v>
      </c>
      <c r="FM10" s="7" t="n">
        <v>0.2461003485557639</v>
      </c>
      <c r="FN10" s="7" t="n">
        <v>0.2324435236118083</v>
      </c>
      <c r="FO10" s="7" t="n">
        <v>0.4730703978751195</v>
      </c>
      <c r="FP10" s="7" t="n">
        <v>0.4488599103638187</v>
      </c>
      <c r="FQ10" s="7" t="n">
        <v>0.6548109124590262</v>
      </c>
      <c r="FR10" s="7" t="n">
        <v>0.3846180029227685</v>
      </c>
      <c r="FS10" s="7" t="n">
        <v>0.4916353856119737</v>
      </c>
      <c r="FT10" s="7" t="n">
        <v>0.4582687663747552</v>
      </c>
      <c r="FU10" s="7" t="n">
        <v>0.3742389063389152</v>
      </c>
      <c r="FV10" s="7" t="n">
        <v>0.3757435614445229</v>
      </c>
      <c r="FW10" s="7" t="n">
        <v>0.6612913333884519</v>
      </c>
      <c r="FX10" s="7" t="n">
        <v>0.4509532741163228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0.5591981772216567</v>
      </c>
      <c r="D11" s="7" t="n">
        <v>0.5729787622268405</v>
      </c>
      <c r="E11" s="7" t="n">
        <v>0.979649415315939</v>
      </c>
      <c r="F11" s="7" t="n">
        <v>0.5633327473415758</v>
      </c>
      <c r="G11" s="7" t="n">
        <v>0.4420007614796492</v>
      </c>
      <c r="H11" s="7" t="n">
        <v>0.4220539758296076</v>
      </c>
      <c r="I11" s="7" t="n">
        <v>0.6963459661974554</v>
      </c>
      <c r="J11" s="7" t="n">
        <v>0.6627862617059331</v>
      </c>
      <c r="K11" s="7" t="n">
        <v>0.3752645476997024</v>
      </c>
      <c r="L11" s="7" t="n">
        <v>1</v>
      </c>
      <c r="M11" s="7" t="n">
        <v>0.4712458473162934</v>
      </c>
      <c r="N11" s="7" t="n">
        <v>0.4235593708275229</v>
      </c>
      <c r="O11" s="7" t="n">
        <v>-0.02981073104174304</v>
      </c>
      <c r="P11" s="7" t="n">
        <v>0.1528825526875292</v>
      </c>
      <c r="Q11" s="7" t="n">
        <v>-0.03352507635581155</v>
      </c>
      <c r="R11" s="7" t="n">
        <v>0.009999354087514307</v>
      </c>
      <c r="S11" s="7" t="n">
        <v>0.1030939827757558</v>
      </c>
      <c r="T11" s="7" t="n">
        <v>-0.04419364176223524</v>
      </c>
      <c r="U11" s="7" t="n">
        <v>0.2018518837584876</v>
      </c>
      <c r="V11" s="7" t="n">
        <v>0.04883869566275463</v>
      </c>
      <c r="W11" s="7" t="n">
        <v>0.04444917154849112</v>
      </c>
      <c r="X11" s="7" t="n">
        <v>0.5277630212648811</v>
      </c>
      <c r="Y11" s="7" t="n">
        <v>0.5160883021467906</v>
      </c>
      <c r="Z11" s="7" t="n">
        <v>0.3547071933345681</v>
      </c>
      <c r="AA11" s="7" t="n">
        <v>0.5246754291894774</v>
      </c>
      <c r="AB11" s="7" t="n">
        <v>0.8888296013437219</v>
      </c>
      <c r="AC11" s="7" t="n">
        <v>0.2889837335713635</v>
      </c>
      <c r="AD11" s="7" t="n">
        <v>0.3289157628055447</v>
      </c>
      <c r="AE11" s="7" t="n">
        <v>0.4366935636523273</v>
      </c>
      <c r="AF11" s="7" t="n">
        <v>0.3226149479644772</v>
      </c>
      <c r="AG11" s="7" t="n">
        <v>0.3101758274921437</v>
      </c>
      <c r="AH11" s="7" t="n">
        <v>0.9400009325181087</v>
      </c>
      <c r="AI11" s="7" t="n">
        <v>0.8504336311799678</v>
      </c>
      <c r="AJ11" s="7" t="n">
        <v>0.4461507086177625</v>
      </c>
      <c r="AK11" s="7" t="n">
        <v>0.3535319804036979</v>
      </c>
      <c r="AL11" s="7" t="n">
        <v>0.02868117191776838</v>
      </c>
      <c r="AM11" s="7" t="n">
        <v>0.5659412434871771</v>
      </c>
      <c r="AN11" s="7" t="n">
        <v>0.6119024073293807</v>
      </c>
      <c r="AO11" s="7" t="n">
        <v>0.2730800695938557</v>
      </c>
      <c r="AP11" s="7" t="n">
        <v>0.3390964901890823</v>
      </c>
      <c r="AQ11" s="7" t="n">
        <v>-0.01764299886190066</v>
      </c>
      <c r="AR11" s="7" t="n">
        <v>0.27576605170692</v>
      </c>
      <c r="AS11" s="7" t="n">
        <v>0.1156667059201416</v>
      </c>
      <c r="AT11" s="7" t="n">
        <v>0.135813546443955</v>
      </c>
      <c r="AU11" s="7" t="n">
        <v>0.08250929147255649</v>
      </c>
      <c r="AV11" s="7" t="n">
        <v>-0.02072174704790873</v>
      </c>
      <c r="AW11" s="7" t="n">
        <v>0.238450283295864</v>
      </c>
      <c r="AX11" s="7" t="n">
        <v>0.5824061724389822</v>
      </c>
      <c r="AY11" s="7" t="n">
        <v>0.2153136469908647</v>
      </c>
      <c r="AZ11" s="7" t="n">
        <v>0.6078659789106216</v>
      </c>
      <c r="BA11" s="7" t="n">
        <v>0.05905184995790511</v>
      </c>
      <c r="BB11" s="7" t="n">
        <v>0.5305879284297517</v>
      </c>
      <c r="BC11" s="7" t="n">
        <v>0.3554335981235652</v>
      </c>
      <c r="BD11" s="7" t="n">
        <v>0.3753546056818673</v>
      </c>
      <c r="BE11" s="7" t="n">
        <v>0.5195928033641724</v>
      </c>
      <c r="BF11" s="7" t="n">
        <v>0.687152790555504</v>
      </c>
      <c r="BG11" s="7" t="n">
        <v>0.2988501317448067</v>
      </c>
      <c r="BH11" s="7" t="n">
        <v>0.0963446331171295</v>
      </c>
      <c r="BI11" s="7" t="n">
        <v>0.2576223653086288</v>
      </c>
      <c r="BJ11" s="7" t="n">
        <v>0.1682119566062497</v>
      </c>
      <c r="BK11" s="7" t="n">
        <v>0.5659413110575975</v>
      </c>
      <c r="BL11" s="7" t="n">
        <v>0.4016863951169225</v>
      </c>
      <c r="BM11" s="7" t="n">
        <v>0.1112856300181686</v>
      </c>
      <c r="BN11" s="7" t="n">
        <v>0.008083710787492742</v>
      </c>
      <c r="BO11" s="7" t="n">
        <v>0.1089786717632277</v>
      </c>
      <c r="BP11" s="7" t="n">
        <v>0.3902610896005246</v>
      </c>
      <c r="BQ11" s="7" t="n">
        <v>0.233493429302531</v>
      </c>
      <c r="BR11" s="7" t="n">
        <v>0.3938092662329842</v>
      </c>
      <c r="BS11" s="7" t="n">
        <v>0.3135482484945835</v>
      </c>
      <c r="BT11" s="7" t="n">
        <v>0.2422762392800229</v>
      </c>
      <c r="BU11" s="7" t="n">
        <v>0.6289820084088766</v>
      </c>
      <c r="BV11" s="7" t="n">
        <v>0.9231078004692149</v>
      </c>
      <c r="BW11" s="7" t="n">
        <v>0.4906376848038632</v>
      </c>
      <c r="BX11" s="7" t="n">
        <v>0.4500144144388786</v>
      </c>
      <c r="BY11" s="7" t="n">
        <v>0.4768894305186051</v>
      </c>
      <c r="BZ11" s="7" t="n">
        <v>0.4310688255070017</v>
      </c>
      <c r="CA11" s="7" t="n">
        <v>0.04657225904466354</v>
      </c>
      <c r="CB11" s="7" t="n">
        <v>0.6628314697165998</v>
      </c>
      <c r="CC11" s="7" t="n">
        <v>0.6092225174658922</v>
      </c>
      <c r="CD11" s="7" t="n">
        <v>0.42081562416889</v>
      </c>
      <c r="CE11" s="7" t="n">
        <v>0.3868148185376442</v>
      </c>
      <c r="CF11" s="7" t="n">
        <v>0.4537977025052581</v>
      </c>
      <c r="CG11" s="7" t="n">
        <v>0.03676867724916953</v>
      </c>
      <c r="CH11" s="7" t="n">
        <v>-0.02899803057700157</v>
      </c>
      <c r="CI11" s="7" t="n">
        <v>0.4010320814894719</v>
      </c>
      <c r="CJ11" s="7" t="n">
        <v>0.157186402503621</v>
      </c>
      <c r="CK11" s="7" t="n">
        <v>0.5988104287855615</v>
      </c>
      <c r="CL11" s="7" t="n">
        <v>0.5284810194670893</v>
      </c>
      <c r="CM11" s="7" t="n">
        <v>-0.05204984114906824</v>
      </c>
      <c r="CN11" s="7" t="n">
        <v>0.1146559632144145</v>
      </c>
      <c r="CO11" s="7" t="n">
        <v>0.2894180747785753</v>
      </c>
      <c r="CP11" s="7" t="n">
        <v>0.7717087932596458</v>
      </c>
      <c r="CQ11" s="7" t="n">
        <v>0.2909446774766872</v>
      </c>
      <c r="CR11" s="7" t="n">
        <v>0.01173426383828377</v>
      </c>
      <c r="CS11" s="7" t="n">
        <v>-0.00618530197201559</v>
      </c>
      <c r="CT11" s="7" t="n">
        <v>0.05165060898196578</v>
      </c>
      <c r="CU11" s="7" t="n">
        <v>0.005189026724252065</v>
      </c>
      <c r="CV11" s="7" t="n">
        <v>0.3755416838745596</v>
      </c>
      <c r="CW11" s="7" t="n">
        <v>0.8256972034515897</v>
      </c>
      <c r="CX11" s="7" t="n">
        <v>0.0599139361407959</v>
      </c>
      <c r="CY11" s="7" t="n">
        <v>0.2349336261785505</v>
      </c>
      <c r="CZ11" s="7" t="n">
        <v>0.6818498390817331</v>
      </c>
      <c r="DA11" s="7" t="n">
        <v>0.4863130535987855</v>
      </c>
      <c r="DB11" s="7" t="n">
        <v>0.6595545047459932</v>
      </c>
      <c r="DC11" s="7" t="n">
        <v>0.1411152842977965</v>
      </c>
      <c r="DD11" s="7" t="n">
        <v>-0.03369775951555151</v>
      </c>
      <c r="DE11" s="7" t="n">
        <v>-0.0553472866565917</v>
      </c>
      <c r="DF11" s="7" t="n">
        <v>-0.008861340005176211</v>
      </c>
      <c r="DG11" s="7" t="n">
        <v>0.4089517554538452</v>
      </c>
      <c r="DH11" s="7" t="n">
        <v>0.2245776687987995</v>
      </c>
      <c r="DI11" s="7" t="n">
        <v>0.2819339416698992</v>
      </c>
      <c r="DJ11" s="7" t="n">
        <v>-0.01984133028246907</v>
      </c>
      <c r="DK11" s="7" t="n">
        <v>0.07803443472991342</v>
      </c>
      <c r="DL11" s="7" t="n">
        <v>0.03326195104830371</v>
      </c>
      <c r="DM11" s="7" t="n">
        <v>0.4922469964195912</v>
      </c>
      <c r="DN11" s="7" t="n">
        <v>0.03639230495557327</v>
      </c>
      <c r="DO11" s="7" t="n">
        <v>0.6829798058201769</v>
      </c>
      <c r="DP11" s="7" t="n">
        <v>0.01157492727990247</v>
      </c>
      <c r="DQ11" s="7" t="n">
        <v>0.0518615442993575</v>
      </c>
      <c r="DR11" s="7" t="n">
        <v>0.2369900228076263</v>
      </c>
      <c r="DS11" s="7" t="n">
        <v>0.3935224152409396</v>
      </c>
      <c r="DT11" s="7" t="n">
        <v>-0.059324797802602</v>
      </c>
      <c r="DU11" s="7" t="n">
        <v>0.2980913482096282</v>
      </c>
      <c r="DV11" s="7" t="n">
        <v>0.04452379270313322</v>
      </c>
      <c r="DW11" s="7" t="n">
        <v>0.3348324666004238</v>
      </c>
      <c r="DX11" s="7" t="n">
        <v>0.01245726049986106</v>
      </c>
      <c r="DY11" s="7" t="n">
        <v>-0.03131918634245935</v>
      </c>
      <c r="DZ11" s="7" t="n">
        <v>0.1008470543457253</v>
      </c>
      <c r="EA11" s="7" t="n">
        <v>0.0216997808942929</v>
      </c>
      <c r="EB11" s="7" t="n">
        <v>-0.01095914316052501</v>
      </c>
      <c r="EC11" s="7" t="n">
        <v>0.2541980565094237</v>
      </c>
      <c r="ED11" s="7" t="n">
        <v>0.1591922402177884</v>
      </c>
      <c r="EE11" s="7" t="n">
        <v>0.0177352118483399</v>
      </c>
      <c r="EF11" s="7" t="n">
        <v>0.2795900724984837</v>
      </c>
      <c r="EG11" s="7" t="n">
        <v>0.5413033270160521</v>
      </c>
      <c r="EH11" s="7" t="n">
        <v>0.1570711326321677</v>
      </c>
      <c r="EI11" s="7" t="n">
        <v>-0.0127963073259952</v>
      </c>
      <c r="EJ11" s="7" t="n">
        <v>0.001053518182569877</v>
      </c>
      <c r="EK11" s="7" t="n">
        <v>0.5248105722080796</v>
      </c>
      <c r="EL11" s="7" t="n">
        <v>0.5475277218140825</v>
      </c>
      <c r="EM11" s="7" t="n">
        <v>0.1034751452424807</v>
      </c>
      <c r="EN11" s="7" t="n">
        <v>0.2034407981100771</v>
      </c>
      <c r="EO11" s="7" t="n">
        <v>0.04974207762481257</v>
      </c>
      <c r="EP11" s="7" t="n">
        <v>-0.01391956956913357</v>
      </c>
      <c r="EQ11" s="7" t="n">
        <v>0.01164142802182559</v>
      </c>
      <c r="ER11" s="7" t="n">
        <v>0.03490759738291617</v>
      </c>
      <c r="ES11" s="7" t="n">
        <v>0.4694942011840103</v>
      </c>
      <c r="ET11" s="7" t="n">
        <v>-0.01637142530590725</v>
      </c>
      <c r="EU11" s="7" t="n">
        <v>-0.03323115809675341</v>
      </c>
      <c r="EV11" s="7" t="n">
        <v>0.01784302713702542</v>
      </c>
      <c r="EW11" s="7" t="n">
        <v>0.009865999806239933</v>
      </c>
      <c r="EX11" s="7" t="n">
        <v>-0.05757588083203768</v>
      </c>
      <c r="EY11" s="7" t="n">
        <v>0.1700902815873208</v>
      </c>
      <c r="EZ11" s="7" t="n">
        <v>-0.01059580993864927</v>
      </c>
      <c r="FA11" s="7" t="n">
        <v>0.2594062266348753</v>
      </c>
      <c r="FB11" s="7" t="n">
        <v>0.08039840825746961</v>
      </c>
      <c r="FC11" s="7" t="n">
        <v>0.00988568858918132</v>
      </c>
      <c r="FD11" s="7" t="n">
        <v>0.6590506873543931</v>
      </c>
      <c r="FE11" s="7" t="n">
        <v>0.600739122005161</v>
      </c>
      <c r="FF11" s="7" t="n">
        <v>0.5345619950823002</v>
      </c>
      <c r="FG11" s="7" t="n">
        <v>0.006472142835776031</v>
      </c>
      <c r="FH11" s="7" t="n">
        <v>0.2261837355771527</v>
      </c>
      <c r="FI11" s="7" t="n">
        <v>0.3846440694554614</v>
      </c>
      <c r="FJ11" s="7" t="n">
        <v>0.3681591276040527</v>
      </c>
      <c r="FK11" s="7" t="n">
        <v>0.2185989004844833</v>
      </c>
      <c r="FL11" s="7" t="n">
        <v>0.03243834795349178</v>
      </c>
      <c r="FM11" s="7" t="n">
        <v>0.01055375762937292</v>
      </c>
      <c r="FN11" s="7" t="n">
        <v>0.7016319290397636</v>
      </c>
      <c r="FO11" s="7" t="n">
        <v>0.5870105714353672</v>
      </c>
      <c r="FP11" s="7" t="n">
        <v>0.03076547474561009</v>
      </c>
      <c r="FQ11" s="7" t="n">
        <v>0.2059658139340058</v>
      </c>
      <c r="FR11" s="7" t="n">
        <v>0.7256982635955186</v>
      </c>
      <c r="FS11" s="7" t="n">
        <v>0.01994275223130915</v>
      </c>
      <c r="FT11" s="7" t="n">
        <v>-0.06481869639508722</v>
      </c>
      <c r="FU11" s="7" t="n">
        <v>0.1227223406554126</v>
      </c>
      <c r="FV11" s="7" t="n">
        <v>0.06159259532687424</v>
      </c>
      <c r="FW11" s="7" t="n">
        <v>0.2247792210387266</v>
      </c>
      <c r="FX11" s="7" t="n">
        <v>0.7852085428753086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0.9135483272986045</v>
      </c>
      <c r="D12" s="7" t="n">
        <v>0.9642925477019785</v>
      </c>
      <c r="E12" s="7" t="n">
        <v>0.508132434292945</v>
      </c>
      <c r="F12" s="7" t="n">
        <v>0.923801846396909</v>
      </c>
      <c r="G12" s="7" t="n">
        <v>0.5190277415003656</v>
      </c>
      <c r="H12" s="7" t="n">
        <v>0.4601754775870718</v>
      </c>
      <c r="I12" s="7" t="n">
        <v>0.7242671433514856</v>
      </c>
      <c r="J12" s="7" t="n">
        <v>0.7091205961292262</v>
      </c>
      <c r="K12" s="7" t="n">
        <v>0.7229067926214988</v>
      </c>
      <c r="L12" s="7" t="n">
        <v>0.4712458473162934</v>
      </c>
      <c r="M12" s="7" t="n">
        <v>1</v>
      </c>
      <c r="N12" s="7" t="n">
        <v>0.9692483812670236</v>
      </c>
      <c r="O12" s="7" t="n">
        <v>0.6295303678994973</v>
      </c>
      <c r="P12" s="7" t="n">
        <v>0.554093127798458</v>
      </c>
      <c r="Q12" s="7" t="n">
        <v>0.5923479812602336</v>
      </c>
      <c r="R12" s="7" t="n">
        <v>0.6655880937061888</v>
      </c>
      <c r="S12" s="7" t="n">
        <v>0.591648244309011</v>
      </c>
      <c r="T12" s="7" t="n">
        <v>0.5981641477159269</v>
      </c>
      <c r="U12" s="7" t="n">
        <v>0.5445961687187418</v>
      </c>
      <c r="V12" s="7" t="n">
        <v>0.6153791930182255</v>
      </c>
      <c r="W12" s="7" t="n">
        <v>0.5999205624136302</v>
      </c>
      <c r="X12" s="7" t="n">
        <v>0.7385531638277637</v>
      </c>
      <c r="Y12" s="7" t="n">
        <v>0.7042700256891599</v>
      </c>
      <c r="Z12" s="7" t="n">
        <v>0.3911545270053805</v>
      </c>
      <c r="AA12" s="7" t="n">
        <v>0.7358220622612623</v>
      </c>
      <c r="AB12" s="7" t="n">
        <v>0.5826231316926181</v>
      </c>
      <c r="AC12" s="7" t="n">
        <v>0.7522352647253722</v>
      </c>
      <c r="AD12" s="7" t="n">
        <v>0.8020233286887769</v>
      </c>
      <c r="AE12" s="7" t="n">
        <v>0.9694632925139528</v>
      </c>
      <c r="AF12" s="7" t="n">
        <v>0.6706368926668038</v>
      </c>
      <c r="AG12" s="7" t="n">
        <v>0.9517609307425364</v>
      </c>
      <c r="AH12" s="7" t="n">
        <v>0.6149022322456884</v>
      </c>
      <c r="AI12" s="7" t="n">
        <v>0.3805966328231304</v>
      </c>
      <c r="AJ12" s="7" t="n">
        <v>0.4545896890732477</v>
      </c>
      <c r="AK12" s="7" t="n">
        <v>0.7001760885599108</v>
      </c>
      <c r="AL12" s="7" t="n">
        <v>0.6339270086812236</v>
      </c>
      <c r="AM12" s="7" t="n">
        <v>0.4909601977558081</v>
      </c>
      <c r="AN12" s="7" t="n">
        <v>0.6869426858560413</v>
      </c>
      <c r="AO12" s="7" t="n">
        <v>0.6757581888097023</v>
      </c>
      <c r="AP12" s="7" t="n">
        <v>0.6957705931193124</v>
      </c>
      <c r="AQ12" s="7" t="n">
        <v>0.6948720800013802</v>
      </c>
      <c r="AR12" s="7" t="n">
        <v>0.9090299439343879</v>
      </c>
      <c r="AS12" s="7" t="n">
        <v>0.8260264673624569</v>
      </c>
      <c r="AT12" s="7" t="n">
        <v>0.6747267339454034</v>
      </c>
      <c r="AU12" s="7" t="n">
        <v>0.7871751836661312</v>
      </c>
      <c r="AV12" s="7" t="n">
        <v>0.6568606202226763</v>
      </c>
      <c r="AW12" s="7" t="n">
        <v>0.694889259742227</v>
      </c>
      <c r="AX12" s="7" t="n">
        <v>0.7575252150006084</v>
      </c>
      <c r="AY12" s="7" t="n">
        <v>0.9153462445668734</v>
      </c>
      <c r="AZ12" s="7" t="n">
        <v>0.542861449868113</v>
      </c>
      <c r="BA12" s="7" t="n">
        <v>0.6250928378751019</v>
      </c>
      <c r="BB12" s="7" t="n">
        <v>0.7423263489110059</v>
      </c>
      <c r="BC12" s="7" t="n">
        <v>0.3983869354883121</v>
      </c>
      <c r="BD12" s="7" t="n">
        <v>0.7645077223130832</v>
      </c>
      <c r="BE12" s="7" t="n">
        <v>0.5606390797306204</v>
      </c>
      <c r="BF12" s="7" t="n">
        <v>0.4607743197583264</v>
      </c>
      <c r="BG12" s="7" t="n">
        <v>0.5985760166664371</v>
      </c>
      <c r="BH12" s="7" t="n">
        <v>0.8053176072742654</v>
      </c>
      <c r="BI12" s="7" t="n">
        <v>0.6981360742932491</v>
      </c>
      <c r="BJ12" s="7" t="n">
        <v>0.8781448941538972</v>
      </c>
      <c r="BK12" s="7" t="n">
        <v>0.4909601661428984</v>
      </c>
      <c r="BL12" s="7" t="n">
        <v>0.7653893609103514</v>
      </c>
      <c r="BM12" s="7" t="n">
        <v>0.3566171159030017</v>
      </c>
      <c r="BN12" s="7" t="n">
        <v>0.3705595446186739</v>
      </c>
      <c r="BO12" s="7" t="n">
        <v>0.3250521993094226</v>
      </c>
      <c r="BP12" s="7" t="n">
        <v>0.7719867359788173</v>
      </c>
      <c r="BQ12" s="7" t="n">
        <v>0.7183324035076074</v>
      </c>
      <c r="BR12" s="7" t="n">
        <v>0.1336110560823688</v>
      </c>
      <c r="BS12" s="7" t="n">
        <v>0.3210970157279991</v>
      </c>
      <c r="BT12" s="7" t="n">
        <v>0.6023291474181258</v>
      </c>
      <c r="BU12" s="7" t="n">
        <v>0.6607526488289297</v>
      </c>
      <c r="BV12" s="7" t="n">
        <v>0.4191822283946082</v>
      </c>
      <c r="BW12" s="7" t="n">
        <v>0.9918199173404848</v>
      </c>
      <c r="BX12" s="7" t="n">
        <v>0.9505909366893022</v>
      </c>
      <c r="BY12" s="7" t="n">
        <v>0.9441751991544857</v>
      </c>
      <c r="BZ12" s="7" t="n">
        <v>0.7512153310250801</v>
      </c>
      <c r="CA12" s="7" t="n">
        <v>0.5222059965508778</v>
      </c>
      <c r="CB12" s="7" t="n">
        <v>0.6410626414741725</v>
      </c>
      <c r="CC12" s="7" t="n">
        <v>0.6701710159632484</v>
      </c>
      <c r="CD12" s="7" t="n">
        <v>0.7460106764950696</v>
      </c>
      <c r="CE12" s="7" t="n">
        <v>0.3944826454487226</v>
      </c>
      <c r="CF12" s="7" t="n">
        <v>0.5207942708558249</v>
      </c>
      <c r="CG12" s="7" t="n">
        <v>0.6197592857133868</v>
      </c>
      <c r="CH12" s="7" t="n">
        <v>0.6785788800717873</v>
      </c>
      <c r="CI12" s="7" t="n">
        <v>0.4407074169661285</v>
      </c>
      <c r="CJ12" s="7" t="n">
        <v>0.6703122520749788</v>
      </c>
      <c r="CK12" s="7" t="n">
        <v>0.567460817843924</v>
      </c>
      <c r="CL12" s="7" t="n">
        <v>0.73642870571105</v>
      </c>
      <c r="CM12" s="7" t="n">
        <v>0.6521526954387279</v>
      </c>
      <c r="CN12" s="7" t="n">
        <v>0.704382116959265</v>
      </c>
      <c r="CO12" s="7" t="n">
        <v>0.6777985426974343</v>
      </c>
      <c r="CP12" s="7" t="n">
        <v>0.3180295442740413</v>
      </c>
      <c r="CQ12" s="7" t="n">
        <v>0.6558631364055922</v>
      </c>
      <c r="CR12" s="7" t="n">
        <v>0.3212187182135758</v>
      </c>
      <c r="CS12" s="7" t="n">
        <v>0.5625905461207105</v>
      </c>
      <c r="CT12" s="7" t="n">
        <v>0.5079452521552974</v>
      </c>
      <c r="CU12" s="7" t="n">
        <v>0.5046111972529458</v>
      </c>
      <c r="CV12" s="7" t="n">
        <v>0.8859236543891499</v>
      </c>
      <c r="CW12" s="7" t="n">
        <v>0.5616151558028252</v>
      </c>
      <c r="CX12" s="7" t="n">
        <v>0.4912071326755026</v>
      </c>
      <c r="CY12" s="7" t="n">
        <v>0.7200129224768577</v>
      </c>
      <c r="CZ12" s="7" t="n">
        <v>0.5077468813155357</v>
      </c>
      <c r="DA12" s="7" t="n">
        <v>0.2741770191871554</v>
      </c>
      <c r="DB12" s="7" t="n">
        <v>0.8119650346768665</v>
      </c>
      <c r="DC12" s="7" t="n">
        <v>0.2964705006369818</v>
      </c>
      <c r="DD12" s="7" t="n">
        <v>0.6224469349735275</v>
      </c>
      <c r="DE12" s="7" t="n">
        <v>0.6148379137834858</v>
      </c>
      <c r="DF12" s="7" t="n">
        <v>0.7197042776332324</v>
      </c>
      <c r="DG12" s="7" t="n">
        <v>0.4502789054285423</v>
      </c>
      <c r="DH12" s="7" t="n">
        <v>0.5898152843913005</v>
      </c>
      <c r="DI12" s="7" t="n">
        <v>0.649563407945919</v>
      </c>
      <c r="DJ12" s="7" t="n">
        <v>0.5957672416069247</v>
      </c>
      <c r="DK12" s="7" t="n">
        <v>0.763799941093269</v>
      </c>
      <c r="DL12" s="7" t="n">
        <v>0.5878696885145649</v>
      </c>
      <c r="DM12" s="7" t="n">
        <v>0.6128817974058791</v>
      </c>
      <c r="DN12" s="7" t="n">
        <v>0.5625347373975669</v>
      </c>
      <c r="DO12" s="7" t="n">
        <v>0.5170790566422734</v>
      </c>
      <c r="DP12" s="7" t="n">
        <v>0.60598295306867</v>
      </c>
      <c r="DQ12" s="7" t="n">
        <v>0.7368170456497618</v>
      </c>
      <c r="DR12" s="7" t="n">
        <v>0.5996705714993228</v>
      </c>
      <c r="DS12" s="7" t="n">
        <v>0.7690008388759605</v>
      </c>
      <c r="DT12" s="7" t="n">
        <v>0.655487707021006</v>
      </c>
      <c r="DU12" s="7" t="n">
        <v>0.8323347169052615</v>
      </c>
      <c r="DV12" s="7" t="n">
        <v>0.4205462055430588</v>
      </c>
      <c r="DW12" s="7" t="n">
        <v>0.7273917248044863</v>
      </c>
      <c r="DX12" s="7" t="n">
        <v>0.6748656281508828</v>
      </c>
      <c r="DY12" s="7" t="n">
        <v>0.6711484288249752</v>
      </c>
      <c r="DZ12" s="7" t="n">
        <v>0.3119993308409685</v>
      </c>
      <c r="EA12" s="7" t="n">
        <v>0.4428307757209768</v>
      </c>
      <c r="EB12" s="7" t="n">
        <v>0.7002761719262852</v>
      </c>
      <c r="EC12" s="7" t="n">
        <v>0.8287629021019851</v>
      </c>
      <c r="ED12" s="7" t="n">
        <v>0.6768866712240096</v>
      </c>
      <c r="EE12" s="7" t="n">
        <v>0.4989141939998047</v>
      </c>
      <c r="EF12" s="7" t="n">
        <v>0.6018394289832347</v>
      </c>
      <c r="EG12" s="7" t="n">
        <v>0.5428084451114993</v>
      </c>
      <c r="EH12" s="7" t="n">
        <v>0.5968432077423319</v>
      </c>
      <c r="EI12" s="7" t="n">
        <v>0.5399787994067222</v>
      </c>
      <c r="EJ12" s="7" t="n">
        <v>0.6460967389035431</v>
      </c>
      <c r="EK12" s="7" t="n">
        <v>0.7282119925998387</v>
      </c>
      <c r="EL12" s="7" t="n">
        <v>0.5481724637439355</v>
      </c>
      <c r="EM12" s="7" t="n">
        <v>0.4880670329212686</v>
      </c>
      <c r="EN12" s="7" t="n">
        <v>0.612615117649586</v>
      </c>
      <c r="EO12" s="7" t="n">
        <v>0.5538491337159112</v>
      </c>
      <c r="EP12" s="7" t="n">
        <v>0.6030944311527421</v>
      </c>
      <c r="EQ12" s="7" t="n">
        <v>0.6033390672295192</v>
      </c>
      <c r="ER12" s="7" t="n">
        <v>0.473068751188223</v>
      </c>
      <c r="ES12" s="7" t="n">
        <v>0.8007354892663696</v>
      </c>
      <c r="ET12" s="7" t="n">
        <v>0.556100962554901</v>
      </c>
      <c r="EU12" s="7" t="n">
        <v>0.5622738883361482</v>
      </c>
      <c r="EV12" s="7" t="n">
        <v>0.62702026221858</v>
      </c>
      <c r="EW12" s="7" t="n">
        <v>0.6228923002868446</v>
      </c>
      <c r="EX12" s="7" t="n">
        <v>0.4597478322602758</v>
      </c>
      <c r="EY12" s="7" t="n">
        <v>0.6794736406433256</v>
      </c>
      <c r="EZ12" s="7" t="n">
        <v>0.7065621527082887</v>
      </c>
      <c r="FA12" s="7" t="n">
        <v>0.7125297018910483</v>
      </c>
      <c r="FB12" s="7" t="n">
        <v>0.3178263696055972</v>
      </c>
      <c r="FC12" s="7" t="n">
        <v>0.6225526745282568</v>
      </c>
      <c r="FD12" s="7" t="n">
        <v>0.6714278590202137</v>
      </c>
      <c r="FE12" s="7" t="n">
        <v>0.6446235776961987</v>
      </c>
      <c r="FF12" s="7" t="n">
        <v>0.7232201588624766</v>
      </c>
      <c r="FG12" s="7" t="n">
        <v>0.6279445829710187</v>
      </c>
      <c r="FH12" s="7" t="n">
        <v>0.6447473187631082</v>
      </c>
      <c r="FI12" s="7" t="n">
        <v>0.1265761800739482</v>
      </c>
      <c r="FJ12" s="7" t="n">
        <v>0.7261817082610411</v>
      </c>
      <c r="FK12" s="7" t="n">
        <v>0.5585392079467141</v>
      </c>
      <c r="FL12" s="7" t="n">
        <v>0.4665461421309344</v>
      </c>
      <c r="FM12" s="7" t="n">
        <v>0.6138170743050116</v>
      </c>
      <c r="FN12" s="7" t="n">
        <v>0.5367648841746052</v>
      </c>
      <c r="FO12" s="7" t="n">
        <v>0.546631635055649</v>
      </c>
      <c r="FP12" s="7" t="n">
        <v>0.4922746554724382</v>
      </c>
      <c r="FQ12" s="7" t="n">
        <v>0.554858121352233</v>
      </c>
      <c r="FR12" s="7" t="n">
        <v>0.3651989972782072</v>
      </c>
      <c r="FS12" s="7" t="n">
        <v>0.40044244220437</v>
      </c>
      <c r="FT12" s="7" t="n">
        <v>0.5431193319552874</v>
      </c>
      <c r="FU12" s="7" t="n">
        <v>0.5651890053680764</v>
      </c>
      <c r="FV12" s="7" t="n">
        <v>0.6211331711611666</v>
      </c>
      <c r="FW12" s="7" t="n">
        <v>0.5843281006499729</v>
      </c>
      <c r="FX12" s="7" t="n">
        <v>0.3840866959026378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0.9449902961243781</v>
      </c>
      <c r="D13" s="7" t="n">
        <v>0.9497634758483894</v>
      </c>
      <c r="E13" s="7" t="n">
        <v>0.4532951979728025</v>
      </c>
      <c r="F13" s="7" t="n">
        <v>0.8577954568852191</v>
      </c>
      <c r="G13" s="7" t="n">
        <v>0.3584144592317252</v>
      </c>
      <c r="H13" s="7" t="n">
        <v>0.3788535791473078</v>
      </c>
      <c r="I13" s="7" t="n">
        <v>0.7576013523942668</v>
      </c>
      <c r="J13" s="7" t="n">
        <v>0.7263804590681068</v>
      </c>
      <c r="K13" s="7" t="n">
        <v>0.6970740640366234</v>
      </c>
      <c r="L13" s="7" t="n">
        <v>0.4235593708275229</v>
      </c>
      <c r="M13" s="7" t="n">
        <v>0.9692483812670236</v>
      </c>
      <c r="N13" s="7" t="n">
        <v>1</v>
      </c>
      <c r="O13" s="7" t="n">
        <v>0.7185875469655163</v>
      </c>
      <c r="P13" s="7" t="n">
        <v>0.6143458632493106</v>
      </c>
      <c r="Q13" s="7" t="n">
        <v>0.6633429271492947</v>
      </c>
      <c r="R13" s="7" t="n">
        <v>0.7569662903431864</v>
      </c>
      <c r="S13" s="7" t="n">
        <v>0.7233701340527926</v>
      </c>
      <c r="T13" s="7" t="n">
        <v>0.690408162740087</v>
      </c>
      <c r="U13" s="7" t="n">
        <v>0.6727130721013573</v>
      </c>
      <c r="V13" s="7" t="n">
        <v>0.7397596039650318</v>
      </c>
      <c r="W13" s="7" t="n">
        <v>0.7286805760250332</v>
      </c>
      <c r="X13" s="7" t="n">
        <v>0.7744485276704594</v>
      </c>
      <c r="Y13" s="7" t="n">
        <v>0.7521403181980543</v>
      </c>
      <c r="Z13" s="7" t="n">
        <v>0.3070111420681771</v>
      </c>
      <c r="AA13" s="7" t="n">
        <v>0.7699018104001163</v>
      </c>
      <c r="AB13" s="7" t="n">
        <v>0.5262340270578049</v>
      </c>
      <c r="AC13" s="7" t="n">
        <v>0.874137974415701</v>
      </c>
      <c r="AD13" s="7" t="n">
        <v>0.9186442431793961</v>
      </c>
      <c r="AE13" s="7" t="n">
        <v>0.9977311825083717</v>
      </c>
      <c r="AF13" s="7" t="n">
        <v>0.6434431544918889</v>
      </c>
      <c r="AG13" s="7" t="n">
        <v>0.9270445418598952</v>
      </c>
      <c r="AH13" s="7" t="n">
        <v>0.5833387987005757</v>
      </c>
      <c r="AI13" s="7" t="n">
        <v>0.3336719495739638</v>
      </c>
      <c r="AJ13" s="7" t="n">
        <v>0.3719657070435216</v>
      </c>
      <c r="AK13" s="7" t="n">
        <v>0.7054723939611866</v>
      </c>
      <c r="AL13" s="7" t="n">
        <v>0.6672473625170148</v>
      </c>
      <c r="AM13" s="7" t="n">
        <v>0.4846755074019626</v>
      </c>
      <c r="AN13" s="7" t="n">
        <v>0.6958319222282358</v>
      </c>
      <c r="AO13" s="7" t="n">
        <v>0.7537102431169033</v>
      </c>
      <c r="AP13" s="7" t="n">
        <v>0.7041617124755728</v>
      </c>
      <c r="AQ13" s="7" t="n">
        <v>0.7694991393379331</v>
      </c>
      <c r="AR13" s="7" t="n">
        <v>0.9662819327846787</v>
      </c>
      <c r="AS13" s="7" t="n">
        <v>0.8584757870563949</v>
      </c>
      <c r="AT13" s="7" t="n">
        <v>0.8009382781067794</v>
      </c>
      <c r="AU13" s="7" t="n">
        <v>0.7893254710746641</v>
      </c>
      <c r="AV13" s="7" t="n">
        <v>0.6444493468942114</v>
      </c>
      <c r="AW13" s="7" t="n">
        <v>0.8245397186449083</v>
      </c>
      <c r="AX13" s="7" t="n">
        <v>0.740619866670698</v>
      </c>
      <c r="AY13" s="7" t="n">
        <v>0.9031964761332038</v>
      </c>
      <c r="AZ13" s="7" t="n">
        <v>0.5757800810408051</v>
      </c>
      <c r="BA13" s="7" t="n">
        <v>0.6753694274678226</v>
      </c>
      <c r="BB13" s="7" t="n">
        <v>0.7767421402092285</v>
      </c>
      <c r="BC13" s="7" t="n">
        <v>0.3165462208522477</v>
      </c>
      <c r="BD13" s="7" t="n">
        <v>0.6897199633154145</v>
      </c>
      <c r="BE13" s="7" t="n">
        <v>0.6107170701527278</v>
      </c>
      <c r="BF13" s="7" t="n">
        <v>0.4542906972305302</v>
      </c>
      <c r="BG13" s="7" t="n">
        <v>0.6271954943012348</v>
      </c>
      <c r="BH13" s="7" t="n">
        <v>0.8197466666320734</v>
      </c>
      <c r="BI13" s="7" t="n">
        <v>0.7883181043485504</v>
      </c>
      <c r="BJ13" s="7" t="n">
        <v>0.8462321182961452</v>
      </c>
      <c r="BK13" s="7" t="n">
        <v>0.4846754271791527</v>
      </c>
      <c r="BL13" s="7" t="n">
        <v>0.6745247275781244</v>
      </c>
      <c r="BM13" s="7" t="n">
        <v>0.4892373951266105</v>
      </c>
      <c r="BN13" s="7" t="n">
        <v>0.4585810673897719</v>
      </c>
      <c r="BO13" s="7" t="n">
        <v>0.4652169305779832</v>
      </c>
      <c r="BP13" s="7" t="n">
        <v>0.7057411065706273</v>
      </c>
      <c r="BQ13" s="7" t="n">
        <v>0.7734285224458519</v>
      </c>
      <c r="BR13" s="7" t="n">
        <v>-0.0214514092950146</v>
      </c>
      <c r="BS13" s="7" t="n">
        <v>0.237931824723062</v>
      </c>
      <c r="BT13" s="7" t="n">
        <v>0.6402593690029862</v>
      </c>
      <c r="BU13" s="7" t="n">
        <v>0.7040663674883707</v>
      </c>
      <c r="BV13" s="7" t="n">
        <v>0.4067255777276658</v>
      </c>
      <c r="BW13" s="7" t="n">
        <v>0.9829078913716448</v>
      </c>
      <c r="BX13" s="7" t="n">
        <v>0.8823313109396672</v>
      </c>
      <c r="BY13" s="7" t="n">
        <v>0.8865985636436211</v>
      </c>
      <c r="BZ13" s="7" t="n">
        <v>0.8412173594716719</v>
      </c>
      <c r="CA13" s="7" t="n">
        <v>0.621233443303866</v>
      </c>
      <c r="CB13" s="7" t="n">
        <v>0.7272671171977615</v>
      </c>
      <c r="CC13" s="7" t="n">
        <v>0.7009692535784727</v>
      </c>
      <c r="CD13" s="7" t="n">
        <v>0.811290502391689</v>
      </c>
      <c r="CE13" s="7" t="n">
        <v>0.3859317346227079</v>
      </c>
      <c r="CF13" s="7" t="n">
        <v>0.4855863217458562</v>
      </c>
      <c r="CG13" s="7" t="n">
        <v>0.717430077939572</v>
      </c>
      <c r="CH13" s="7" t="n">
        <v>0.7328328400754607</v>
      </c>
      <c r="CI13" s="7" t="n">
        <v>0.3674269128547515</v>
      </c>
      <c r="CJ13" s="7" t="n">
        <v>0.7079033246308321</v>
      </c>
      <c r="CK13" s="7" t="n">
        <v>0.5595927252151063</v>
      </c>
      <c r="CL13" s="7" t="n">
        <v>0.7756808447569986</v>
      </c>
      <c r="CM13" s="7" t="n">
        <v>0.6964783667880866</v>
      </c>
      <c r="CN13" s="7" t="n">
        <v>0.7961925133566211</v>
      </c>
      <c r="CO13" s="7" t="n">
        <v>0.6868664452900906</v>
      </c>
      <c r="CP13" s="7" t="n">
        <v>0.1779020489249049</v>
      </c>
      <c r="CQ13" s="7" t="n">
        <v>0.680403065169445</v>
      </c>
      <c r="CR13" s="7" t="n">
        <v>0.4157149734965685</v>
      </c>
      <c r="CS13" s="7" t="n">
        <v>0.6443253862130764</v>
      </c>
      <c r="CT13" s="7" t="n">
        <v>0.5857826085629652</v>
      </c>
      <c r="CU13" s="7" t="n">
        <v>0.6151969459746688</v>
      </c>
      <c r="CV13" s="7" t="n">
        <v>0.9605789915808662</v>
      </c>
      <c r="CW13" s="7" t="n">
        <v>0.4851910392170584</v>
      </c>
      <c r="CX13" s="7" t="n">
        <v>0.5707865070800658</v>
      </c>
      <c r="CY13" s="7" t="n">
        <v>0.7755184409591959</v>
      </c>
      <c r="CZ13" s="7" t="n">
        <v>0.5280233289137858</v>
      </c>
      <c r="DA13" s="7" t="n">
        <v>0.1355211520168069</v>
      </c>
      <c r="DB13" s="7" t="n">
        <v>0.8431373926329139</v>
      </c>
      <c r="DC13" s="7" t="n">
        <v>0.4168896308450063</v>
      </c>
      <c r="DD13" s="7" t="n">
        <v>0.6749415005304078</v>
      </c>
      <c r="DE13" s="7" t="n">
        <v>0.6318288280718649</v>
      </c>
      <c r="DF13" s="7" t="n">
        <v>0.7407439928497898</v>
      </c>
      <c r="DG13" s="7" t="n">
        <v>0.3502555061116118</v>
      </c>
      <c r="DH13" s="7" t="n">
        <v>0.6970083930504418</v>
      </c>
      <c r="DI13" s="7" t="n">
        <v>0.6661834607222766</v>
      </c>
      <c r="DJ13" s="7" t="n">
        <v>0.6162717241915923</v>
      </c>
      <c r="DK13" s="7" t="n">
        <v>0.85038356089792</v>
      </c>
      <c r="DL13" s="7" t="n">
        <v>0.6641971906610269</v>
      </c>
      <c r="DM13" s="7" t="n">
        <v>0.6402081795833774</v>
      </c>
      <c r="DN13" s="7" t="n">
        <v>0.6777152926136947</v>
      </c>
      <c r="DO13" s="7" t="n">
        <v>0.5292587416492673</v>
      </c>
      <c r="DP13" s="7" t="n">
        <v>0.6507918693779677</v>
      </c>
      <c r="DQ13" s="7" t="n">
        <v>0.7691677092998073</v>
      </c>
      <c r="DR13" s="7" t="n">
        <v>0.6270745145840423</v>
      </c>
      <c r="DS13" s="7" t="n">
        <v>0.6917132379897916</v>
      </c>
      <c r="DT13" s="7" t="n">
        <v>0.6983364201445826</v>
      </c>
      <c r="DU13" s="7" t="n">
        <v>0.8880086124422308</v>
      </c>
      <c r="DV13" s="7" t="n">
        <v>0.5150083261850756</v>
      </c>
      <c r="DW13" s="7" t="n">
        <v>0.7077406777628543</v>
      </c>
      <c r="DX13" s="7" t="n">
        <v>0.7275155864663364</v>
      </c>
      <c r="DY13" s="7" t="n">
        <v>0.7235407614945469</v>
      </c>
      <c r="DZ13" s="7" t="n">
        <v>0.4397233921683913</v>
      </c>
      <c r="EA13" s="7" t="n">
        <v>0.5235344059654545</v>
      </c>
      <c r="EB13" s="7" t="n">
        <v>0.7202841180223966</v>
      </c>
      <c r="EC13" s="7" t="n">
        <v>0.8401297721000246</v>
      </c>
      <c r="ED13" s="7" t="n">
        <v>0.740751061523764</v>
      </c>
      <c r="EE13" s="7" t="n">
        <v>0.5771953805209175</v>
      </c>
      <c r="EF13" s="7" t="n">
        <v>0.6822691991739711</v>
      </c>
      <c r="EG13" s="7" t="n">
        <v>0.5800908562070215</v>
      </c>
      <c r="EH13" s="7" t="n">
        <v>0.6985092452526519</v>
      </c>
      <c r="EI13" s="7" t="n">
        <v>0.6127170246792455</v>
      </c>
      <c r="EJ13" s="7" t="n">
        <v>0.7585214084257641</v>
      </c>
      <c r="EK13" s="7" t="n">
        <v>0.7630643674583739</v>
      </c>
      <c r="EL13" s="7" t="n">
        <v>0.5790488255316414</v>
      </c>
      <c r="EM13" s="7" t="n">
        <v>0.5575884439092144</v>
      </c>
      <c r="EN13" s="7" t="n">
        <v>0.7424353633437927</v>
      </c>
      <c r="EO13" s="7" t="n">
        <v>0.6774771255581681</v>
      </c>
      <c r="EP13" s="7" t="n">
        <v>0.6761067936315037</v>
      </c>
      <c r="EQ13" s="7" t="n">
        <v>0.6757647753206779</v>
      </c>
      <c r="ER13" s="7" t="n">
        <v>0.5783856739557421</v>
      </c>
      <c r="ES13" s="7" t="n">
        <v>0.8166274057437707</v>
      </c>
      <c r="ET13" s="7" t="n">
        <v>0.6451509683853909</v>
      </c>
      <c r="EU13" s="7" t="n">
        <v>0.6733498127857586</v>
      </c>
      <c r="EV13" s="7" t="n">
        <v>0.6643730160280206</v>
      </c>
      <c r="EW13" s="7" t="n">
        <v>0.6917080248858645</v>
      </c>
      <c r="EX13" s="7" t="n">
        <v>0.5557807316111782</v>
      </c>
      <c r="EY13" s="7" t="n">
        <v>0.756325432450523</v>
      </c>
      <c r="EZ13" s="7" t="n">
        <v>0.7680434403159739</v>
      </c>
      <c r="FA13" s="7" t="n">
        <v>0.7591521496761211</v>
      </c>
      <c r="FB13" s="7" t="n">
        <v>0.4506139043858264</v>
      </c>
      <c r="FC13" s="7" t="n">
        <v>0.6969829997853697</v>
      </c>
      <c r="FD13" s="7" t="n">
        <v>0.663816969261823</v>
      </c>
      <c r="FE13" s="7" t="n">
        <v>0.6681312358637436</v>
      </c>
      <c r="FF13" s="7" t="n">
        <v>0.759966895302484</v>
      </c>
      <c r="FG13" s="7" t="n">
        <v>0.6989130685085794</v>
      </c>
      <c r="FH13" s="7" t="n">
        <v>0.6893934587040507</v>
      </c>
      <c r="FI13" s="7" t="n">
        <v>-0.02858536147822124</v>
      </c>
      <c r="FJ13" s="7" t="n">
        <v>0.6218732707815526</v>
      </c>
      <c r="FK13" s="7" t="n">
        <v>0.6103921404632556</v>
      </c>
      <c r="FL13" s="7" t="n">
        <v>0.5780287641358345</v>
      </c>
      <c r="FM13" s="7" t="n">
        <v>0.6882092650357147</v>
      </c>
      <c r="FN13" s="7" t="n">
        <v>0.5494974333651336</v>
      </c>
      <c r="FO13" s="7" t="n">
        <v>0.5762914291662434</v>
      </c>
      <c r="FP13" s="7" t="n">
        <v>0.5905486878331873</v>
      </c>
      <c r="FQ13" s="7" t="n">
        <v>0.6081174908213999</v>
      </c>
      <c r="FR13" s="7" t="n">
        <v>0.2437792047263511</v>
      </c>
      <c r="FS13" s="7" t="n">
        <v>0.4871232838760521</v>
      </c>
      <c r="FT13" s="7" t="n">
        <v>0.6491632732331041</v>
      </c>
      <c r="FU13" s="7" t="n">
        <v>0.6372740163744365</v>
      </c>
      <c r="FV13" s="7" t="n">
        <v>0.718579468253948</v>
      </c>
      <c r="FW13" s="7" t="n">
        <v>0.6086113088174419</v>
      </c>
      <c r="FX13" s="7" t="n">
        <v>0.2790364806997145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0.6440977649877427</v>
      </c>
      <c r="D14" s="7" t="n">
        <v>0.5851650941494406</v>
      </c>
      <c r="E14" s="7" t="n">
        <v>-0.01165782453582642</v>
      </c>
      <c r="F14" s="7" t="n">
        <v>0.4271674796753148</v>
      </c>
      <c r="G14" s="7" t="n">
        <v>-0.1281647300638591</v>
      </c>
      <c r="H14" s="7" t="n">
        <v>-0.0919206762820136</v>
      </c>
      <c r="I14" s="7" t="n">
        <v>0.3839284818352891</v>
      </c>
      <c r="J14" s="7" t="n">
        <v>0.3387281817537113</v>
      </c>
      <c r="K14" s="7" t="n">
        <v>0.2865856570822828</v>
      </c>
      <c r="L14" s="7" t="n">
        <v>-0.02981073104174304</v>
      </c>
      <c r="M14" s="7" t="n">
        <v>0.6295303678994973</v>
      </c>
      <c r="N14" s="7" t="n">
        <v>0.7185875469655163</v>
      </c>
      <c r="O14" s="7" t="n">
        <v>1</v>
      </c>
      <c r="P14" s="7" t="n">
        <v>0.5392216284504341</v>
      </c>
      <c r="Q14" s="7" t="n">
        <v>0.971138420559523</v>
      </c>
      <c r="R14" s="7" t="n">
        <v>0.9899544675541205</v>
      </c>
      <c r="S14" s="7" t="n">
        <v>0.7872112174927152</v>
      </c>
      <c r="T14" s="7" t="n">
        <v>0.9024759134341397</v>
      </c>
      <c r="U14" s="7" t="n">
        <v>0.5150977463678529</v>
      </c>
      <c r="V14" s="7" t="n">
        <v>0.8805302091940059</v>
      </c>
      <c r="W14" s="7" t="n">
        <v>0.8558382391877202</v>
      </c>
      <c r="X14" s="7" t="n">
        <v>0.4000250841242815</v>
      </c>
      <c r="Y14" s="7" t="n">
        <v>0.4212758305951847</v>
      </c>
      <c r="Z14" s="7" t="n">
        <v>-0.1430648615981881</v>
      </c>
      <c r="AA14" s="7" t="n">
        <v>0.3926519944643699</v>
      </c>
      <c r="AB14" s="7" t="n">
        <v>0.04232932455751725</v>
      </c>
      <c r="AC14" s="7" t="n">
        <v>0.7731721163613623</v>
      </c>
      <c r="AD14" s="7" t="n">
        <v>0.7841355764961431</v>
      </c>
      <c r="AE14" s="7" t="n">
        <v>0.7252479161709272</v>
      </c>
      <c r="AF14" s="7" t="n">
        <v>0.3269657295306134</v>
      </c>
      <c r="AG14" s="7" t="n">
        <v>0.7120342907917083</v>
      </c>
      <c r="AH14" s="7" t="n">
        <v>0.08561660531464584</v>
      </c>
      <c r="AI14" s="7" t="n">
        <v>-0.01363498868333613</v>
      </c>
      <c r="AJ14" s="7" t="n">
        <v>-0.1075460148826999</v>
      </c>
      <c r="AK14" s="7" t="n">
        <v>0.3994218632603599</v>
      </c>
      <c r="AL14" s="7" t="n">
        <v>0.6807448181985811</v>
      </c>
      <c r="AM14" s="7" t="n">
        <v>0.09097864338966355</v>
      </c>
      <c r="AN14" s="7" t="n">
        <v>0.2864196152462932</v>
      </c>
      <c r="AO14" s="7" t="n">
        <v>0.494246575821856</v>
      </c>
      <c r="AP14" s="7" t="n">
        <v>0.4152039969999226</v>
      </c>
      <c r="AQ14" s="7" t="n">
        <v>0.9626121493132953</v>
      </c>
      <c r="AR14" s="7" t="n">
        <v>0.8032450672240958</v>
      </c>
      <c r="AS14" s="7" t="n">
        <v>0.8105705427487371</v>
      </c>
      <c r="AT14" s="7" t="n">
        <v>0.7629911135391367</v>
      </c>
      <c r="AU14" s="7" t="n">
        <v>0.7576596196849813</v>
      </c>
      <c r="AV14" s="7" t="n">
        <v>0.680937495054869</v>
      </c>
      <c r="AW14" s="7" t="n">
        <v>0.7543158279840981</v>
      </c>
      <c r="AX14" s="7" t="n">
        <v>0.2484438107261243</v>
      </c>
      <c r="AY14" s="7" t="n">
        <v>0.727688038239605</v>
      </c>
      <c r="AZ14" s="7" t="n">
        <v>0.3123651973679589</v>
      </c>
      <c r="BA14" s="7" t="n">
        <v>0.715288062762913</v>
      </c>
      <c r="BB14" s="7" t="n">
        <v>0.4028007326675743</v>
      </c>
      <c r="BC14" s="7" t="n">
        <v>-0.1290635411668303</v>
      </c>
      <c r="BD14" s="7" t="n">
        <v>0.3336130479766319</v>
      </c>
      <c r="BE14" s="7" t="n">
        <v>0.2859858039069474</v>
      </c>
      <c r="BF14" s="7" t="n">
        <v>0.1291980630624155</v>
      </c>
      <c r="BG14" s="7" t="n">
        <v>0.3611018574503724</v>
      </c>
      <c r="BH14" s="7" t="n">
        <v>0.7779504148203684</v>
      </c>
      <c r="BI14" s="7" t="n">
        <v>0.5431965867646</v>
      </c>
      <c r="BJ14" s="7" t="n">
        <v>0.7032907400622286</v>
      </c>
      <c r="BK14" s="7" t="n">
        <v>0.09097864843297677</v>
      </c>
      <c r="BL14" s="7" t="n">
        <v>0.2620125080818834</v>
      </c>
      <c r="BM14" s="7" t="n">
        <v>0.4673445090505392</v>
      </c>
      <c r="BN14" s="7" t="n">
        <v>0.4003881024533951</v>
      </c>
      <c r="BO14" s="7" t="n">
        <v>0.4779533868247156</v>
      </c>
      <c r="BP14" s="7" t="n">
        <v>0.3442556367134419</v>
      </c>
      <c r="BQ14" s="7" t="n">
        <v>0.5474090621427868</v>
      </c>
      <c r="BR14" s="7" t="n">
        <v>-0.3849355534389011</v>
      </c>
      <c r="BS14" s="7" t="n">
        <v>-0.1792232826660871</v>
      </c>
      <c r="BT14" s="7" t="n">
        <v>0.430009364928501</v>
      </c>
      <c r="BU14" s="7" t="n">
        <v>0.4369287330001816</v>
      </c>
      <c r="BV14" s="7" t="n">
        <v>0.07225301525578716</v>
      </c>
      <c r="BW14" s="7" t="n">
        <v>0.6588131807110976</v>
      </c>
      <c r="BX14" s="7" t="n">
        <v>0.5764608714744649</v>
      </c>
      <c r="BY14" s="7" t="n">
        <v>0.4919257686760444</v>
      </c>
      <c r="BZ14" s="7" t="n">
        <v>0.5488226267539583</v>
      </c>
      <c r="CA14" s="7" t="n">
        <v>0.5937806909737938</v>
      </c>
      <c r="CB14" s="7" t="n">
        <v>0.3915881592966662</v>
      </c>
      <c r="CC14" s="7" t="n">
        <v>0.3566510851944761</v>
      </c>
      <c r="CD14" s="7" t="n">
        <v>0.4895103483945189</v>
      </c>
      <c r="CE14" s="7" t="n">
        <v>0.04724397146464117</v>
      </c>
      <c r="CF14" s="7" t="n">
        <v>0.07833152095881299</v>
      </c>
      <c r="CG14" s="7" t="n">
        <v>0.7624967622227492</v>
      </c>
      <c r="CH14" s="7" t="n">
        <v>0.9440231024101086</v>
      </c>
      <c r="CI14" s="7" t="n">
        <v>-0.09550353532954198</v>
      </c>
      <c r="CJ14" s="7" t="n">
        <v>0.6237886500518395</v>
      </c>
      <c r="CK14" s="7" t="n">
        <v>0.1996942191582803</v>
      </c>
      <c r="CL14" s="7" t="n">
        <v>0.4074351354418899</v>
      </c>
      <c r="CM14" s="7" t="n">
        <v>0.8572676723210931</v>
      </c>
      <c r="CN14" s="7" t="n">
        <v>0.7696820264775944</v>
      </c>
      <c r="CO14" s="7" t="n">
        <v>0.4367831074108718</v>
      </c>
      <c r="CP14" s="7" t="n">
        <v>-0.3232002028247231</v>
      </c>
      <c r="CQ14" s="7" t="n">
        <v>0.4413081934251536</v>
      </c>
      <c r="CR14" s="7" t="n">
        <v>0.3709052816946032</v>
      </c>
      <c r="CS14" s="7" t="n">
        <v>0.6905544488492761</v>
      </c>
      <c r="CT14" s="7" t="n">
        <v>0.5017357034739404</v>
      </c>
      <c r="CU14" s="7" t="n">
        <v>0.6761018537363961</v>
      </c>
      <c r="CV14" s="7" t="n">
        <v>0.7588892720866521</v>
      </c>
      <c r="CW14" s="7" t="n">
        <v>-0.06510902672456834</v>
      </c>
      <c r="CX14" s="7" t="n">
        <v>0.5091902306196333</v>
      </c>
      <c r="CY14" s="7" t="n">
        <v>0.5503996232906806</v>
      </c>
      <c r="CZ14" s="7" t="n">
        <v>0.1602559090280008</v>
      </c>
      <c r="DA14" s="7" t="n">
        <v>-0.2704526365358531</v>
      </c>
      <c r="DB14" s="7" t="n">
        <v>0.4903743602639676</v>
      </c>
      <c r="DC14" s="7" t="n">
        <v>0.372414014720038</v>
      </c>
      <c r="DD14" s="7" t="n">
        <v>0.808245751035797</v>
      </c>
      <c r="DE14" s="7" t="n">
        <v>0.7439726185797633</v>
      </c>
      <c r="DF14" s="7" t="n">
        <v>0.877347103980662</v>
      </c>
      <c r="DG14" s="7" t="n">
        <v>-0.1046589831387375</v>
      </c>
      <c r="DH14" s="7" t="n">
        <v>0.4578369033130332</v>
      </c>
      <c r="DI14" s="7" t="n">
        <v>0.4390969840173373</v>
      </c>
      <c r="DJ14" s="7" t="n">
        <v>0.7033876510704163</v>
      </c>
      <c r="DK14" s="7" t="n">
        <v>0.8452651847164083</v>
      </c>
      <c r="DL14" s="7" t="n">
        <v>0.6727064037897746</v>
      </c>
      <c r="DM14" s="7" t="n">
        <v>0.3226086438610245</v>
      </c>
      <c r="DN14" s="7" t="n">
        <v>0.7676268454265811</v>
      </c>
      <c r="DO14" s="7" t="n">
        <v>0.1723471532736085</v>
      </c>
      <c r="DP14" s="7" t="n">
        <v>0.7097278403465367</v>
      </c>
      <c r="DQ14" s="7" t="n">
        <v>0.8977116955105247</v>
      </c>
      <c r="DR14" s="7" t="n">
        <v>0.5162536777940782</v>
      </c>
      <c r="DS14" s="7" t="n">
        <v>0.3219149047602217</v>
      </c>
      <c r="DT14" s="7" t="n">
        <v>0.9275232023650255</v>
      </c>
      <c r="DU14" s="7" t="n">
        <v>0.7687326109584782</v>
      </c>
      <c r="DV14" s="7" t="n">
        <v>0.460723265322686</v>
      </c>
      <c r="DW14" s="7" t="n">
        <v>0.3691862719033283</v>
      </c>
      <c r="DX14" s="7" t="n">
        <v>0.8478166760689724</v>
      </c>
      <c r="DY14" s="7" t="n">
        <v>0.9149862778574517</v>
      </c>
      <c r="DZ14" s="7" t="n">
        <v>0.4338156668101742</v>
      </c>
      <c r="EA14" s="7" t="n">
        <v>0.4924640853132951</v>
      </c>
      <c r="EB14" s="7" t="n">
        <v>0.8510913330451743</v>
      </c>
      <c r="EC14" s="7" t="n">
        <v>0.5580453567706761</v>
      </c>
      <c r="ED14" s="7" t="n">
        <v>0.572947655030518</v>
      </c>
      <c r="EE14" s="7" t="n">
        <v>0.7667702814979381</v>
      </c>
      <c r="EF14" s="7" t="n">
        <v>0.4763288249214889</v>
      </c>
      <c r="EG14" s="7" t="n">
        <v>0.2521303224825352</v>
      </c>
      <c r="EH14" s="7" t="n">
        <v>0.4708531147147332</v>
      </c>
      <c r="EI14" s="7" t="n">
        <v>0.8487993775928127</v>
      </c>
      <c r="EJ14" s="7" t="n">
        <v>0.8164710644345906</v>
      </c>
      <c r="EK14" s="7" t="n">
        <v>0.3995232740776787</v>
      </c>
      <c r="EL14" s="7" t="n">
        <v>0.2089918345018073</v>
      </c>
      <c r="EM14" s="7" t="n">
        <v>0.356505039494548</v>
      </c>
      <c r="EN14" s="7" t="n">
        <v>0.6823258396403763</v>
      </c>
      <c r="EO14" s="7" t="n">
        <v>0.8218252754365879</v>
      </c>
      <c r="EP14" s="7" t="n">
        <v>0.9588457548276215</v>
      </c>
      <c r="EQ14" s="7" t="n">
        <v>0.9561946524794358</v>
      </c>
      <c r="ER14" s="7" t="n">
        <v>0.5623109480886272</v>
      </c>
      <c r="ES14" s="7" t="n">
        <v>0.5552324773390693</v>
      </c>
      <c r="ET14" s="7" t="n">
        <v>0.9497100631473916</v>
      </c>
      <c r="EU14" s="7" t="n">
        <v>0.8761598396985755</v>
      </c>
      <c r="EV14" s="7" t="n">
        <v>0.7100554594379398</v>
      </c>
      <c r="EW14" s="7" t="n">
        <v>0.9627090902569976</v>
      </c>
      <c r="EX14" s="7" t="n">
        <v>0.6284663122030912</v>
      </c>
      <c r="EY14" s="7" t="n">
        <v>0.6462684394460323</v>
      </c>
      <c r="EZ14" s="7" t="n">
        <v>0.8821029995112241</v>
      </c>
      <c r="FA14" s="7" t="n">
        <v>0.5346714831839404</v>
      </c>
      <c r="FB14" s="7" t="n">
        <v>0.4443718085970664</v>
      </c>
      <c r="FC14" s="7" t="n">
        <v>0.9679670183320664</v>
      </c>
      <c r="FD14" s="7" t="n">
        <v>0.2553133049375676</v>
      </c>
      <c r="FE14" s="7" t="n">
        <v>0.3181527388768096</v>
      </c>
      <c r="FF14" s="7" t="n">
        <v>0.3953860299103423</v>
      </c>
      <c r="FG14" s="7" t="n">
        <v>0.9673857010793585</v>
      </c>
      <c r="FH14" s="7" t="n">
        <v>0.5059299539857989</v>
      </c>
      <c r="FI14" s="7" t="n">
        <v>-0.3883501768786173</v>
      </c>
      <c r="FJ14" s="7" t="n">
        <v>0.1977099900600204</v>
      </c>
      <c r="FK14" s="7" t="n">
        <v>0.4436242424181928</v>
      </c>
      <c r="FL14" s="7" t="n">
        <v>0.5739892435567853</v>
      </c>
      <c r="FM14" s="7" t="n">
        <v>0.9608694840972739</v>
      </c>
      <c r="FN14" s="7" t="n">
        <v>0.1871189679629399</v>
      </c>
      <c r="FO14" s="7" t="n">
        <v>0.197599333559545</v>
      </c>
      <c r="FP14" s="7" t="n">
        <v>0.5636794939836144</v>
      </c>
      <c r="FQ14" s="7" t="n">
        <v>0.4662139537508842</v>
      </c>
      <c r="FR14" s="7" t="n">
        <v>-0.2072580055067842</v>
      </c>
      <c r="FS14" s="7" t="n">
        <v>0.3921916853513195</v>
      </c>
      <c r="FT14" s="7" t="n">
        <v>0.7315719065513738</v>
      </c>
      <c r="FU14" s="7" t="n">
        <v>0.4337792228580094</v>
      </c>
      <c r="FV14" s="7" t="n">
        <v>0.8898015624997639</v>
      </c>
      <c r="FW14" s="7" t="n">
        <v>0.4953141771283401</v>
      </c>
      <c r="FX14" s="7" t="n">
        <v>-0.2178102795062327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0.5992788061473225</v>
      </c>
      <c r="D15" s="7" t="n">
        <v>0.5809416019820995</v>
      </c>
      <c r="E15" s="7" t="n">
        <v>0.1353287203146259</v>
      </c>
      <c r="F15" s="7" t="n">
        <v>0.5504819952960527</v>
      </c>
      <c r="G15" s="7" t="n">
        <v>0.1862323411178865</v>
      </c>
      <c r="H15" s="7" t="n">
        <v>0.2402978533226127</v>
      </c>
      <c r="I15" s="7" t="n">
        <v>0.3467959661286847</v>
      </c>
      <c r="J15" s="7" t="n">
        <v>0.3327560968431689</v>
      </c>
      <c r="K15" s="7" t="n">
        <v>0.6835161952352161</v>
      </c>
      <c r="L15" s="7" t="n">
        <v>0.1528825526875292</v>
      </c>
      <c r="M15" s="7" t="n">
        <v>0.554093127798458</v>
      </c>
      <c r="N15" s="7" t="n">
        <v>0.6143458632493106</v>
      </c>
      <c r="O15" s="7" t="n">
        <v>0.5392216284504341</v>
      </c>
      <c r="P15" s="7" t="n">
        <v>1</v>
      </c>
      <c r="Q15" s="7" t="n">
        <v>0.4707178829599081</v>
      </c>
      <c r="R15" s="7" t="n">
        <v>0.5903824242452999</v>
      </c>
      <c r="S15" s="7" t="n">
        <v>0.5809599728857131</v>
      </c>
      <c r="T15" s="7" t="n">
        <v>0.5017227465308589</v>
      </c>
      <c r="U15" s="7" t="n">
        <v>0.5223181374696571</v>
      </c>
      <c r="V15" s="7" t="n">
        <v>0.6489648655428782</v>
      </c>
      <c r="W15" s="7" t="n">
        <v>0.6408667497711732</v>
      </c>
      <c r="X15" s="7" t="n">
        <v>0.4037246242014986</v>
      </c>
      <c r="Y15" s="7" t="n">
        <v>0.3023523455551239</v>
      </c>
      <c r="Z15" s="7" t="n">
        <v>0.2011757660507686</v>
      </c>
      <c r="AA15" s="7" t="n">
        <v>0.4028043561692075</v>
      </c>
      <c r="AB15" s="7" t="n">
        <v>0.1408949638897748</v>
      </c>
      <c r="AC15" s="7" t="n">
        <v>0.6179331272313707</v>
      </c>
      <c r="AD15" s="7" t="n">
        <v>0.6430406303893631</v>
      </c>
      <c r="AE15" s="7" t="n">
        <v>0.6176080708237008</v>
      </c>
      <c r="AF15" s="7" t="n">
        <v>0.8080717714020965</v>
      </c>
      <c r="AG15" s="7" t="n">
        <v>0.55481461637785</v>
      </c>
      <c r="AH15" s="7" t="n">
        <v>0.2277852639391552</v>
      </c>
      <c r="AI15" s="7" t="n">
        <v>-0.03238716975936519</v>
      </c>
      <c r="AJ15" s="7" t="n">
        <v>0.2288461232742538</v>
      </c>
      <c r="AK15" s="7" t="n">
        <v>0.8698875666916405</v>
      </c>
      <c r="AL15" s="7" t="n">
        <v>0.3469702099902526</v>
      </c>
      <c r="AM15" s="7" t="n">
        <v>0.3001551444190056</v>
      </c>
      <c r="AN15" s="7" t="n">
        <v>0.3475116865350441</v>
      </c>
      <c r="AO15" s="7" t="n">
        <v>0.5417479290184611</v>
      </c>
      <c r="AP15" s="7" t="n">
        <v>0.8820723512255461</v>
      </c>
      <c r="AQ15" s="7" t="n">
        <v>0.4917073286232052</v>
      </c>
      <c r="AR15" s="7" t="n">
        <v>0.592736369113393</v>
      </c>
      <c r="AS15" s="7" t="n">
        <v>0.5238390850889102</v>
      </c>
      <c r="AT15" s="7" t="n">
        <v>0.5942139592577039</v>
      </c>
      <c r="AU15" s="7" t="n">
        <v>0.4279544293396119</v>
      </c>
      <c r="AV15" s="7" t="n">
        <v>0.284281951336292</v>
      </c>
      <c r="AW15" s="7" t="n">
        <v>0.595153301861036</v>
      </c>
      <c r="AX15" s="7" t="n">
        <v>0.4460682168554181</v>
      </c>
      <c r="AY15" s="7" t="n">
        <v>0.5011311828307308</v>
      </c>
      <c r="AZ15" s="7" t="n">
        <v>0.2299653751642718</v>
      </c>
      <c r="BA15" s="7" t="n">
        <v>0.3214500659286265</v>
      </c>
      <c r="BB15" s="7" t="n">
        <v>0.4119639189217635</v>
      </c>
      <c r="BC15" s="7" t="n">
        <v>0.2034707308209457</v>
      </c>
      <c r="BD15" s="7" t="n">
        <v>0.3822065983412825</v>
      </c>
      <c r="BE15" s="7" t="n">
        <v>0.3828701682094394</v>
      </c>
      <c r="BF15" s="7" t="n">
        <v>0.02279422850160416</v>
      </c>
      <c r="BG15" s="7" t="n">
        <v>0.8682265084860294</v>
      </c>
      <c r="BH15" s="7" t="n">
        <v>0.4732550303652499</v>
      </c>
      <c r="BI15" s="7" t="n">
        <v>0.5249483706821374</v>
      </c>
      <c r="BJ15" s="7" t="n">
        <v>0.4458546997254176</v>
      </c>
      <c r="BK15" s="7" t="n">
        <v>0.3001553539254243</v>
      </c>
      <c r="BL15" s="7" t="n">
        <v>0.4096770580062312</v>
      </c>
      <c r="BM15" s="7" t="n">
        <v>0.3854361496470046</v>
      </c>
      <c r="BN15" s="7" t="n">
        <v>0.5168923139387607</v>
      </c>
      <c r="BO15" s="7" t="n">
        <v>0.3632936587451786</v>
      </c>
      <c r="BP15" s="7" t="n">
        <v>0.3993369068563382</v>
      </c>
      <c r="BQ15" s="7" t="n">
        <v>0.4890029920765988</v>
      </c>
      <c r="BR15" s="7" t="n">
        <v>-0.07114496431389776</v>
      </c>
      <c r="BS15" s="7" t="n">
        <v>0.1380258050630957</v>
      </c>
      <c r="BT15" s="7" t="n">
        <v>0.8259870666567086</v>
      </c>
      <c r="BU15" s="7" t="n">
        <v>0.4645314966065999</v>
      </c>
      <c r="BV15" s="7" t="n">
        <v>0.1662071277556567</v>
      </c>
      <c r="BW15" s="7" t="n">
        <v>0.5767530693897062</v>
      </c>
      <c r="BX15" s="7" t="n">
        <v>0.4482783385773279</v>
      </c>
      <c r="BY15" s="7" t="n">
        <v>0.5765295746598513</v>
      </c>
      <c r="BZ15" s="7" t="n">
        <v>0.5397649084132309</v>
      </c>
      <c r="CA15" s="7" t="n">
        <v>0.4953716545043325</v>
      </c>
      <c r="CB15" s="7" t="n">
        <v>0.3640767463976458</v>
      </c>
      <c r="CC15" s="7" t="n">
        <v>0.4724249490868633</v>
      </c>
      <c r="CD15" s="7" t="n">
        <v>0.4541843311069506</v>
      </c>
      <c r="CE15" s="7" t="n">
        <v>0.1050847202908754</v>
      </c>
      <c r="CF15" s="7" t="n">
        <v>0.5065714707194467</v>
      </c>
      <c r="CG15" s="7" t="n">
        <v>0.5111218111851068</v>
      </c>
      <c r="CH15" s="7" t="n">
        <v>0.4447887677681958</v>
      </c>
      <c r="CI15" s="7" t="n">
        <v>0.2164233836272797</v>
      </c>
      <c r="CJ15" s="7" t="n">
        <v>0.5084455994424013</v>
      </c>
      <c r="CK15" s="7" t="n">
        <v>0.2606916038566341</v>
      </c>
      <c r="CL15" s="7" t="n">
        <v>0.4002745961833244</v>
      </c>
      <c r="CM15" s="7" t="n">
        <v>0.3813232566757082</v>
      </c>
      <c r="CN15" s="7" t="n">
        <v>0.5611058896483139</v>
      </c>
      <c r="CO15" s="7" t="n">
        <v>0.9070207300441087</v>
      </c>
      <c r="CP15" s="7" t="n">
        <v>-0.04681796026853</v>
      </c>
      <c r="CQ15" s="7" t="n">
        <v>0.9101113563841542</v>
      </c>
      <c r="CR15" s="7" t="n">
        <v>0.4560696182267915</v>
      </c>
      <c r="CS15" s="7" t="n">
        <v>0.4163811624584803</v>
      </c>
      <c r="CT15" s="7" t="n">
        <v>0.5450856074875103</v>
      </c>
      <c r="CU15" s="7" t="n">
        <v>0.475122924988957</v>
      </c>
      <c r="CV15" s="7" t="n">
        <v>0.6321035167825578</v>
      </c>
      <c r="CW15" s="7" t="n">
        <v>0.1665526934042768</v>
      </c>
      <c r="CX15" s="7" t="n">
        <v>0.3564362855319433</v>
      </c>
      <c r="CY15" s="7" t="n">
        <v>0.488516210463445</v>
      </c>
      <c r="CZ15" s="7" t="n">
        <v>0.282650522658925</v>
      </c>
      <c r="DA15" s="7" t="n">
        <v>0.01336543842431384</v>
      </c>
      <c r="DB15" s="7" t="n">
        <v>0.4921616759902798</v>
      </c>
      <c r="DC15" s="7" t="n">
        <v>0.3340564687046129</v>
      </c>
      <c r="DD15" s="7" t="n">
        <v>0.402240968816843</v>
      </c>
      <c r="DE15" s="7" t="n">
        <v>0.2544103047666287</v>
      </c>
      <c r="DF15" s="7" t="n">
        <v>0.420113100371138</v>
      </c>
      <c r="DG15" s="7" t="n">
        <v>0.2151695773700165</v>
      </c>
      <c r="DH15" s="7" t="n">
        <v>0.4715909444733747</v>
      </c>
      <c r="DI15" s="7" t="n">
        <v>0.9093683197101177</v>
      </c>
      <c r="DJ15" s="7" t="n">
        <v>0.2315409856319437</v>
      </c>
      <c r="DK15" s="7" t="n">
        <v>0.6615697807921883</v>
      </c>
      <c r="DL15" s="7" t="n">
        <v>0.4777944237970963</v>
      </c>
      <c r="DM15" s="7" t="n">
        <v>0.2929577576882875</v>
      </c>
      <c r="DN15" s="7" t="n">
        <v>0.5008335182854387</v>
      </c>
      <c r="DO15" s="7" t="n">
        <v>0.1392869154628205</v>
      </c>
      <c r="DP15" s="7" t="n">
        <v>0.3051082096584076</v>
      </c>
      <c r="DQ15" s="7" t="n">
        <v>0.4321795236682443</v>
      </c>
      <c r="DR15" s="7" t="n">
        <v>0.8750551065624197</v>
      </c>
      <c r="DS15" s="7" t="n">
        <v>0.3810766352052525</v>
      </c>
      <c r="DT15" s="7" t="n">
        <v>0.410372385921508</v>
      </c>
      <c r="DU15" s="7" t="n">
        <v>0.6824291460550845</v>
      </c>
      <c r="DV15" s="7" t="n">
        <v>0.5414871000033958</v>
      </c>
      <c r="DW15" s="7" t="n">
        <v>0.8278698675054776</v>
      </c>
      <c r="DX15" s="7" t="n">
        <v>0.5051206658752806</v>
      </c>
      <c r="DY15" s="7" t="n">
        <v>0.4108624935818836</v>
      </c>
      <c r="DZ15" s="7" t="n">
        <v>0.3586948161065232</v>
      </c>
      <c r="EA15" s="7" t="n">
        <v>0.5723206422546744</v>
      </c>
      <c r="EB15" s="7" t="n">
        <v>0.409191845372576</v>
      </c>
      <c r="EC15" s="7" t="n">
        <v>0.4506801305081093</v>
      </c>
      <c r="ED15" s="7" t="n">
        <v>0.5103151161010075</v>
      </c>
      <c r="EE15" s="7" t="n">
        <v>0.4735857772956812</v>
      </c>
      <c r="EF15" s="7" t="n">
        <v>0.5164798508715844</v>
      </c>
      <c r="EG15" s="7" t="n">
        <v>0.386860643568529</v>
      </c>
      <c r="EH15" s="7" t="n">
        <v>0.4585044347793838</v>
      </c>
      <c r="EI15" s="7" t="n">
        <v>0.4882352374048889</v>
      </c>
      <c r="EJ15" s="7" t="n">
        <v>0.5023724385732886</v>
      </c>
      <c r="EK15" s="7" t="n">
        <v>0.3921057817011842</v>
      </c>
      <c r="EL15" s="7" t="n">
        <v>0.347511624589709</v>
      </c>
      <c r="EM15" s="7" t="n">
        <v>0.328805746770618</v>
      </c>
      <c r="EN15" s="7" t="n">
        <v>0.5440865950873049</v>
      </c>
      <c r="EO15" s="7" t="n">
        <v>0.4506302155308917</v>
      </c>
      <c r="EP15" s="7" t="n">
        <v>0.4630401189131043</v>
      </c>
      <c r="EQ15" s="7" t="n">
        <v>0.4223494987596046</v>
      </c>
      <c r="ER15" s="7" t="n">
        <v>0.4545069814825938</v>
      </c>
      <c r="ES15" s="7" t="n">
        <v>0.6651936734048762</v>
      </c>
      <c r="ET15" s="7" t="n">
        <v>0.4469281421923624</v>
      </c>
      <c r="EU15" s="7" t="n">
        <v>0.5458294895616279</v>
      </c>
      <c r="EV15" s="7" t="n">
        <v>0.321838838122506</v>
      </c>
      <c r="EW15" s="7" t="n">
        <v>0.4566583984927294</v>
      </c>
      <c r="EX15" s="7" t="n">
        <v>0.3998442184069595</v>
      </c>
      <c r="EY15" s="7" t="n">
        <v>0.49217702399299</v>
      </c>
      <c r="EZ15" s="7" t="n">
        <v>0.4785928168549984</v>
      </c>
      <c r="FA15" s="7" t="n">
        <v>0.4727359548809909</v>
      </c>
      <c r="FB15" s="7" t="n">
        <v>0.3540601317735168</v>
      </c>
      <c r="FC15" s="7" t="n">
        <v>0.4730515726543383</v>
      </c>
      <c r="FD15" s="7" t="n">
        <v>0.3338456055134782</v>
      </c>
      <c r="FE15" s="7" t="n">
        <v>0.1754678676880488</v>
      </c>
      <c r="FF15" s="7" t="n">
        <v>0.4312524320100183</v>
      </c>
      <c r="FG15" s="7" t="n">
        <v>0.4688947833574439</v>
      </c>
      <c r="FH15" s="7" t="n">
        <v>0.4895742771490487</v>
      </c>
      <c r="FI15" s="7" t="n">
        <v>-0.07616975138594013</v>
      </c>
      <c r="FJ15" s="7" t="n">
        <v>0.3794840767427186</v>
      </c>
      <c r="FK15" s="7" t="n">
        <v>0.7574260501359994</v>
      </c>
      <c r="FL15" s="7" t="n">
        <v>0.4600162000889399</v>
      </c>
      <c r="FM15" s="7" t="n">
        <v>0.4631815878407524</v>
      </c>
      <c r="FN15" s="7" t="n">
        <v>0.09313601496000089</v>
      </c>
      <c r="FO15" s="7" t="n">
        <v>0.3479893879602594</v>
      </c>
      <c r="FP15" s="7" t="n">
        <v>0.4577345177597897</v>
      </c>
      <c r="FQ15" s="7" t="n">
        <v>0.7794712753987552</v>
      </c>
      <c r="FR15" s="7" t="n">
        <v>0.03655286136638915</v>
      </c>
      <c r="FS15" s="7" t="n">
        <v>0.4918130213713643</v>
      </c>
      <c r="FT15" s="7" t="n">
        <v>0.4888746169269255</v>
      </c>
      <c r="FU15" s="7" t="n">
        <v>0.3641696295540606</v>
      </c>
      <c r="FV15" s="7" t="n">
        <v>0.5352247309958826</v>
      </c>
      <c r="FW15" s="7" t="n">
        <v>0.8585962804007519</v>
      </c>
      <c r="FX15" s="7" t="n">
        <v>0.06564816292495834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0.5822074901162069</v>
      </c>
      <c r="D16" s="7" t="n">
        <v>0.5423003768043129</v>
      </c>
      <c r="E16" s="7" t="n">
        <v>-0.01615156156084929</v>
      </c>
      <c r="F16" s="7" t="n">
        <v>0.3824584410005851</v>
      </c>
      <c r="G16" s="7" t="n">
        <v>-0.1435910610892329</v>
      </c>
      <c r="H16" s="7" t="n">
        <v>-0.1612044365174282</v>
      </c>
      <c r="I16" s="7" t="n">
        <v>0.3511523446892408</v>
      </c>
      <c r="J16" s="7" t="n">
        <v>0.3059240217626252</v>
      </c>
      <c r="K16" s="7" t="n">
        <v>0.2119090005950631</v>
      </c>
      <c r="L16" s="7" t="n">
        <v>-0.03352507635581155</v>
      </c>
      <c r="M16" s="7" t="n">
        <v>0.5923479812602336</v>
      </c>
      <c r="N16" s="7" t="n">
        <v>0.6633429271492947</v>
      </c>
      <c r="O16" s="7" t="n">
        <v>0.971138420559523</v>
      </c>
      <c r="P16" s="7" t="n">
        <v>0.4707178829599081</v>
      </c>
      <c r="Q16" s="7" t="n">
        <v>1</v>
      </c>
      <c r="R16" s="7" t="n">
        <v>0.9491386465683365</v>
      </c>
      <c r="S16" s="7" t="n">
        <v>0.7449459531266982</v>
      </c>
      <c r="T16" s="7" t="n">
        <v>0.8868406528800904</v>
      </c>
      <c r="U16" s="7" t="n">
        <v>0.4626319519364129</v>
      </c>
      <c r="V16" s="7" t="n">
        <v>0.8529997247287239</v>
      </c>
      <c r="W16" s="7" t="n">
        <v>0.8050876316179503</v>
      </c>
      <c r="X16" s="7" t="n">
        <v>0.3528755877092908</v>
      </c>
      <c r="Y16" s="7" t="n">
        <v>0.4062350150407467</v>
      </c>
      <c r="Z16" s="7" t="n">
        <v>-0.2079659874022402</v>
      </c>
      <c r="AA16" s="7" t="n">
        <v>0.3495536885253262</v>
      </c>
      <c r="AB16" s="7" t="n">
        <v>0.02635723898253753</v>
      </c>
      <c r="AC16" s="7" t="n">
        <v>0.689278667918963</v>
      </c>
      <c r="AD16" s="7" t="n">
        <v>0.7050259246881904</v>
      </c>
      <c r="AE16" s="7" t="n">
        <v>0.6691858725434211</v>
      </c>
      <c r="AF16" s="7" t="n">
        <v>0.2468453646514575</v>
      </c>
      <c r="AG16" s="7" t="n">
        <v>0.6952367065477058</v>
      </c>
      <c r="AH16" s="7" t="n">
        <v>0.05848114066351023</v>
      </c>
      <c r="AI16" s="7" t="n">
        <v>-0.002413029202021218</v>
      </c>
      <c r="AJ16" s="7" t="n">
        <v>-0.1750732160595578</v>
      </c>
      <c r="AK16" s="7" t="n">
        <v>0.3092908425390483</v>
      </c>
      <c r="AL16" s="7" t="n">
        <v>0.6360135262238164</v>
      </c>
      <c r="AM16" s="7" t="n">
        <v>0.07219228514383706</v>
      </c>
      <c r="AN16" s="7" t="n">
        <v>0.2555043866171925</v>
      </c>
      <c r="AO16" s="7" t="n">
        <v>0.4531628952980281</v>
      </c>
      <c r="AP16" s="7" t="n">
        <v>0.3301525834733978</v>
      </c>
      <c r="AQ16" s="7" t="n">
        <v>0.9434148360355029</v>
      </c>
      <c r="AR16" s="7" t="n">
        <v>0.7481471358768499</v>
      </c>
      <c r="AS16" s="7" t="n">
        <v>0.7840191280462567</v>
      </c>
      <c r="AT16" s="7" t="n">
        <v>0.6454675562559261</v>
      </c>
      <c r="AU16" s="7" t="n">
        <v>0.7532032626660701</v>
      </c>
      <c r="AV16" s="7" t="n">
        <v>0.7217419248929587</v>
      </c>
      <c r="AW16" s="7" t="n">
        <v>0.664348645894876</v>
      </c>
      <c r="AX16" s="7" t="n">
        <v>0.1722421165817335</v>
      </c>
      <c r="AY16" s="7" t="n">
        <v>0.7047579115026091</v>
      </c>
      <c r="AZ16" s="7" t="n">
        <v>0.3055558512678395</v>
      </c>
      <c r="BA16" s="7" t="n">
        <v>0.6932742622398644</v>
      </c>
      <c r="BB16" s="7" t="n">
        <v>0.3584258532191162</v>
      </c>
      <c r="BC16" s="7" t="n">
        <v>-0.1978603454253808</v>
      </c>
      <c r="BD16" s="7" t="n">
        <v>0.2625775800678688</v>
      </c>
      <c r="BE16" s="7" t="n">
        <v>0.2399487346583795</v>
      </c>
      <c r="BF16" s="7" t="n">
        <v>0.09485778096582828</v>
      </c>
      <c r="BG16" s="7" t="n">
        <v>0.2927029629849826</v>
      </c>
      <c r="BH16" s="7" t="n">
        <v>0.7643057534449278</v>
      </c>
      <c r="BI16" s="7" t="n">
        <v>0.5038023501129896</v>
      </c>
      <c r="BJ16" s="7" t="n">
        <v>0.6910675135432389</v>
      </c>
      <c r="BK16" s="7" t="n">
        <v>0.07219231053629808</v>
      </c>
      <c r="BL16" s="7" t="n">
        <v>0.2088454579600352</v>
      </c>
      <c r="BM16" s="7" t="n">
        <v>0.3328741936808253</v>
      </c>
      <c r="BN16" s="7" t="n">
        <v>0.2447712344963184</v>
      </c>
      <c r="BO16" s="7" t="n">
        <v>0.3531676575450612</v>
      </c>
      <c r="BP16" s="7" t="n">
        <v>0.2670494827016332</v>
      </c>
      <c r="BQ16" s="7" t="n">
        <v>0.5177542696222007</v>
      </c>
      <c r="BR16" s="7" t="n">
        <v>-0.3886349136716288</v>
      </c>
      <c r="BS16" s="7" t="n">
        <v>-0.24001710963615</v>
      </c>
      <c r="BT16" s="7" t="n">
        <v>0.3076533844142108</v>
      </c>
      <c r="BU16" s="7" t="n">
        <v>0.3997923382835268</v>
      </c>
      <c r="BV16" s="7" t="n">
        <v>0.0824137034182055</v>
      </c>
      <c r="BW16" s="7" t="n">
        <v>0.6157528775161973</v>
      </c>
      <c r="BX16" s="7" t="n">
        <v>0.5757416710431972</v>
      </c>
      <c r="BY16" s="7" t="n">
        <v>0.4660356425874165</v>
      </c>
      <c r="BZ16" s="7" t="n">
        <v>0.4703253349563943</v>
      </c>
      <c r="CA16" s="7" t="n">
        <v>0.4321327865703481</v>
      </c>
      <c r="CB16" s="7" t="n">
        <v>0.321739089129662</v>
      </c>
      <c r="CC16" s="7" t="n">
        <v>0.3130130407695471</v>
      </c>
      <c r="CD16" s="7" t="n">
        <v>0.441868958867193</v>
      </c>
      <c r="CE16" s="7" t="n">
        <v>0.02314160589816639</v>
      </c>
      <c r="CF16" s="7" t="n">
        <v>0.02084459705061956</v>
      </c>
      <c r="CG16" s="7" t="n">
        <v>0.6224226879354524</v>
      </c>
      <c r="CH16" s="7" t="n">
        <v>0.9518583635730694</v>
      </c>
      <c r="CI16" s="7" t="n">
        <v>-0.1704823261122885</v>
      </c>
      <c r="CJ16" s="7" t="n">
        <v>0.560093235411032</v>
      </c>
      <c r="CK16" s="7" t="n">
        <v>0.1704638373402051</v>
      </c>
      <c r="CL16" s="7" t="n">
        <v>0.3593222150302529</v>
      </c>
      <c r="CM16" s="7" t="n">
        <v>0.817473730610476</v>
      </c>
      <c r="CN16" s="7" t="n">
        <v>0.6927649431673394</v>
      </c>
      <c r="CO16" s="7" t="n">
        <v>0.3595960635185951</v>
      </c>
      <c r="CP16" s="7" t="n">
        <v>-0.327478653636131</v>
      </c>
      <c r="CQ16" s="7" t="n">
        <v>0.3606439253076817</v>
      </c>
      <c r="CR16" s="7" t="n">
        <v>0.2152106451374474</v>
      </c>
      <c r="CS16" s="7" t="n">
        <v>0.5689423333822987</v>
      </c>
      <c r="CT16" s="7" t="n">
        <v>0.3667110092621991</v>
      </c>
      <c r="CU16" s="7" t="n">
        <v>0.5274096471951255</v>
      </c>
      <c r="CV16" s="7" t="n">
        <v>0.6840635299338826</v>
      </c>
      <c r="CW16" s="7" t="n">
        <v>-0.09488281918908327</v>
      </c>
      <c r="CX16" s="7" t="n">
        <v>0.3541276213748352</v>
      </c>
      <c r="CY16" s="7" t="n">
        <v>0.5207348486027319</v>
      </c>
      <c r="CZ16" s="7" t="n">
        <v>0.1206723857203724</v>
      </c>
      <c r="DA16" s="7" t="n">
        <v>-0.2824888790137213</v>
      </c>
      <c r="DB16" s="7" t="n">
        <v>0.4479196578119491</v>
      </c>
      <c r="DC16" s="7" t="n">
        <v>0.2388816143531627</v>
      </c>
      <c r="DD16" s="7" t="n">
        <v>0.7483805101731649</v>
      </c>
      <c r="DE16" s="7" t="n">
        <v>0.7692359761968263</v>
      </c>
      <c r="DF16" s="7" t="n">
        <v>0.8840919273896577</v>
      </c>
      <c r="DG16" s="7" t="n">
        <v>-0.155723578000741</v>
      </c>
      <c r="DH16" s="7" t="n">
        <v>0.407333413051001</v>
      </c>
      <c r="DI16" s="7" t="n">
        <v>0.3855375622763688</v>
      </c>
      <c r="DJ16" s="7" t="n">
        <v>0.7198836019952753</v>
      </c>
      <c r="DK16" s="7" t="n">
        <v>0.7451155133025653</v>
      </c>
      <c r="DL16" s="7" t="n">
        <v>0.634606611610898</v>
      </c>
      <c r="DM16" s="7" t="n">
        <v>0.2731598680246914</v>
      </c>
      <c r="DN16" s="7" t="n">
        <v>0.6499981438833418</v>
      </c>
      <c r="DO16" s="7" t="n">
        <v>0.1194622498198267</v>
      </c>
      <c r="DP16" s="7" t="n">
        <v>0.6831966051382242</v>
      </c>
      <c r="DQ16" s="7" t="n">
        <v>0.8941878943717942</v>
      </c>
      <c r="DR16" s="7" t="n">
        <v>0.4750088107063413</v>
      </c>
      <c r="DS16" s="7" t="n">
        <v>0.252117886475798</v>
      </c>
      <c r="DT16" s="7" t="n">
        <v>0.9396908328367279</v>
      </c>
      <c r="DU16" s="7" t="n">
        <v>0.7094927300357107</v>
      </c>
      <c r="DV16" s="7" t="n">
        <v>0.3023520161275076</v>
      </c>
      <c r="DW16" s="7" t="n">
        <v>0.3033303134267186</v>
      </c>
      <c r="DX16" s="7" t="n">
        <v>0.7684636723807877</v>
      </c>
      <c r="DY16" s="7" t="n">
        <v>0.9270066719399355</v>
      </c>
      <c r="DZ16" s="7" t="n">
        <v>0.3005952918335399</v>
      </c>
      <c r="EA16" s="7" t="n">
        <v>0.3322140372485456</v>
      </c>
      <c r="EB16" s="7" t="n">
        <v>0.8646969947775657</v>
      </c>
      <c r="EC16" s="7" t="n">
        <v>0.5205876784521555</v>
      </c>
      <c r="ED16" s="7" t="n">
        <v>0.5513769314362754</v>
      </c>
      <c r="EE16" s="7" t="n">
        <v>0.8043768387286363</v>
      </c>
      <c r="EF16" s="7" t="n">
        <v>0.4353567582646996</v>
      </c>
      <c r="EG16" s="7" t="n">
        <v>0.2180348648516545</v>
      </c>
      <c r="EH16" s="7" t="n">
        <v>0.4300285624653397</v>
      </c>
      <c r="EI16" s="7" t="n">
        <v>0.8823077789355667</v>
      </c>
      <c r="EJ16" s="7" t="n">
        <v>0.7809241193168077</v>
      </c>
      <c r="EK16" s="7" t="n">
        <v>0.3559845504956853</v>
      </c>
      <c r="EL16" s="7" t="n">
        <v>0.1702611954607806</v>
      </c>
      <c r="EM16" s="7" t="n">
        <v>0.3429397056648621</v>
      </c>
      <c r="EN16" s="7" t="n">
        <v>0.5903240779370876</v>
      </c>
      <c r="EO16" s="7" t="n">
        <v>0.736841199101692</v>
      </c>
      <c r="EP16" s="7" t="n">
        <v>0.975502685097181</v>
      </c>
      <c r="EQ16" s="7" t="n">
        <v>0.9658358261483875</v>
      </c>
      <c r="ER16" s="7" t="n">
        <v>0.3962473894177168</v>
      </c>
      <c r="ES16" s="7" t="n">
        <v>0.4945505666383641</v>
      </c>
      <c r="ET16" s="7" t="n">
        <v>0.9495753087005534</v>
      </c>
      <c r="EU16" s="7" t="n">
        <v>0.776250329560521</v>
      </c>
      <c r="EV16" s="7" t="n">
        <v>0.6646981454695426</v>
      </c>
      <c r="EW16" s="7" t="n">
        <v>0.978488285507797</v>
      </c>
      <c r="EX16" s="7" t="n">
        <v>0.5629593300929381</v>
      </c>
      <c r="EY16" s="7" t="n">
        <v>0.6342553125521228</v>
      </c>
      <c r="EZ16" s="7" t="n">
        <v>0.8662042945616887</v>
      </c>
      <c r="FA16" s="7" t="n">
        <v>0.5167070781933547</v>
      </c>
      <c r="FB16" s="7" t="n">
        <v>0.3038143155100959</v>
      </c>
      <c r="FC16" s="7" t="n">
        <v>0.9822350196872816</v>
      </c>
      <c r="FD16" s="7" t="n">
        <v>0.205115563480776</v>
      </c>
      <c r="FE16" s="7" t="n">
        <v>0.3139625764710792</v>
      </c>
      <c r="FF16" s="7" t="n">
        <v>0.3458073570778948</v>
      </c>
      <c r="FG16" s="7" t="n">
        <v>0.9803588103464979</v>
      </c>
      <c r="FH16" s="7" t="n">
        <v>0.4683662783888495</v>
      </c>
      <c r="FI16" s="7" t="n">
        <v>-0.3916280261622072</v>
      </c>
      <c r="FJ16" s="7" t="n">
        <v>0.1593423288395212</v>
      </c>
      <c r="FK16" s="7" t="n">
        <v>0.3068832155394595</v>
      </c>
      <c r="FL16" s="7" t="n">
        <v>0.4094687703053074</v>
      </c>
      <c r="FM16" s="7" t="n">
        <v>0.9824776955140276</v>
      </c>
      <c r="FN16" s="7" t="n">
        <v>0.1447166002802674</v>
      </c>
      <c r="FO16" s="7" t="n">
        <v>0.1574316991905831</v>
      </c>
      <c r="FP16" s="7" t="n">
        <v>0.3992029104238651</v>
      </c>
      <c r="FQ16" s="7" t="n">
        <v>0.3332546923574145</v>
      </c>
      <c r="FR16" s="7" t="n">
        <v>-0.215699576368787</v>
      </c>
      <c r="FS16" s="7" t="n">
        <v>0.2384469925203674</v>
      </c>
      <c r="FT16" s="7" t="n">
        <v>0.6589012658826867</v>
      </c>
      <c r="FU16" s="7" t="n">
        <v>0.4127584167585328</v>
      </c>
      <c r="FV16" s="7" t="n">
        <v>0.8980188363254842</v>
      </c>
      <c r="FW16" s="7" t="n">
        <v>0.4604239639236098</v>
      </c>
      <c r="FX16" s="7" t="n">
        <v>-0.2284591713735645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0.6817461140882088</v>
      </c>
      <c r="D17" s="7" t="n">
        <v>0.6231798142747605</v>
      </c>
      <c r="E17" s="7" t="n">
        <v>0.02192660515999103</v>
      </c>
      <c r="F17" s="7" t="n">
        <v>0.4697056900605145</v>
      </c>
      <c r="G17" s="7" t="n">
        <v>-0.1025348968870542</v>
      </c>
      <c r="H17" s="7" t="n">
        <v>-0.04952343035939814</v>
      </c>
      <c r="I17" s="7" t="n">
        <v>0.4177481884056597</v>
      </c>
      <c r="J17" s="7" t="n">
        <v>0.3700869297264774</v>
      </c>
      <c r="K17" s="7" t="n">
        <v>0.3412589881777142</v>
      </c>
      <c r="L17" s="7" t="n">
        <v>0.009999354087514307</v>
      </c>
      <c r="M17" s="7" t="n">
        <v>0.6655880937061888</v>
      </c>
      <c r="N17" s="7" t="n">
        <v>0.7569662903431864</v>
      </c>
      <c r="O17" s="7" t="n">
        <v>0.9899544675541205</v>
      </c>
      <c r="P17" s="7" t="n">
        <v>0.5903824242452999</v>
      </c>
      <c r="Q17" s="7" t="n">
        <v>0.9491386465683365</v>
      </c>
      <c r="R17" s="7" t="n">
        <v>1</v>
      </c>
      <c r="S17" s="7" t="n">
        <v>0.7958823959526609</v>
      </c>
      <c r="T17" s="7" t="n">
        <v>0.8991376178878457</v>
      </c>
      <c r="U17" s="7" t="n">
        <v>0.5739954498163959</v>
      </c>
      <c r="V17" s="7" t="n">
        <v>0.8765822136953476</v>
      </c>
      <c r="W17" s="7" t="n">
        <v>0.8651353077755058</v>
      </c>
      <c r="X17" s="7" t="n">
        <v>0.4302906526761309</v>
      </c>
      <c r="Y17" s="7" t="n">
        <v>0.4470021501853275</v>
      </c>
      <c r="Z17" s="7" t="n">
        <v>-0.1047738014365026</v>
      </c>
      <c r="AA17" s="7" t="n">
        <v>0.4230586165747974</v>
      </c>
      <c r="AB17" s="7" t="n">
        <v>0.0709747490486862</v>
      </c>
      <c r="AC17" s="7" t="n">
        <v>0.8048240644866379</v>
      </c>
      <c r="AD17" s="7" t="n">
        <v>0.8174202188401639</v>
      </c>
      <c r="AE17" s="7" t="n">
        <v>0.7619597426442186</v>
      </c>
      <c r="AF17" s="7" t="n">
        <v>0.3818312377967364</v>
      </c>
      <c r="AG17" s="7" t="n">
        <v>0.7391729658003752</v>
      </c>
      <c r="AH17" s="7" t="n">
        <v>0.1242900134035489</v>
      </c>
      <c r="AI17" s="7" t="n">
        <v>0.01217003726631263</v>
      </c>
      <c r="AJ17" s="7" t="n">
        <v>-0.0603997644003338</v>
      </c>
      <c r="AK17" s="7" t="n">
        <v>0.4631831129372357</v>
      </c>
      <c r="AL17" s="7" t="n">
        <v>0.6842392350654957</v>
      </c>
      <c r="AM17" s="7" t="n">
        <v>0.1303169514402686</v>
      </c>
      <c r="AN17" s="7" t="n">
        <v>0.3253750867930967</v>
      </c>
      <c r="AO17" s="7" t="n">
        <v>0.5557046446828687</v>
      </c>
      <c r="AP17" s="7" t="n">
        <v>0.474809233079741</v>
      </c>
      <c r="AQ17" s="7" t="n">
        <v>0.9533327913036225</v>
      </c>
      <c r="AR17" s="7" t="n">
        <v>0.8341148047115785</v>
      </c>
      <c r="AS17" s="7" t="n">
        <v>0.8295541656665125</v>
      </c>
      <c r="AT17" s="7" t="n">
        <v>0.792301936842</v>
      </c>
      <c r="AU17" s="7" t="n">
        <v>0.7712897822619289</v>
      </c>
      <c r="AV17" s="7" t="n">
        <v>0.6843234035879417</v>
      </c>
      <c r="AW17" s="7" t="n">
        <v>0.7879611744358277</v>
      </c>
      <c r="AX17" s="7" t="n">
        <v>0.2986402037767441</v>
      </c>
      <c r="AY17" s="7" t="n">
        <v>0.7541832512307718</v>
      </c>
      <c r="AZ17" s="7" t="n">
        <v>0.3343934430143321</v>
      </c>
      <c r="BA17" s="7" t="n">
        <v>0.71580082666783</v>
      </c>
      <c r="BB17" s="7" t="n">
        <v>0.4338971746329791</v>
      </c>
      <c r="BC17" s="7" t="n">
        <v>-0.09018125081975126</v>
      </c>
      <c r="BD17" s="7" t="n">
        <v>0.3741027279724659</v>
      </c>
      <c r="BE17" s="7" t="n">
        <v>0.3376209275783034</v>
      </c>
      <c r="BF17" s="7" t="n">
        <v>0.1668395268710346</v>
      </c>
      <c r="BG17" s="7" t="n">
        <v>0.4214916006111109</v>
      </c>
      <c r="BH17" s="7" t="n">
        <v>0.7930683105411103</v>
      </c>
      <c r="BI17" s="7" t="n">
        <v>0.5958375019642282</v>
      </c>
      <c r="BJ17" s="7" t="n">
        <v>0.7241007506615381</v>
      </c>
      <c r="BK17" s="7" t="n">
        <v>0.1303170168692627</v>
      </c>
      <c r="BL17" s="7" t="n">
        <v>0.301928469388562</v>
      </c>
      <c r="BM17" s="7" t="n">
        <v>0.5055690055387854</v>
      </c>
      <c r="BN17" s="7" t="n">
        <v>0.4252260321307672</v>
      </c>
      <c r="BO17" s="7" t="n">
        <v>0.5128965582283712</v>
      </c>
      <c r="BP17" s="7" t="n">
        <v>0.386303127058086</v>
      </c>
      <c r="BQ17" s="7" t="n">
        <v>0.5777081412116373</v>
      </c>
      <c r="BR17" s="7" t="n">
        <v>-0.3800685117327376</v>
      </c>
      <c r="BS17" s="7" t="n">
        <v>-0.143799319082949</v>
      </c>
      <c r="BT17" s="7" t="n">
        <v>0.4918507103232773</v>
      </c>
      <c r="BU17" s="7" t="n">
        <v>0.4537042665228269</v>
      </c>
      <c r="BV17" s="7" t="n">
        <v>0.1058726632241367</v>
      </c>
      <c r="BW17" s="7" t="n">
        <v>0.6970260619967146</v>
      </c>
      <c r="BX17" s="7" t="n">
        <v>0.6034409924464738</v>
      </c>
      <c r="BY17" s="7" t="n">
        <v>0.5297627797851261</v>
      </c>
      <c r="BZ17" s="7" t="n">
        <v>0.5926327500752943</v>
      </c>
      <c r="CA17" s="7" t="n">
        <v>0.6174130997288053</v>
      </c>
      <c r="CB17" s="7" t="n">
        <v>0.4359242713760418</v>
      </c>
      <c r="CC17" s="7" t="n">
        <v>0.3843935653139299</v>
      </c>
      <c r="CD17" s="7" t="n">
        <v>0.5215641529646479</v>
      </c>
      <c r="CE17" s="7" t="n">
        <v>0.07435124857870551</v>
      </c>
      <c r="CF17" s="7" t="n">
        <v>0.1308589783033944</v>
      </c>
      <c r="CG17" s="7" t="n">
        <v>0.7782322131305009</v>
      </c>
      <c r="CH17" s="7" t="n">
        <v>0.9311032188449828</v>
      </c>
      <c r="CI17" s="7" t="n">
        <v>-0.05346836666914071</v>
      </c>
      <c r="CJ17" s="7" t="n">
        <v>0.6516444317108039</v>
      </c>
      <c r="CK17" s="7" t="n">
        <v>0.2351070275496976</v>
      </c>
      <c r="CL17" s="7" t="n">
        <v>0.4379480238000658</v>
      </c>
      <c r="CM17" s="7" t="n">
        <v>0.8521750249959743</v>
      </c>
      <c r="CN17" s="7" t="n">
        <v>0.7866124628290793</v>
      </c>
      <c r="CO17" s="7" t="n">
        <v>0.4935308973097422</v>
      </c>
      <c r="CP17" s="7" t="n">
        <v>-0.2997581674875799</v>
      </c>
      <c r="CQ17" s="7" t="n">
        <v>0.5001593436114377</v>
      </c>
      <c r="CR17" s="7" t="n">
        <v>0.3947634134570894</v>
      </c>
      <c r="CS17" s="7" t="n">
        <v>0.7004907070611701</v>
      </c>
      <c r="CT17" s="7" t="n">
        <v>0.5237903195498252</v>
      </c>
      <c r="CU17" s="7" t="n">
        <v>0.6931380275620086</v>
      </c>
      <c r="CV17" s="7" t="n">
        <v>0.7966988816716706</v>
      </c>
      <c r="CW17" s="7" t="n">
        <v>-0.03144885314795682</v>
      </c>
      <c r="CX17" s="7" t="n">
        <v>0.5356767495276286</v>
      </c>
      <c r="CY17" s="7" t="n">
        <v>0.5806459964050569</v>
      </c>
      <c r="CZ17" s="7" t="n">
        <v>0.205279152945977</v>
      </c>
      <c r="DA17" s="7" t="n">
        <v>-0.2645721758772965</v>
      </c>
      <c r="DB17" s="7" t="n">
        <v>0.5238507102951434</v>
      </c>
      <c r="DC17" s="7" t="n">
        <v>0.4142058422375962</v>
      </c>
      <c r="DD17" s="7" t="n">
        <v>0.8073060353951914</v>
      </c>
      <c r="DE17" s="7" t="n">
        <v>0.7284820969728431</v>
      </c>
      <c r="DF17" s="7" t="n">
        <v>0.8712051403328354</v>
      </c>
      <c r="DG17" s="7" t="n">
        <v>-0.06119912963879326</v>
      </c>
      <c r="DH17" s="7" t="n">
        <v>0.5261878965114045</v>
      </c>
      <c r="DI17" s="7" t="n">
        <v>0.490578493083087</v>
      </c>
      <c r="DJ17" s="7" t="n">
        <v>0.6925127331123732</v>
      </c>
      <c r="DK17" s="7" t="n">
        <v>0.874441252667021</v>
      </c>
      <c r="DL17" s="7" t="n">
        <v>0.6857499906820751</v>
      </c>
      <c r="DM17" s="7" t="n">
        <v>0.349457491237769</v>
      </c>
      <c r="DN17" s="7" t="n">
        <v>0.7764080030169335</v>
      </c>
      <c r="DO17" s="7" t="n">
        <v>0.2211295685320886</v>
      </c>
      <c r="DP17" s="7" t="n">
        <v>0.7118905254869756</v>
      </c>
      <c r="DQ17" s="7" t="n">
        <v>0.8983101442627213</v>
      </c>
      <c r="DR17" s="7" t="n">
        <v>0.5450563188742409</v>
      </c>
      <c r="DS17" s="7" t="n">
        <v>0.3628711909748337</v>
      </c>
      <c r="DT17" s="7" t="n">
        <v>0.9160517418999432</v>
      </c>
      <c r="DU17" s="7" t="n">
        <v>0.7974929310128054</v>
      </c>
      <c r="DV17" s="7" t="n">
        <v>0.4885034752084735</v>
      </c>
      <c r="DW17" s="7" t="n">
        <v>0.4281108706806568</v>
      </c>
      <c r="DX17" s="7" t="n">
        <v>0.842682020390438</v>
      </c>
      <c r="DY17" s="7" t="n">
        <v>0.899930650601931</v>
      </c>
      <c r="DZ17" s="7" t="n">
        <v>0.4691731501178163</v>
      </c>
      <c r="EA17" s="7" t="n">
        <v>0.5130585406994577</v>
      </c>
      <c r="EB17" s="7" t="n">
        <v>0.8559712162810349</v>
      </c>
      <c r="EC17" s="7" t="n">
        <v>0.5964972525821852</v>
      </c>
      <c r="ED17" s="7" t="n">
        <v>0.6084042216247826</v>
      </c>
      <c r="EE17" s="7" t="n">
        <v>0.7418499198891642</v>
      </c>
      <c r="EF17" s="7" t="n">
        <v>0.5123873245024443</v>
      </c>
      <c r="EG17" s="7" t="n">
        <v>0.2883439887259787</v>
      </c>
      <c r="EH17" s="7" t="n">
        <v>0.5287868362127783</v>
      </c>
      <c r="EI17" s="7" t="n">
        <v>0.8275928752257666</v>
      </c>
      <c r="EJ17" s="7" t="n">
        <v>0.8436749177173275</v>
      </c>
      <c r="EK17" s="7" t="n">
        <v>0.4292418852316847</v>
      </c>
      <c r="EL17" s="7" t="n">
        <v>0.2562643248503723</v>
      </c>
      <c r="EM17" s="7" t="n">
        <v>0.3897241994375616</v>
      </c>
      <c r="EN17" s="7" t="n">
        <v>0.7181870488527685</v>
      </c>
      <c r="EO17" s="7" t="n">
        <v>0.8406765151765505</v>
      </c>
      <c r="EP17" s="7" t="n">
        <v>0.9357780799137128</v>
      </c>
      <c r="EQ17" s="7" t="n">
        <v>0.9336659654749276</v>
      </c>
      <c r="ER17" s="7" t="n">
        <v>0.5857622172724796</v>
      </c>
      <c r="ES17" s="7" t="n">
        <v>0.580625867609169</v>
      </c>
      <c r="ET17" s="7" t="n">
        <v>0.9299291081298782</v>
      </c>
      <c r="EU17" s="7" t="n">
        <v>0.8778362339400685</v>
      </c>
      <c r="EV17" s="7" t="n">
        <v>0.708636734814066</v>
      </c>
      <c r="EW17" s="7" t="n">
        <v>0.9458735923988491</v>
      </c>
      <c r="EX17" s="7" t="n">
        <v>0.638847225750973</v>
      </c>
      <c r="EY17" s="7" t="n">
        <v>0.6861247562691135</v>
      </c>
      <c r="EZ17" s="7" t="n">
        <v>0.8726335120467922</v>
      </c>
      <c r="FA17" s="7" t="n">
        <v>0.5644920839255388</v>
      </c>
      <c r="FB17" s="7" t="n">
        <v>0.4755654997758369</v>
      </c>
      <c r="FC17" s="7" t="n">
        <v>0.945604908328699</v>
      </c>
      <c r="FD17" s="7" t="n">
        <v>0.2946529212002796</v>
      </c>
      <c r="FE17" s="7" t="n">
        <v>0.3383918722285891</v>
      </c>
      <c r="FF17" s="7" t="n">
        <v>0.4282139135774085</v>
      </c>
      <c r="FG17" s="7" t="n">
        <v>0.9452082247141078</v>
      </c>
      <c r="FH17" s="7" t="n">
        <v>0.5344679988913195</v>
      </c>
      <c r="FI17" s="7" t="n">
        <v>-0.3838481037646043</v>
      </c>
      <c r="FJ17" s="7" t="n">
        <v>0.2347963333623467</v>
      </c>
      <c r="FK17" s="7" t="n">
        <v>0.5081842604447625</v>
      </c>
      <c r="FL17" s="7" t="n">
        <v>0.5964458476088759</v>
      </c>
      <c r="FM17" s="7" t="n">
        <v>0.9359662928167098</v>
      </c>
      <c r="FN17" s="7" t="n">
        <v>0.2309241267000799</v>
      </c>
      <c r="FO17" s="7" t="n">
        <v>0.2451560324061043</v>
      </c>
      <c r="FP17" s="7" t="n">
        <v>0.5872188823919546</v>
      </c>
      <c r="FQ17" s="7" t="n">
        <v>0.5311964446823025</v>
      </c>
      <c r="FR17" s="7" t="n">
        <v>-0.1959575616768606</v>
      </c>
      <c r="FS17" s="7" t="n">
        <v>0.4170287086317788</v>
      </c>
      <c r="FT17" s="7" t="n">
        <v>0.746633060124969</v>
      </c>
      <c r="FU17" s="7" t="n">
        <v>0.4673861670286277</v>
      </c>
      <c r="FV17" s="7" t="n">
        <v>0.8722634656914419</v>
      </c>
      <c r="FW17" s="7" t="n">
        <v>0.522840288746525</v>
      </c>
      <c r="FX17" s="7" t="n">
        <v>-0.2019210935206465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0.7205016147589375</v>
      </c>
      <c r="D18" s="7" t="n">
        <v>0.5840389055679601</v>
      </c>
      <c r="E18" s="7" t="n">
        <v>0.1085999956035931</v>
      </c>
      <c r="F18" s="7" t="n">
        <v>0.3866417083524694</v>
      </c>
      <c r="G18" s="7" t="n">
        <v>-0.06911425842083289</v>
      </c>
      <c r="H18" s="7" t="n">
        <v>0.02154504823557657</v>
      </c>
      <c r="I18" s="7" t="n">
        <v>0.4398438560973831</v>
      </c>
      <c r="J18" s="7" t="n">
        <v>0.3675599535445367</v>
      </c>
      <c r="K18" s="7" t="n">
        <v>0.3976144944037698</v>
      </c>
      <c r="L18" s="7" t="n">
        <v>0.1030939827757558</v>
      </c>
      <c r="M18" s="7" t="n">
        <v>0.591648244309011</v>
      </c>
      <c r="N18" s="7" t="n">
        <v>0.7233701340527926</v>
      </c>
      <c r="O18" s="7" t="n">
        <v>0.7872112174927152</v>
      </c>
      <c r="P18" s="7" t="n">
        <v>0.5809599728857131</v>
      </c>
      <c r="Q18" s="7" t="n">
        <v>0.7449459531266982</v>
      </c>
      <c r="R18" s="7" t="n">
        <v>0.7958823959526609</v>
      </c>
      <c r="S18" s="7" t="n">
        <v>1</v>
      </c>
      <c r="T18" s="7" t="n">
        <v>0.7708921752960245</v>
      </c>
      <c r="U18" s="7" t="n">
        <v>0.796769574370746</v>
      </c>
      <c r="V18" s="7" t="n">
        <v>0.9074534893035245</v>
      </c>
      <c r="W18" s="7" t="n">
        <v>0.8987356471848481</v>
      </c>
      <c r="X18" s="7" t="n">
        <v>0.4418357737672745</v>
      </c>
      <c r="Y18" s="7" t="n">
        <v>0.5660956182213831</v>
      </c>
      <c r="Z18" s="7" t="n">
        <v>-0.03449518265798745</v>
      </c>
      <c r="AA18" s="7" t="n">
        <v>0.4347909865444221</v>
      </c>
      <c r="AB18" s="7" t="n">
        <v>0.1116367453426592</v>
      </c>
      <c r="AC18" s="7" t="n">
        <v>0.8769755402134809</v>
      </c>
      <c r="AD18" s="7" t="n">
        <v>0.8586532667183749</v>
      </c>
      <c r="AE18" s="7" t="n">
        <v>0.7302623324289312</v>
      </c>
      <c r="AF18" s="7" t="n">
        <v>0.3623971394167918</v>
      </c>
      <c r="AG18" s="7" t="n">
        <v>0.5801366587287896</v>
      </c>
      <c r="AH18" s="7" t="n">
        <v>0.2241546250347738</v>
      </c>
      <c r="AI18" s="7" t="n">
        <v>-0.02039201506292242</v>
      </c>
      <c r="AJ18" s="7" t="n">
        <v>-0.02214764495094364</v>
      </c>
      <c r="AK18" s="7" t="n">
        <v>0.4398592528116586</v>
      </c>
      <c r="AL18" s="7" t="n">
        <v>0.5047272202614168</v>
      </c>
      <c r="AM18" s="7" t="n">
        <v>0.2105774313560806</v>
      </c>
      <c r="AN18" s="7" t="n">
        <v>0.3395538395788925</v>
      </c>
      <c r="AO18" s="7" t="n">
        <v>0.7181011679923327</v>
      </c>
      <c r="AP18" s="7" t="n">
        <v>0.4601214941565604</v>
      </c>
      <c r="AQ18" s="7" t="n">
        <v>0.8100906686162673</v>
      </c>
      <c r="AR18" s="7" t="n">
        <v>0.79925820494499</v>
      </c>
      <c r="AS18" s="7" t="n">
        <v>0.7285609871883683</v>
      </c>
      <c r="AT18" s="7" t="n">
        <v>0.8379928770109566</v>
      </c>
      <c r="AU18" s="7" t="n">
        <v>0.6228020422706948</v>
      </c>
      <c r="AV18" s="7" t="n">
        <v>0.5010133819390746</v>
      </c>
      <c r="AW18" s="7" t="n">
        <v>0.871591324694667</v>
      </c>
      <c r="AX18" s="7" t="n">
        <v>0.3079592354018136</v>
      </c>
      <c r="AY18" s="7" t="n">
        <v>0.632077714935709</v>
      </c>
      <c r="AZ18" s="7" t="n">
        <v>0.337331589521263</v>
      </c>
      <c r="BA18" s="7" t="n">
        <v>0.5883042093352319</v>
      </c>
      <c r="BB18" s="7" t="n">
        <v>0.438033582301677</v>
      </c>
      <c r="BC18" s="7" t="n">
        <v>-0.02555837757438588</v>
      </c>
      <c r="BD18" s="7" t="n">
        <v>0.3138968736189616</v>
      </c>
      <c r="BE18" s="7" t="n">
        <v>0.5112035198599824</v>
      </c>
      <c r="BF18" s="7" t="n">
        <v>0.1037606984719366</v>
      </c>
      <c r="BG18" s="7" t="n">
        <v>0.4570870664142078</v>
      </c>
      <c r="BH18" s="7" t="n">
        <v>0.6641732425077733</v>
      </c>
      <c r="BI18" s="7" t="n">
        <v>0.7556678104720191</v>
      </c>
      <c r="BJ18" s="7" t="n">
        <v>0.5626777095442695</v>
      </c>
      <c r="BK18" s="7" t="n">
        <v>0.2105773178856722</v>
      </c>
      <c r="BL18" s="7" t="n">
        <v>0.2656604995200024</v>
      </c>
      <c r="BM18" s="7" t="n">
        <v>0.633457635062985</v>
      </c>
      <c r="BN18" s="7" t="n">
        <v>0.3881877852821846</v>
      </c>
      <c r="BO18" s="7" t="n">
        <v>0.6334306782705741</v>
      </c>
      <c r="BP18" s="7" t="n">
        <v>0.3443020420394409</v>
      </c>
      <c r="BQ18" s="7" t="n">
        <v>0.7171988031857264</v>
      </c>
      <c r="BR18" s="7" t="n">
        <v>-0.2864643802106038</v>
      </c>
      <c r="BS18" s="7" t="n">
        <v>-0.08015458388808</v>
      </c>
      <c r="BT18" s="7" t="n">
        <v>0.4486750988906129</v>
      </c>
      <c r="BU18" s="7" t="n">
        <v>0.5530669241714012</v>
      </c>
      <c r="BV18" s="7" t="n">
        <v>0.2098019295147426</v>
      </c>
      <c r="BW18" s="7" t="n">
        <v>0.6435975053290419</v>
      </c>
      <c r="BX18" s="7" t="n">
        <v>0.4503440134109634</v>
      </c>
      <c r="BY18" s="7" t="n">
        <v>0.4634981556484584</v>
      </c>
      <c r="BZ18" s="7" t="n">
        <v>0.7138268148877088</v>
      </c>
      <c r="CA18" s="7" t="n">
        <v>0.5693223264436345</v>
      </c>
      <c r="CB18" s="7" t="n">
        <v>0.6094951782780721</v>
      </c>
      <c r="CC18" s="7" t="n">
        <v>0.4851190691170268</v>
      </c>
      <c r="CD18" s="7" t="n">
        <v>0.6287297098921999</v>
      </c>
      <c r="CE18" s="7" t="n">
        <v>0.2072249729159674</v>
      </c>
      <c r="CF18" s="7" t="n">
        <v>0.2114935346252295</v>
      </c>
      <c r="CG18" s="7" t="n">
        <v>0.6752347452760673</v>
      </c>
      <c r="CH18" s="7" t="n">
        <v>0.7619967363211405</v>
      </c>
      <c r="CI18" s="7" t="n">
        <v>0.02661852025388918</v>
      </c>
      <c r="CJ18" s="7" t="n">
        <v>0.6002061931043546</v>
      </c>
      <c r="CK18" s="7" t="n">
        <v>0.241214308312139</v>
      </c>
      <c r="CL18" s="7" t="n">
        <v>0.4545345072281002</v>
      </c>
      <c r="CM18" s="7" t="n">
        <v>0.6217971869947946</v>
      </c>
      <c r="CN18" s="7" t="n">
        <v>0.7924115951870876</v>
      </c>
      <c r="CO18" s="7" t="n">
        <v>0.4763676962381709</v>
      </c>
      <c r="CP18" s="7" t="n">
        <v>-0.2564862152835897</v>
      </c>
      <c r="CQ18" s="7" t="n">
        <v>0.4959842782016483</v>
      </c>
      <c r="CR18" s="7" t="n">
        <v>0.4139254045864771</v>
      </c>
      <c r="CS18" s="7" t="n">
        <v>0.5541535767403866</v>
      </c>
      <c r="CT18" s="7" t="n">
        <v>0.4979256554788923</v>
      </c>
      <c r="CU18" s="7" t="n">
        <v>0.5957432654461678</v>
      </c>
      <c r="CV18" s="7" t="n">
        <v>0.825900341289027</v>
      </c>
      <c r="CW18" s="7" t="n">
        <v>0.07557314235293033</v>
      </c>
      <c r="CX18" s="7" t="n">
        <v>0.5088649692908449</v>
      </c>
      <c r="CY18" s="7" t="n">
        <v>0.7184216484392062</v>
      </c>
      <c r="CZ18" s="7" t="n">
        <v>0.3019487982383678</v>
      </c>
      <c r="DA18" s="7" t="n">
        <v>-0.1605295343359412</v>
      </c>
      <c r="DB18" s="7" t="n">
        <v>0.5534365948071182</v>
      </c>
      <c r="DC18" s="7" t="n">
        <v>0.5273478466024105</v>
      </c>
      <c r="DD18" s="7" t="n">
        <v>0.593053985807069</v>
      </c>
      <c r="DE18" s="7" t="n">
        <v>0.5731778470182075</v>
      </c>
      <c r="DF18" s="7" t="n">
        <v>0.6410585087953503</v>
      </c>
      <c r="DG18" s="7" t="n">
        <v>-0.05189543531935251</v>
      </c>
      <c r="DH18" s="7" t="n">
        <v>0.6867830818469572</v>
      </c>
      <c r="DI18" s="7" t="n">
        <v>0.4955002124808301</v>
      </c>
      <c r="DJ18" s="7" t="n">
        <v>0.5344733335157466</v>
      </c>
      <c r="DK18" s="7" t="n">
        <v>0.7927835181632874</v>
      </c>
      <c r="DL18" s="7" t="n">
        <v>0.7008098960033933</v>
      </c>
      <c r="DM18" s="7" t="n">
        <v>0.2920741465485251</v>
      </c>
      <c r="DN18" s="7" t="n">
        <v>0.7032016494539218</v>
      </c>
      <c r="DO18" s="7" t="n">
        <v>0.18567940601394</v>
      </c>
      <c r="DP18" s="7" t="n">
        <v>0.5728923853110002</v>
      </c>
      <c r="DQ18" s="7" t="n">
        <v>0.6744345969088947</v>
      </c>
      <c r="DR18" s="7" t="n">
        <v>0.5351044660709786</v>
      </c>
      <c r="DS18" s="7" t="n">
        <v>0.3096592076122834</v>
      </c>
      <c r="DT18" s="7" t="n">
        <v>0.7072003950729925</v>
      </c>
      <c r="DU18" s="7" t="n">
        <v>0.6968584318991904</v>
      </c>
      <c r="DV18" s="7" t="n">
        <v>0.4482154444738499</v>
      </c>
      <c r="DW18" s="7" t="n">
        <v>0.4123322833723239</v>
      </c>
      <c r="DX18" s="7" t="n">
        <v>0.6441039956907547</v>
      </c>
      <c r="DY18" s="7" t="n">
        <v>0.7582151129239871</v>
      </c>
      <c r="DZ18" s="7" t="n">
        <v>0.5922674226044644</v>
      </c>
      <c r="EA18" s="7" t="n">
        <v>0.4375722979585459</v>
      </c>
      <c r="EB18" s="7" t="n">
        <v>0.6268564828655897</v>
      </c>
      <c r="EC18" s="7" t="n">
        <v>0.5982913901918868</v>
      </c>
      <c r="ED18" s="7" t="n">
        <v>0.7421061955103674</v>
      </c>
      <c r="EE18" s="7" t="n">
        <v>0.7253581799035764</v>
      </c>
      <c r="EF18" s="7" t="n">
        <v>0.5941036246293562</v>
      </c>
      <c r="EG18" s="7" t="n">
        <v>0.4363172634689385</v>
      </c>
      <c r="EH18" s="7" t="n">
        <v>0.6539618908672906</v>
      </c>
      <c r="EI18" s="7" t="n">
        <v>0.7264707566163394</v>
      </c>
      <c r="EJ18" s="7" t="n">
        <v>0.818028618659388</v>
      </c>
      <c r="EK18" s="7" t="n">
        <v>0.4346861867255302</v>
      </c>
      <c r="EL18" s="7" t="n">
        <v>0.4277745093505576</v>
      </c>
      <c r="EM18" s="7" t="n">
        <v>0.5301746654871478</v>
      </c>
      <c r="EN18" s="7" t="n">
        <v>0.841710748968617</v>
      </c>
      <c r="EO18" s="7" t="n">
        <v>0.7753295461833964</v>
      </c>
      <c r="EP18" s="7" t="n">
        <v>0.7599467626484565</v>
      </c>
      <c r="EQ18" s="7" t="n">
        <v>0.7514512791461578</v>
      </c>
      <c r="ER18" s="7" t="n">
        <v>0.5616658323916808</v>
      </c>
      <c r="ES18" s="7" t="n">
        <v>0.6438389588564406</v>
      </c>
      <c r="ET18" s="7" t="n">
        <v>0.7483057205056528</v>
      </c>
      <c r="EU18" s="7" t="n">
        <v>0.7274911786009053</v>
      </c>
      <c r="EV18" s="7" t="n">
        <v>0.5243170492411214</v>
      </c>
      <c r="EW18" s="7" t="n">
        <v>0.7483375962589875</v>
      </c>
      <c r="EX18" s="7" t="n">
        <v>0.6716674174562154</v>
      </c>
      <c r="EY18" s="7" t="n">
        <v>0.75166629310414</v>
      </c>
      <c r="EZ18" s="7" t="n">
        <v>0.7925044653681682</v>
      </c>
      <c r="FA18" s="7" t="n">
        <v>0.6923392318851446</v>
      </c>
      <c r="FB18" s="7" t="n">
        <v>0.6077315203251358</v>
      </c>
      <c r="FC18" s="7" t="n">
        <v>0.782840052127321</v>
      </c>
      <c r="FD18" s="7" t="n">
        <v>0.4113832032551504</v>
      </c>
      <c r="FE18" s="7" t="n">
        <v>0.3975601758193681</v>
      </c>
      <c r="FF18" s="7" t="n">
        <v>0.4319866721545885</v>
      </c>
      <c r="FG18" s="7" t="n">
        <v>0.7751684774768178</v>
      </c>
      <c r="FH18" s="7" t="n">
        <v>0.6044521040481792</v>
      </c>
      <c r="FI18" s="7" t="n">
        <v>-0.2905685666694279</v>
      </c>
      <c r="FJ18" s="7" t="n">
        <v>0.2020446143409155</v>
      </c>
      <c r="FK18" s="7" t="n">
        <v>0.4363897651878911</v>
      </c>
      <c r="FL18" s="7" t="n">
        <v>0.5614380611125244</v>
      </c>
      <c r="FM18" s="7" t="n">
        <v>0.7831393449290994</v>
      </c>
      <c r="FN18" s="7" t="n">
        <v>0.2075846523970741</v>
      </c>
      <c r="FO18" s="7" t="n">
        <v>0.4226144707050202</v>
      </c>
      <c r="FP18" s="7" t="n">
        <v>0.5498905583793944</v>
      </c>
      <c r="FQ18" s="7" t="n">
        <v>0.4524737000906168</v>
      </c>
      <c r="FR18" s="7" t="n">
        <v>-0.09426459109097293</v>
      </c>
      <c r="FS18" s="7" t="n">
        <v>0.3978250614237958</v>
      </c>
      <c r="FT18" s="7" t="n">
        <v>0.7245610715381816</v>
      </c>
      <c r="FU18" s="7" t="n">
        <v>0.5873731098012149</v>
      </c>
      <c r="FV18" s="7" t="n">
        <v>0.8779547061948958</v>
      </c>
      <c r="FW18" s="7" t="n">
        <v>0.5188350093177382</v>
      </c>
      <c r="FX18" s="7" t="n">
        <v>-0.08610104805208668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0.6355918212522076</v>
      </c>
      <c r="D19" s="7" t="n">
        <v>0.5307664374503406</v>
      </c>
      <c r="E19" s="7" t="n">
        <v>-0.03553060135744686</v>
      </c>
      <c r="F19" s="7" t="n">
        <v>0.3855224142860095</v>
      </c>
      <c r="G19" s="7" t="n">
        <v>-0.09684054711445941</v>
      </c>
      <c r="H19" s="7" t="n">
        <v>-0.07823284565719837</v>
      </c>
      <c r="I19" s="7" t="n">
        <v>0.3293821932103091</v>
      </c>
      <c r="J19" s="7" t="n">
        <v>0.2829304479884518</v>
      </c>
      <c r="K19" s="7" t="n">
        <v>0.2724501818403668</v>
      </c>
      <c r="L19" s="7" t="n">
        <v>-0.04419364176223524</v>
      </c>
      <c r="M19" s="7" t="n">
        <v>0.5981641477159269</v>
      </c>
      <c r="N19" s="7" t="n">
        <v>0.690408162740087</v>
      </c>
      <c r="O19" s="7" t="n">
        <v>0.9024759134341397</v>
      </c>
      <c r="P19" s="7" t="n">
        <v>0.5017227465308589</v>
      </c>
      <c r="Q19" s="7" t="n">
        <v>0.8868406528800904</v>
      </c>
      <c r="R19" s="7" t="n">
        <v>0.8991376178878457</v>
      </c>
      <c r="S19" s="7" t="n">
        <v>0.7708921752960245</v>
      </c>
      <c r="T19" s="7" t="n">
        <v>1</v>
      </c>
      <c r="U19" s="7" t="n">
        <v>0.5438006014511685</v>
      </c>
      <c r="V19" s="7" t="n">
        <v>0.8719142498190958</v>
      </c>
      <c r="W19" s="7" t="n">
        <v>0.8884779866371656</v>
      </c>
      <c r="X19" s="7" t="n">
        <v>0.3324877585497454</v>
      </c>
      <c r="Y19" s="7" t="n">
        <v>0.3618060799277972</v>
      </c>
      <c r="Z19" s="7" t="n">
        <v>-0.1298166771981312</v>
      </c>
      <c r="AA19" s="7" t="n">
        <v>0.3227873793813023</v>
      </c>
      <c r="AB19" s="7" t="n">
        <v>0.03820463017352495</v>
      </c>
      <c r="AC19" s="7" t="n">
        <v>0.7873511397195652</v>
      </c>
      <c r="AD19" s="7" t="n">
        <v>0.7623593199613486</v>
      </c>
      <c r="AE19" s="7" t="n">
        <v>0.6958341362244207</v>
      </c>
      <c r="AF19" s="7" t="n">
        <v>0.285288110089686</v>
      </c>
      <c r="AG19" s="7" t="n">
        <v>0.679317032629527</v>
      </c>
      <c r="AH19" s="7" t="n">
        <v>0.05558754240863574</v>
      </c>
      <c r="AI19" s="7" t="n">
        <v>-0.04855200044985982</v>
      </c>
      <c r="AJ19" s="7" t="n">
        <v>-0.0978778284358738</v>
      </c>
      <c r="AK19" s="7" t="n">
        <v>0.3601473162602316</v>
      </c>
      <c r="AL19" s="7" t="n">
        <v>0.7173507408055094</v>
      </c>
      <c r="AM19" s="7" t="n">
        <v>0.09145301270465199</v>
      </c>
      <c r="AN19" s="7" t="n">
        <v>0.2429861012111779</v>
      </c>
      <c r="AO19" s="7" t="n">
        <v>0.5449937310363475</v>
      </c>
      <c r="AP19" s="7" t="n">
        <v>0.3739324986217987</v>
      </c>
      <c r="AQ19" s="7" t="n">
        <v>0.9080530204976811</v>
      </c>
      <c r="AR19" s="7" t="n">
        <v>0.7911371003541852</v>
      </c>
      <c r="AS19" s="7" t="n">
        <v>0.8175960160079626</v>
      </c>
      <c r="AT19" s="7" t="n">
        <v>0.7709654353400551</v>
      </c>
      <c r="AU19" s="7" t="n">
        <v>0.772216843747783</v>
      </c>
      <c r="AV19" s="7" t="n">
        <v>0.7238195109087197</v>
      </c>
      <c r="AW19" s="7" t="n">
        <v>0.7845667525484357</v>
      </c>
      <c r="AX19" s="7" t="n">
        <v>0.2122394345469838</v>
      </c>
      <c r="AY19" s="7" t="n">
        <v>0.7222555898610379</v>
      </c>
      <c r="AZ19" s="7" t="n">
        <v>0.2666898664053949</v>
      </c>
      <c r="BA19" s="7" t="n">
        <v>0.7784787511390069</v>
      </c>
      <c r="BB19" s="7" t="n">
        <v>0.3347273165236942</v>
      </c>
      <c r="BC19" s="7" t="n">
        <v>-0.1163734963774807</v>
      </c>
      <c r="BD19" s="7" t="n">
        <v>0.3043388875852997</v>
      </c>
      <c r="BE19" s="7" t="n">
        <v>0.3157523150865476</v>
      </c>
      <c r="BF19" s="7" t="n">
        <v>0.1161059840233518</v>
      </c>
      <c r="BG19" s="7" t="n">
        <v>0.3122129726425815</v>
      </c>
      <c r="BH19" s="7" t="n">
        <v>0.7899627874372116</v>
      </c>
      <c r="BI19" s="7" t="n">
        <v>0.559843698547054</v>
      </c>
      <c r="BJ19" s="7" t="n">
        <v>0.7042861528653096</v>
      </c>
      <c r="BK19" s="7" t="n">
        <v>0.09145301471019966</v>
      </c>
      <c r="BL19" s="7" t="n">
        <v>0.2459443598134385</v>
      </c>
      <c r="BM19" s="7" t="n">
        <v>0.5436914318189805</v>
      </c>
      <c r="BN19" s="7" t="n">
        <v>0.3851473329126281</v>
      </c>
      <c r="BO19" s="7" t="n">
        <v>0.5549730261510819</v>
      </c>
      <c r="BP19" s="7" t="n">
        <v>0.3160976629243609</v>
      </c>
      <c r="BQ19" s="7" t="n">
        <v>0.4980920688848101</v>
      </c>
      <c r="BR19" s="7" t="n">
        <v>-0.3422693526146038</v>
      </c>
      <c r="BS19" s="7" t="n">
        <v>-0.16444289186145</v>
      </c>
      <c r="BT19" s="7" t="n">
        <v>0.3925494702678193</v>
      </c>
      <c r="BU19" s="7" t="n">
        <v>0.3933841296978625</v>
      </c>
      <c r="BV19" s="7" t="n">
        <v>0.046617466404571</v>
      </c>
      <c r="BW19" s="7" t="n">
        <v>0.6300517759458932</v>
      </c>
      <c r="BX19" s="7" t="n">
        <v>0.5626657060068756</v>
      </c>
      <c r="BY19" s="7" t="n">
        <v>0.4577951966834039</v>
      </c>
      <c r="BZ19" s="7" t="n">
        <v>0.5551812398172439</v>
      </c>
      <c r="CA19" s="7" t="n">
        <v>0.5477930770674606</v>
      </c>
      <c r="CB19" s="7" t="n">
        <v>0.3696554706594953</v>
      </c>
      <c r="CC19" s="7" t="n">
        <v>0.3114101082732021</v>
      </c>
      <c r="CD19" s="7" t="n">
        <v>0.4336280979510606</v>
      </c>
      <c r="CE19" s="7" t="n">
        <v>0.06822083836496115</v>
      </c>
      <c r="CF19" s="7" t="n">
        <v>0.06903036261055406</v>
      </c>
      <c r="CG19" s="7" t="n">
        <v>0.6990254357908769</v>
      </c>
      <c r="CH19" s="7" t="n">
        <v>0.8879407004683566</v>
      </c>
      <c r="CI19" s="7" t="n">
        <v>-0.08016619377129687</v>
      </c>
      <c r="CJ19" s="7" t="n">
        <v>0.6107660766173961</v>
      </c>
      <c r="CK19" s="7" t="n">
        <v>0.2110526059128629</v>
      </c>
      <c r="CL19" s="7" t="n">
        <v>0.3418221397372102</v>
      </c>
      <c r="CM19" s="7" t="n">
        <v>0.8304633775133892</v>
      </c>
      <c r="CN19" s="7" t="n">
        <v>0.7006965408998538</v>
      </c>
      <c r="CO19" s="7" t="n">
        <v>0.389899977682051</v>
      </c>
      <c r="CP19" s="7" t="n">
        <v>-0.3254023108594236</v>
      </c>
      <c r="CQ19" s="7" t="n">
        <v>0.3914638073110441</v>
      </c>
      <c r="CR19" s="7" t="n">
        <v>0.3807693233002123</v>
      </c>
      <c r="CS19" s="7" t="n">
        <v>0.6874485953989435</v>
      </c>
      <c r="CT19" s="7" t="n">
        <v>0.5056198889520278</v>
      </c>
      <c r="CU19" s="7" t="n">
        <v>0.6493445795844703</v>
      </c>
      <c r="CV19" s="7" t="n">
        <v>0.7535715252035443</v>
      </c>
      <c r="CW19" s="7" t="n">
        <v>-0.06438053069018837</v>
      </c>
      <c r="CX19" s="7" t="n">
        <v>0.5054873140735338</v>
      </c>
      <c r="CY19" s="7" t="n">
        <v>0.5015977394362982</v>
      </c>
      <c r="CZ19" s="7" t="n">
        <v>0.1481252872934312</v>
      </c>
      <c r="DA19" s="7" t="n">
        <v>-0.2328840677373921</v>
      </c>
      <c r="DB19" s="7" t="n">
        <v>0.46756974450375</v>
      </c>
      <c r="DC19" s="7" t="n">
        <v>0.440287802477883</v>
      </c>
      <c r="DD19" s="7" t="n">
        <v>0.7816539062687368</v>
      </c>
      <c r="DE19" s="7" t="n">
        <v>0.7731413025756214</v>
      </c>
      <c r="DF19" s="7" t="n">
        <v>0.8304089252358117</v>
      </c>
      <c r="DG19" s="7" t="n">
        <v>-0.08964299228284454</v>
      </c>
      <c r="DH19" s="7" t="n">
        <v>0.5267987207031779</v>
      </c>
      <c r="DI19" s="7" t="n">
        <v>0.4012849344797035</v>
      </c>
      <c r="DJ19" s="7" t="n">
        <v>0.7529274167711119</v>
      </c>
      <c r="DK19" s="7" t="n">
        <v>0.8338743457939055</v>
      </c>
      <c r="DL19" s="7" t="n">
        <v>0.6702256108435969</v>
      </c>
      <c r="DM19" s="7" t="n">
        <v>0.2475564566410475</v>
      </c>
      <c r="DN19" s="7" t="n">
        <v>0.7210464552517181</v>
      </c>
      <c r="DO19" s="7" t="n">
        <v>0.1601671343429884</v>
      </c>
      <c r="DP19" s="7" t="n">
        <v>0.7801575284542428</v>
      </c>
      <c r="DQ19" s="7" t="n">
        <v>0.8564319566394086</v>
      </c>
      <c r="DR19" s="7" t="n">
        <v>0.4404496929656604</v>
      </c>
      <c r="DS19" s="7" t="n">
        <v>0.2936995489435603</v>
      </c>
      <c r="DT19" s="7" t="n">
        <v>0.8773413121610865</v>
      </c>
      <c r="DU19" s="7" t="n">
        <v>0.6746964166267757</v>
      </c>
      <c r="DV19" s="7" t="n">
        <v>0.4500204519393758</v>
      </c>
      <c r="DW19" s="7" t="n">
        <v>0.3392714403131012</v>
      </c>
      <c r="DX19" s="7" t="n">
        <v>0.7765001242316443</v>
      </c>
      <c r="DY19" s="7" t="n">
        <v>0.8705085331072631</v>
      </c>
      <c r="DZ19" s="7" t="n">
        <v>0.5080705932409542</v>
      </c>
      <c r="EA19" s="7" t="n">
        <v>0.4511230427097733</v>
      </c>
      <c r="EB19" s="7" t="n">
        <v>0.8406414796665296</v>
      </c>
      <c r="EC19" s="7" t="n">
        <v>0.6342324439158323</v>
      </c>
      <c r="ED19" s="7" t="n">
        <v>0.570036558716317</v>
      </c>
      <c r="EE19" s="7" t="n">
        <v>0.718767486474616</v>
      </c>
      <c r="EF19" s="7" t="n">
        <v>0.4561776278284822</v>
      </c>
      <c r="EG19" s="7" t="n">
        <v>0.2486921217046249</v>
      </c>
      <c r="EH19" s="7" t="n">
        <v>0.5499974214526336</v>
      </c>
      <c r="EI19" s="7" t="n">
        <v>0.8024957296111276</v>
      </c>
      <c r="EJ19" s="7" t="n">
        <v>0.8353909535645295</v>
      </c>
      <c r="EK19" s="7" t="n">
        <v>0.3287290588394543</v>
      </c>
      <c r="EL19" s="7" t="n">
        <v>0.2464990023130352</v>
      </c>
      <c r="EM19" s="7" t="n">
        <v>0.4279672268029473</v>
      </c>
      <c r="EN19" s="7" t="n">
        <v>0.7246718168031921</v>
      </c>
      <c r="EO19" s="7" t="n">
        <v>0.8219228224187687</v>
      </c>
      <c r="EP19" s="7" t="n">
        <v>0.8751183891023643</v>
      </c>
      <c r="EQ19" s="7" t="n">
        <v>0.8553169088659164</v>
      </c>
      <c r="ER19" s="7" t="n">
        <v>0.5406358916280957</v>
      </c>
      <c r="ES19" s="7" t="n">
        <v>0.5472822110952252</v>
      </c>
      <c r="ET19" s="7" t="n">
        <v>0.8616265065423625</v>
      </c>
      <c r="EU19" s="7" t="n">
        <v>0.7950061733786644</v>
      </c>
      <c r="EV19" s="7" t="n">
        <v>0.7251368782166336</v>
      </c>
      <c r="EW19" s="7" t="n">
        <v>0.8596074292361119</v>
      </c>
      <c r="EX19" s="7" t="n">
        <v>0.6342661787868693</v>
      </c>
      <c r="EY19" s="7" t="n">
        <v>0.6820379409298801</v>
      </c>
      <c r="EZ19" s="7" t="n">
        <v>0.837138367887217</v>
      </c>
      <c r="FA19" s="7" t="n">
        <v>0.5011283280430263</v>
      </c>
      <c r="FB19" s="7" t="n">
        <v>0.5185492518147575</v>
      </c>
      <c r="FC19" s="7" t="n">
        <v>0.8679194441873156</v>
      </c>
      <c r="FD19" s="7" t="n">
        <v>0.238375846327684</v>
      </c>
      <c r="FE19" s="7" t="n">
        <v>0.2462630366695647</v>
      </c>
      <c r="FF19" s="7" t="n">
        <v>0.3450047804685007</v>
      </c>
      <c r="FG19" s="7" t="n">
        <v>0.8652887280902396</v>
      </c>
      <c r="FH19" s="7" t="n">
        <v>0.4809223137161068</v>
      </c>
      <c r="FI19" s="7" t="n">
        <v>-0.3445311671678581</v>
      </c>
      <c r="FJ19" s="7" t="n">
        <v>0.195161037056389</v>
      </c>
      <c r="FK19" s="7" t="n">
        <v>0.3837884672323958</v>
      </c>
      <c r="FL19" s="7" t="n">
        <v>0.554572432311119</v>
      </c>
      <c r="FM19" s="7" t="n">
        <v>0.8649656793378645</v>
      </c>
      <c r="FN19" s="7" t="n">
        <v>0.1584680553053074</v>
      </c>
      <c r="FO19" s="7" t="n">
        <v>0.2311757874953635</v>
      </c>
      <c r="FP19" s="7" t="n">
        <v>0.5277689996029536</v>
      </c>
      <c r="FQ19" s="7" t="n">
        <v>0.4088576000270431</v>
      </c>
      <c r="FR19" s="7" t="n">
        <v>-0.224935400496047</v>
      </c>
      <c r="FS19" s="7" t="n">
        <v>0.3880266870007615</v>
      </c>
      <c r="FT19" s="7" t="n">
        <v>0.6942559124715639</v>
      </c>
      <c r="FU19" s="7" t="n">
        <v>0.4997834104760855</v>
      </c>
      <c r="FV19" s="7" t="n">
        <v>0.8467776638309118</v>
      </c>
      <c r="FW19" s="7" t="n">
        <v>0.4144000606358313</v>
      </c>
      <c r="FX19" s="7" t="n">
        <v>-0.2141312805313654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0.6670555030879517</v>
      </c>
      <c r="D20" s="7" t="n">
        <v>0.5354158639865965</v>
      </c>
      <c r="E20" s="7" t="n">
        <v>0.1857571264952489</v>
      </c>
      <c r="F20" s="7" t="n">
        <v>0.3921359572542097</v>
      </c>
      <c r="G20" s="7" t="n">
        <v>0.02683982723861158</v>
      </c>
      <c r="H20" s="7" t="n">
        <v>0.1360660025140939</v>
      </c>
      <c r="I20" s="7" t="n">
        <v>0.4486594994622643</v>
      </c>
      <c r="J20" s="7" t="n">
        <v>0.375441435017243</v>
      </c>
      <c r="K20" s="7" t="n">
        <v>0.4355842275936577</v>
      </c>
      <c r="L20" s="7" t="n">
        <v>0.2018518837584876</v>
      </c>
      <c r="M20" s="7" t="n">
        <v>0.5445961687187418</v>
      </c>
      <c r="N20" s="7" t="n">
        <v>0.6727130721013573</v>
      </c>
      <c r="O20" s="7" t="n">
        <v>0.5150977463678529</v>
      </c>
      <c r="P20" s="7" t="n">
        <v>0.5223181374696571</v>
      </c>
      <c r="Q20" s="7" t="n">
        <v>0.4626319519364129</v>
      </c>
      <c r="R20" s="7" t="n">
        <v>0.5739954498163959</v>
      </c>
      <c r="S20" s="7" t="n">
        <v>0.796769574370746</v>
      </c>
      <c r="T20" s="7" t="n">
        <v>0.5438006014511685</v>
      </c>
      <c r="U20" s="7" t="n">
        <v>1</v>
      </c>
      <c r="V20" s="7" t="n">
        <v>0.7248795979940618</v>
      </c>
      <c r="W20" s="7" t="n">
        <v>0.7197427146873828</v>
      </c>
      <c r="X20" s="7" t="n">
        <v>0.4477459981022798</v>
      </c>
      <c r="Y20" s="7" t="n">
        <v>0.584758244212125</v>
      </c>
      <c r="Z20" s="7" t="n">
        <v>0.09089458467563556</v>
      </c>
      <c r="AA20" s="7" t="n">
        <v>0.4480268063810711</v>
      </c>
      <c r="AB20" s="7" t="n">
        <v>0.1846090888165476</v>
      </c>
      <c r="AC20" s="7" t="n">
        <v>0.7970861018990626</v>
      </c>
      <c r="AD20" s="7" t="n">
        <v>0.7852967337572678</v>
      </c>
      <c r="AE20" s="7" t="n">
        <v>0.6709747370514968</v>
      </c>
      <c r="AF20" s="7" t="n">
        <v>0.4162435083057379</v>
      </c>
      <c r="AG20" s="7" t="n">
        <v>0.4839972310922137</v>
      </c>
      <c r="AH20" s="7" t="n">
        <v>0.3032841801537675</v>
      </c>
      <c r="AI20" s="7" t="n">
        <v>0.0591778702882788</v>
      </c>
      <c r="AJ20" s="7" t="n">
        <v>0.1275206401511127</v>
      </c>
      <c r="AK20" s="7" t="n">
        <v>0.514460329072435</v>
      </c>
      <c r="AL20" s="7" t="n">
        <v>0.3559613446848318</v>
      </c>
      <c r="AM20" s="7" t="n">
        <v>0.3055857735229149</v>
      </c>
      <c r="AN20" s="7" t="n">
        <v>0.4195990022546716</v>
      </c>
      <c r="AO20" s="7" t="n">
        <v>0.8772467148758536</v>
      </c>
      <c r="AP20" s="7" t="n">
        <v>0.5172149879169987</v>
      </c>
      <c r="AQ20" s="7" t="n">
        <v>0.5664114919041606</v>
      </c>
      <c r="AR20" s="7" t="n">
        <v>0.7211605273717583</v>
      </c>
      <c r="AS20" s="7" t="n">
        <v>0.6248248195739208</v>
      </c>
      <c r="AT20" s="7" t="n">
        <v>0.7480684512719676</v>
      </c>
      <c r="AU20" s="7" t="n">
        <v>0.514181149973102</v>
      </c>
      <c r="AV20" s="7" t="n">
        <v>0.3886309007241945</v>
      </c>
      <c r="AW20" s="7" t="n">
        <v>0.7986533522927272</v>
      </c>
      <c r="AX20" s="7" t="n">
        <v>0.3774539716085777</v>
      </c>
      <c r="AY20" s="7" t="n">
        <v>0.5496596637360492</v>
      </c>
      <c r="AZ20" s="7" t="n">
        <v>0.3355933682152493</v>
      </c>
      <c r="BA20" s="7" t="n">
        <v>0.4533479413137687</v>
      </c>
      <c r="BB20" s="7" t="n">
        <v>0.4476052164085201</v>
      </c>
      <c r="BC20" s="7" t="n">
        <v>0.09601375025871313</v>
      </c>
      <c r="BD20" s="7" t="n">
        <v>0.36343862480495</v>
      </c>
      <c r="BE20" s="7" t="n">
        <v>0.6158838267380761</v>
      </c>
      <c r="BF20" s="7" t="n">
        <v>0.1824520386816396</v>
      </c>
      <c r="BG20" s="7" t="n">
        <v>0.5196698636139663</v>
      </c>
      <c r="BH20" s="7" t="n">
        <v>0.5599836685156083</v>
      </c>
      <c r="BI20" s="7" t="n">
        <v>0.8852614954457928</v>
      </c>
      <c r="BJ20" s="7" t="n">
        <v>0.4683333005577586</v>
      </c>
      <c r="BK20" s="7" t="n">
        <v>0.3055858672462661</v>
      </c>
      <c r="BL20" s="7" t="n">
        <v>0.3282359194472081</v>
      </c>
      <c r="BM20" s="7" t="n">
        <v>0.5665903654830735</v>
      </c>
      <c r="BN20" s="7" t="n">
        <v>0.3214676987198135</v>
      </c>
      <c r="BO20" s="7" t="n">
        <v>0.5608284807839692</v>
      </c>
      <c r="BP20" s="7" t="n">
        <v>0.3912778934376899</v>
      </c>
      <c r="BQ20" s="7" t="n">
        <v>0.7397611735129008</v>
      </c>
      <c r="BR20" s="7" t="n">
        <v>-0.218125198993489</v>
      </c>
      <c r="BS20" s="7" t="n">
        <v>0.04959857622502879</v>
      </c>
      <c r="BT20" s="7" t="n">
        <v>0.5132391051198165</v>
      </c>
      <c r="BU20" s="7" t="n">
        <v>0.4785371273931874</v>
      </c>
      <c r="BV20" s="7" t="n">
        <v>0.2768418417262276</v>
      </c>
      <c r="BW20" s="7" t="n">
        <v>0.6002771812625743</v>
      </c>
      <c r="BX20" s="7" t="n">
        <v>0.3963254661046681</v>
      </c>
      <c r="BY20" s="7" t="n">
        <v>0.4548907950984009</v>
      </c>
      <c r="BZ20" s="7" t="n">
        <v>0.6775763212098943</v>
      </c>
      <c r="CA20" s="7" t="n">
        <v>0.4975913080942488</v>
      </c>
      <c r="CB20" s="7" t="n">
        <v>0.6426309279489971</v>
      </c>
      <c r="CC20" s="7" t="n">
        <v>0.4486124915056206</v>
      </c>
      <c r="CD20" s="7" t="n">
        <v>0.6402629763151535</v>
      </c>
      <c r="CE20" s="7" t="n">
        <v>0.1998596288901693</v>
      </c>
      <c r="CF20" s="7" t="n">
        <v>0.3475419148690985</v>
      </c>
      <c r="CG20" s="7" t="n">
        <v>0.5373620276613875</v>
      </c>
      <c r="CH20" s="7" t="n">
        <v>0.5138082674266383</v>
      </c>
      <c r="CI20" s="7" t="n">
        <v>0.1444761846771394</v>
      </c>
      <c r="CJ20" s="7" t="n">
        <v>0.4515082979142098</v>
      </c>
      <c r="CK20" s="7" t="n">
        <v>0.3134733685670303</v>
      </c>
      <c r="CL20" s="7" t="n">
        <v>0.4617171006363158</v>
      </c>
      <c r="CM20" s="7" t="n">
        <v>0.388239711762903</v>
      </c>
      <c r="CN20" s="7" t="n">
        <v>0.6605656019848472</v>
      </c>
      <c r="CO20" s="7" t="n">
        <v>0.5127971221376019</v>
      </c>
      <c r="CP20" s="7" t="n">
        <v>-0.1551538079433928</v>
      </c>
      <c r="CQ20" s="7" t="n">
        <v>0.5357638477781226</v>
      </c>
      <c r="CR20" s="7" t="n">
        <v>0.3370061123261041</v>
      </c>
      <c r="CS20" s="7" t="n">
        <v>0.4169303754597861</v>
      </c>
      <c r="CT20" s="7" t="n">
        <v>0.3845636084956262</v>
      </c>
      <c r="CU20" s="7" t="n">
        <v>0.476912147710055</v>
      </c>
      <c r="CV20" s="7" t="n">
        <v>0.7637041307275263</v>
      </c>
      <c r="CW20" s="7" t="n">
        <v>0.1824204082178002</v>
      </c>
      <c r="CX20" s="7" t="n">
        <v>0.4757271858502125</v>
      </c>
      <c r="CY20" s="7" t="n">
        <v>0.7421878415126391</v>
      </c>
      <c r="CZ20" s="7" t="n">
        <v>0.4093488211418723</v>
      </c>
      <c r="DA20" s="7" t="n">
        <v>-0.118735970278516</v>
      </c>
      <c r="DB20" s="7" t="n">
        <v>0.5570801074122699</v>
      </c>
      <c r="DC20" s="7" t="n">
        <v>0.4944902706267246</v>
      </c>
      <c r="DD20" s="7" t="n">
        <v>0.3777743764374982</v>
      </c>
      <c r="DE20" s="7" t="n">
        <v>0.3839739350565886</v>
      </c>
      <c r="DF20" s="7" t="n">
        <v>0.4172249168101322</v>
      </c>
      <c r="DG20" s="7" t="n">
        <v>0.05661700128941961</v>
      </c>
      <c r="DH20" s="7" t="n">
        <v>0.9207338204841519</v>
      </c>
      <c r="DI20" s="7" t="n">
        <v>0.5071814993508337</v>
      </c>
      <c r="DJ20" s="7" t="n">
        <v>0.3770191043669803</v>
      </c>
      <c r="DK20" s="7" t="n">
        <v>0.6887969585772027</v>
      </c>
      <c r="DL20" s="7" t="n">
        <v>0.5625541946438244</v>
      </c>
      <c r="DM20" s="7" t="n">
        <v>0.2778234413413933</v>
      </c>
      <c r="DN20" s="7" t="n">
        <v>0.5439096314602936</v>
      </c>
      <c r="DO20" s="7" t="n">
        <v>0.2979851827746419</v>
      </c>
      <c r="DP20" s="7" t="n">
        <v>0.432820987641117</v>
      </c>
      <c r="DQ20" s="7" t="n">
        <v>0.4515811499042414</v>
      </c>
      <c r="DR20" s="7" t="n">
        <v>0.4729779127947876</v>
      </c>
      <c r="DS20" s="7" t="n">
        <v>0.3596898878871687</v>
      </c>
      <c r="DT20" s="7" t="n">
        <v>0.4585836441652177</v>
      </c>
      <c r="DU20" s="7" t="n">
        <v>0.6226656423955127</v>
      </c>
      <c r="DV20" s="7" t="n">
        <v>0.3649296876813611</v>
      </c>
      <c r="DW20" s="7" t="n">
        <v>0.4759317324856251</v>
      </c>
      <c r="DX20" s="7" t="n">
        <v>0.3952289026988968</v>
      </c>
      <c r="DY20" s="7" t="n">
        <v>0.510209428521314</v>
      </c>
      <c r="DZ20" s="7" t="n">
        <v>0.521957189703555</v>
      </c>
      <c r="EA20" s="7" t="n">
        <v>0.3241701811918986</v>
      </c>
      <c r="EB20" s="7" t="n">
        <v>0.4552512575523295</v>
      </c>
      <c r="EC20" s="7" t="n">
        <v>0.5722333387364885</v>
      </c>
      <c r="ED20" s="7" t="n">
        <v>0.7794048895384514</v>
      </c>
      <c r="EE20" s="7" t="n">
        <v>0.5022994230071768</v>
      </c>
      <c r="EF20" s="7" t="n">
        <v>0.5617844762162787</v>
      </c>
      <c r="EG20" s="7" t="n">
        <v>0.4828921593415867</v>
      </c>
      <c r="EH20" s="7" t="n">
        <v>0.8424244994580717</v>
      </c>
      <c r="EI20" s="7" t="n">
        <v>0.4918322091012723</v>
      </c>
      <c r="EJ20" s="7" t="n">
        <v>0.7066279552057292</v>
      </c>
      <c r="EK20" s="7" t="n">
        <v>0.4432802203860092</v>
      </c>
      <c r="EL20" s="7" t="n">
        <v>0.5204541678429271</v>
      </c>
      <c r="EM20" s="7" t="n">
        <v>0.5471993256681719</v>
      </c>
      <c r="EN20" s="7" t="n">
        <v>0.7874292474072897</v>
      </c>
      <c r="EO20" s="7" t="n">
        <v>0.5746043194438649</v>
      </c>
      <c r="EP20" s="7" t="n">
        <v>0.4608294628196961</v>
      </c>
      <c r="EQ20" s="7" t="n">
        <v>0.4438809931748438</v>
      </c>
      <c r="ER20" s="7" t="n">
        <v>0.4908016579234021</v>
      </c>
      <c r="ES20" s="7" t="n">
        <v>0.5664648372030231</v>
      </c>
      <c r="ET20" s="7" t="n">
        <v>0.4567779635307784</v>
      </c>
      <c r="EU20" s="7" t="n">
        <v>0.4922626945231472</v>
      </c>
      <c r="EV20" s="7" t="n">
        <v>0.3547298694048543</v>
      </c>
      <c r="EW20" s="7" t="n">
        <v>0.4679454040400023</v>
      </c>
      <c r="EX20" s="7" t="n">
        <v>0.5489333866587143</v>
      </c>
      <c r="EY20" s="7" t="n">
        <v>0.7764662896084817</v>
      </c>
      <c r="EZ20" s="7" t="n">
        <v>0.5877296448834537</v>
      </c>
      <c r="FA20" s="7" t="n">
        <v>0.7125667536180539</v>
      </c>
      <c r="FB20" s="7" t="n">
        <v>0.5418261529039283</v>
      </c>
      <c r="FC20" s="7" t="n">
        <v>0.4848119143319394</v>
      </c>
      <c r="FD20" s="7" t="n">
        <v>0.4835338030426801</v>
      </c>
      <c r="FE20" s="7" t="n">
        <v>0.4203772557881335</v>
      </c>
      <c r="FF20" s="7" t="n">
        <v>0.4370771187405584</v>
      </c>
      <c r="FG20" s="7" t="n">
        <v>0.4790718942935258</v>
      </c>
      <c r="FH20" s="7" t="n">
        <v>0.5473976422859212</v>
      </c>
      <c r="FI20" s="7" t="n">
        <v>-0.2234119984325432</v>
      </c>
      <c r="FJ20" s="7" t="n">
        <v>0.2775969304285394</v>
      </c>
      <c r="FK20" s="7" t="n">
        <v>0.5283375666749237</v>
      </c>
      <c r="FL20" s="7" t="n">
        <v>0.485913702440418</v>
      </c>
      <c r="FM20" s="7" t="n">
        <v>0.4826282802692471</v>
      </c>
      <c r="FN20" s="7" t="n">
        <v>0.3111109243058667</v>
      </c>
      <c r="FO20" s="7" t="n">
        <v>0.5252517476067432</v>
      </c>
      <c r="FP20" s="7" t="n">
        <v>0.4833088966205377</v>
      </c>
      <c r="FQ20" s="7" t="n">
        <v>0.5312032824590101</v>
      </c>
      <c r="FR20" s="7" t="n">
        <v>-0.0543023958494445</v>
      </c>
      <c r="FS20" s="7" t="n">
        <v>0.3093846642199822</v>
      </c>
      <c r="FT20" s="7" t="n">
        <v>0.6007106697446977</v>
      </c>
      <c r="FU20" s="7" t="n">
        <v>0.5843148210968518</v>
      </c>
      <c r="FV20" s="7" t="n">
        <v>0.6324466415301574</v>
      </c>
      <c r="FW20" s="7" t="n">
        <v>0.4621387997995095</v>
      </c>
      <c r="FX20" s="7" t="n">
        <v>-0.03442910791510102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0.7232620346340252</v>
      </c>
      <c r="D21" s="7" t="n">
        <v>0.6014152204041481</v>
      </c>
      <c r="E21" s="7" t="n">
        <v>0.05192207640951548</v>
      </c>
      <c r="F21" s="7" t="n">
        <v>0.4365594266686529</v>
      </c>
      <c r="G21" s="7" t="n">
        <v>-0.07466912799479694</v>
      </c>
      <c r="H21" s="7" t="n">
        <v>-0.001479387618144923</v>
      </c>
      <c r="I21" s="7" t="n">
        <v>0.4091527919073228</v>
      </c>
      <c r="J21" s="7" t="n">
        <v>0.3523812691044346</v>
      </c>
      <c r="K21" s="7" t="n">
        <v>0.4081088151666841</v>
      </c>
      <c r="L21" s="7" t="n">
        <v>0.04883869566275463</v>
      </c>
      <c r="M21" s="7" t="n">
        <v>0.6153791930182255</v>
      </c>
      <c r="N21" s="7" t="n">
        <v>0.7397596039650318</v>
      </c>
      <c r="O21" s="7" t="n">
        <v>0.8805302091940059</v>
      </c>
      <c r="P21" s="7" t="n">
        <v>0.6489648655428782</v>
      </c>
      <c r="Q21" s="7" t="n">
        <v>0.8529997247287239</v>
      </c>
      <c r="R21" s="7" t="n">
        <v>0.8765822136953476</v>
      </c>
      <c r="S21" s="7" t="n">
        <v>0.9074534893035245</v>
      </c>
      <c r="T21" s="7" t="n">
        <v>0.8719142498190958</v>
      </c>
      <c r="U21" s="7" t="n">
        <v>0.7248795979940618</v>
      </c>
      <c r="V21" s="7" t="n">
        <v>1</v>
      </c>
      <c r="W21" s="7" t="n">
        <v>0.936855667406178</v>
      </c>
      <c r="X21" s="7" t="n">
        <v>0.4271971387150459</v>
      </c>
      <c r="Y21" s="7" t="n">
        <v>0.4603079879523104</v>
      </c>
      <c r="Z21" s="7" t="n">
        <v>-0.04182369263089199</v>
      </c>
      <c r="AA21" s="7" t="n">
        <v>0.4183372850717222</v>
      </c>
      <c r="AB21" s="7" t="n">
        <v>0.09067716836778414</v>
      </c>
      <c r="AC21" s="7" t="n">
        <v>0.8769643091338657</v>
      </c>
      <c r="AD21" s="7" t="n">
        <v>0.8655449744238349</v>
      </c>
      <c r="AE21" s="7" t="n">
        <v>0.7492973740041305</v>
      </c>
      <c r="AF21" s="7" t="n">
        <v>0.406037788361624</v>
      </c>
      <c r="AG21" s="7" t="n">
        <v>0.6328871372690061</v>
      </c>
      <c r="AH21" s="7" t="n">
        <v>0.1700804947529893</v>
      </c>
      <c r="AI21" s="7" t="n">
        <v>-0.05097129474569483</v>
      </c>
      <c r="AJ21" s="7" t="n">
        <v>-0.02577139042140063</v>
      </c>
      <c r="AK21" s="7" t="n">
        <v>0.4885289793679732</v>
      </c>
      <c r="AL21" s="7" t="n">
        <v>0.620335354550112</v>
      </c>
      <c r="AM21" s="7" t="n">
        <v>0.2002918690666967</v>
      </c>
      <c r="AN21" s="7" t="n">
        <v>0.3026946701170518</v>
      </c>
      <c r="AO21" s="7" t="n">
        <v>0.6426585456419848</v>
      </c>
      <c r="AP21" s="7" t="n">
        <v>0.5064555733044883</v>
      </c>
      <c r="AQ21" s="7" t="n">
        <v>0.8831781938916883</v>
      </c>
      <c r="AR21" s="7" t="n">
        <v>0.814735547610192</v>
      </c>
      <c r="AS21" s="7" t="n">
        <v>0.7714203435220854</v>
      </c>
      <c r="AT21" s="7" t="n">
        <v>0.8465576232706359</v>
      </c>
      <c r="AU21" s="7" t="n">
        <v>0.6770153086881389</v>
      </c>
      <c r="AV21" s="7" t="n">
        <v>0.5635947731288186</v>
      </c>
      <c r="AW21" s="7" t="n">
        <v>0.8593745832617981</v>
      </c>
      <c r="AX21" s="7" t="n">
        <v>0.3114616579462915</v>
      </c>
      <c r="AY21" s="7" t="n">
        <v>0.6654588410839403</v>
      </c>
      <c r="AZ21" s="7" t="n">
        <v>0.3044764619655966</v>
      </c>
      <c r="BA21" s="7" t="n">
        <v>0.6932145875253867</v>
      </c>
      <c r="BB21" s="7" t="n">
        <v>0.4263449738881746</v>
      </c>
      <c r="BC21" s="7" t="n">
        <v>-0.03425400413403551</v>
      </c>
      <c r="BD21" s="7" t="n">
        <v>0.3141064540350676</v>
      </c>
      <c r="BE21" s="7" t="n">
        <v>0.4234880922360174</v>
      </c>
      <c r="BF21" s="7" t="n">
        <v>0.07563451023953965</v>
      </c>
      <c r="BG21" s="7" t="n">
        <v>0.4736804600095296</v>
      </c>
      <c r="BH21" s="7" t="n">
        <v>0.7180309026571833</v>
      </c>
      <c r="BI21" s="7" t="n">
        <v>0.6709967196150326</v>
      </c>
      <c r="BJ21" s="7" t="n">
        <v>0.6086815122562926</v>
      </c>
      <c r="BK21" s="7" t="n">
        <v>0.200291816176748</v>
      </c>
      <c r="BL21" s="7" t="n">
        <v>0.2738476287544524</v>
      </c>
      <c r="BM21" s="7" t="n">
        <v>0.6061777042825549</v>
      </c>
      <c r="BN21" s="7" t="n">
        <v>0.4698216548508098</v>
      </c>
      <c r="BO21" s="7" t="n">
        <v>0.6116918888999382</v>
      </c>
      <c r="BP21" s="7" t="n">
        <v>0.3399684691518303</v>
      </c>
      <c r="BQ21" s="7" t="n">
        <v>0.6107803446533118</v>
      </c>
      <c r="BR21" s="7" t="n">
        <v>-0.3155769155613276</v>
      </c>
      <c r="BS21" s="7" t="n">
        <v>-0.08529605777007183</v>
      </c>
      <c r="BT21" s="7" t="n">
        <v>0.5118456983407731</v>
      </c>
      <c r="BU21" s="7" t="n">
        <v>0.5302537796499618</v>
      </c>
      <c r="BV21" s="7" t="n">
        <v>0.1315134272821652</v>
      </c>
      <c r="BW21" s="7" t="n">
        <v>0.6625088727906351</v>
      </c>
      <c r="BX21" s="7" t="n">
        <v>0.5050544279517732</v>
      </c>
      <c r="BY21" s="7" t="n">
        <v>0.5016768491189969</v>
      </c>
      <c r="BZ21" s="7" t="n">
        <v>0.6606218631856086</v>
      </c>
      <c r="CA21" s="7" t="n">
        <v>0.6392042761325271</v>
      </c>
      <c r="CB21" s="7" t="n">
        <v>0.5159303403574861</v>
      </c>
      <c r="CC21" s="7" t="n">
        <v>0.4692797710539525</v>
      </c>
      <c r="CD21" s="7" t="n">
        <v>0.5543104572783309</v>
      </c>
      <c r="CE21" s="7" t="n">
        <v>0.1013526685163049</v>
      </c>
      <c r="CF21" s="7" t="n">
        <v>0.1684417969963955</v>
      </c>
      <c r="CG21" s="7" t="n">
        <v>0.7438026201776242</v>
      </c>
      <c r="CH21" s="7" t="n">
        <v>0.8312013617112122</v>
      </c>
      <c r="CI21" s="7" t="n">
        <v>-0.002183450771972377</v>
      </c>
      <c r="CJ21" s="7" t="n">
        <v>0.6486939261464635</v>
      </c>
      <c r="CK21" s="7" t="n">
        <v>0.2154778648365254</v>
      </c>
      <c r="CL21" s="7" t="n">
        <v>0.4347122928520487</v>
      </c>
      <c r="CM21" s="7" t="n">
        <v>0.7210421877928365</v>
      </c>
      <c r="CN21" s="7" t="n">
        <v>0.8227622112367736</v>
      </c>
      <c r="CO21" s="7" t="n">
        <v>0.5273646525267447</v>
      </c>
      <c r="CP21" s="7" t="n">
        <v>-0.2938118757964095</v>
      </c>
      <c r="CQ21" s="7" t="n">
        <v>0.5389780032448676</v>
      </c>
      <c r="CR21" s="7" t="n">
        <v>0.4467480673339969</v>
      </c>
      <c r="CS21" s="7" t="n">
        <v>0.6505755813589733</v>
      </c>
      <c r="CT21" s="7" t="n">
        <v>0.5375707299810852</v>
      </c>
      <c r="CU21" s="7" t="n">
        <v>0.6653430265941672</v>
      </c>
      <c r="CV21" s="7" t="n">
        <v>0.8243763225883384</v>
      </c>
      <c r="CW21" s="7" t="n">
        <v>0.02587950594456326</v>
      </c>
      <c r="CX21" s="7" t="n">
        <v>0.5517875352538838</v>
      </c>
      <c r="CY21" s="7" t="n">
        <v>0.6138540323364682</v>
      </c>
      <c r="CZ21" s="7" t="n">
        <v>0.2615502127387007</v>
      </c>
      <c r="DA21" s="7" t="n">
        <v>-0.1813251551809887</v>
      </c>
      <c r="DB21" s="7" t="n">
        <v>0.562816840245408</v>
      </c>
      <c r="DC21" s="7" t="n">
        <v>0.5021536250579455</v>
      </c>
      <c r="DD21" s="7" t="n">
        <v>0.7001070674039801</v>
      </c>
      <c r="DE21" s="7" t="n">
        <v>0.6540456671348852</v>
      </c>
      <c r="DF21" s="7" t="n">
        <v>0.7260770617327249</v>
      </c>
      <c r="DG21" s="7" t="n">
        <v>-0.04379421940872812</v>
      </c>
      <c r="DH21" s="7" t="n">
        <v>0.6545635381287813</v>
      </c>
      <c r="DI21" s="7" t="n">
        <v>0.5344073017310251</v>
      </c>
      <c r="DJ21" s="7" t="n">
        <v>0.6315843987984692</v>
      </c>
      <c r="DK21" s="7" t="n">
        <v>0.8485365792318507</v>
      </c>
      <c r="DL21" s="7" t="n">
        <v>0.7501686010366512</v>
      </c>
      <c r="DM21" s="7" t="n">
        <v>0.2904823328423327</v>
      </c>
      <c r="DN21" s="7" t="n">
        <v>0.7765258682392137</v>
      </c>
      <c r="DO21" s="7" t="n">
        <v>0.1469741457229004</v>
      </c>
      <c r="DP21" s="7" t="n">
        <v>0.6779358559760713</v>
      </c>
      <c r="DQ21" s="7" t="n">
        <v>0.7483983880247324</v>
      </c>
      <c r="DR21" s="7" t="n">
        <v>0.5917047564285436</v>
      </c>
      <c r="DS21" s="7" t="n">
        <v>0.307764233685163</v>
      </c>
      <c r="DT21" s="7" t="n">
        <v>0.7776108357701214</v>
      </c>
      <c r="DU21" s="7" t="n">
        <v>0.7821871611239383</v>
      </c>
      <c r="DV21" s="7" t="n">
        <v>0.522749220136996</v>
      </c>
      <c r="DW21" s="7" t="n">
        <v>0.4522912847501088</v>
      </c>
      <c r="DX21" s="7" t="n">
        <v>0.7565441362566794</v>
      </c>
      <c r="DY21" s="7" t="n">
        <v>0.8171195693691358</v>
      </c>
      <c r="DZ21" s="7" t="n">
        <v>0.573565431921391</v>
      </c>
      <c r="EA21" s="7" t="n">
        <v>0.5201559380649824</v>
      </c>
      <c r="EB21" s="7" t="n">
        <v>0.7045984386328006</v>
      </c>
      <c r="EC21" s="7" t="n">
        <v>0.5980390720665623</v>
      </c>
      <c r="ED21" s="7" t="n">
        <v>0.6422251120240716</v>
      </c>
      <c r="EE21" s="7" t="n">
        <v>0.7671807526573692</v>
      </c>
      <c r="EF21" s="7" t="n">
        <v>0.6103238230074269</v>
      </c>
      <c r="EG21" s="7" t="n">
        <v>0.3973909410166822</v>
      </c>
      <c r="EH21" s="7" t="n">
        <v>0.6256303011650177</v>
      </c>
      <c r="EI21" s="7" t="n">
        <v>0.7933984794130906</v>
      </c>
      <c r="EJ21" s="7" t="n">
        <v>0.8363488098168417</v>
      </c>
      <c r="EK21" s="7" t="n">
        <v>0.4191400652658654</v>
      </c>
      <c r="EL21" s="7" t="n">
        <v>0.3333985805408096</v>
      </c>
      <c r="EM21" s="7" t="n">
        <v>0.4248595298300284</v>
      </c>
      <c r="EN21" s="7" t="n">
        <v>0.7977048854804419</v>
      </c>
      <c r="EO21" s="7" t="n">
        <v>0.8070707288780408</v>
      </c>
      <c r="EP21" s="7" t="n">
        <v>0.8382407557524595</v>
      </c>
      <c r="EQ21" s="7" t="n">
        <v>0.8331104974391712</v>
      </c>
      <c r="ER21" s="7" t="n">
        <v>0.6216744536888613</v>
      </c>
      <c r="ES21" s="7" t="n">
        <v>0.6596741663732868</v>
      </c>
      <c r="ET21" s="7" t="n">
        <v>0.8470256108991736</v>
      </c>
      <c r="EU21" s="7" t="n">
        <v>0.8348470100965478</v>
      </c>
      <c r="EV21" s="7" t="n">
        <v>0.6385177658300958</v>
      </c>
      <c r="EW21" s="7" t="n">
        <v>0.8256017490945792</v>
      </c>
      <c r="EX21" s="7" t="n">
        <v>0.715870978014278</v>
      </c>
      <c r="EY21" s="7" t="n">
        <v>0.6775936042736455</v>
      </c>
      <c r="EZ21" s="7" t="n">
        <v>0.8526346779187683</v>
      </c>
      <c r="FA21" s="7" t="n">
        <v>0.5785065398269973</v>
      </c>
      <c r="FB21" s="7" t="n">
        <v>0.5958253080671806</v>
      </c>
      <c r="FC21" s="7" t="n">
        <v>0.8568599613156722</v>
      </c>
      <c r="FD21" s="7" t="n">
        <v>0.3346359774609405</v>
      </c>
      <c r="FE21" s="7" t="n">
        <v>0.3269041728232879</v>
      </c>
      <c r="FF21" s="7" t="n">
        <v>0.4337474740334444</v>
      </c>
      <c r="FG21" s="7" t="n">
        <v>0.8510534868765787</v>
      </c>
      <c r="FH21" s="7" t="n">
        <v>0.5991997684550813</v>
      </c>
      <c r="FI21" s="7" t="n">
        <v>-0.3194193540906679</v>
      </c>
      <c r="FJ21" s="7" t="n">
        <v>0.2152649842460461</v>
      </c>
      <c r="FK21" s="7" t="n">
        <v>0.4948981582665445</v>
      </c>
      <c r="FL21" s="7" t="n">
        <v>0.6249398726134334</v>
      </c>
      <c r="FM21" s="7" t="n">
        <v>0.8607466644858843</v>
      </c>
      <c r="FN21" s="7" t="n">
        <v>0.1561002178789923</v>
      </c>
      <c r="FO21" s="7" t="n">
        <v>0.3263307059657866</v>
      </c>
      <c r="FP21" s="7" t="n">
        <v>0.6138160237875465</v>
      </c>
      <c r="FQ21" s="7" t="n">
        <v>0.5142725824017098</v>
      </c>
      <c r="FR21" s="7" t="n">
        <v>-0.1515908843068176</v>
      </c>
      <c r="FS21" s="7" t="n">
        <v>0.459816842479872</v>
      </c>
      <c r="FT21" s="7" t="n">
        <v>0.7857396493946617</v>
      </c>
      <c r="FU21" s="7" t="n">
        <v>0.5047420704595973</v>
      </c>
      <c r="FV21" s="7" t="n">
        <v>0.927268804845502</v>
      </c>
      <c r="FW21" s="7" t="n">
        <v>0.568343909122462</v>
      </c>
      <c r="FX21" s="7" t="n">
        <v>-0.1325774807111283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0.7299106805571167</v>
      </c>
      <c r="D22" s="7" t="n">
        <v>0.5751777153759065</v>
      </c>
      <c r="E22" s="7" t="n">
        <v>0.049412166743781</v>
      </c>
      <c r="F22" s="7" t="n">
        <v>0.4115872230114498</v>
      </c>
      <c r="G22" s="7" t="n">
        <v>-0.06273537567671186</v>
      </c>
      <c r="H22" s="7" t="n">
        <v>0.01089177754057293</v>
      </c>
      <c r="I22" s="7" t="n">
        <v>0.3676950516224429</v>
      </c>
      <c r="J22" s="7" t="n">
        <v>0.2926216646885043</v>
      </c>
      <c r="K22" s="7" t="n">
        <v>0.3990941427521069</v>
      </c>
      <c r="L22" s="7" t="n">
        <v>0.04444917154849112</v>
      </c>
      <c r="M22" s="7" t="n">
        <v>0.5999205624136302</v>
      </c>
      <c r="N22" s="7" t="n">
        <v>0.7286805760250332</v>
      </c>
      <c r="O22" s="7" t="n">
        <v>0.8558382391877202</v>
      </c>
      <c r="P22" s="7" t="n">
        <v>0.6408667497711732</v>
      </c>
      <c r="Q22" s="7" t="n">
        <v>0.8050876316179503</v>
      </c>
      <c r="R22" s="7" t="n">
        <v>0.8651353077755058</v>
      </c>
      <c r="S22" s="7" t="n">
        <v>0.8987356471848481</v>
      </c>
      <c r="T22" s="7" t="n">
        <v>0.8884779866371656</v>
      </c>
      <c r="U22" s="7" t="n">
        <v>0.7197427146873828</v>
      </c>
      <c r="V22" s="7" t="n">
        <v>0.936855667406178</v>
      </c>
      <c r="W22" s="7" t="n">
        <v>1</v>
      </c>
      <c r="X22" s="7" t="n">
        <v>0.3527370253950262</v>
      </c>
      <c r="Y22" s="7" t="n">
        <v>0.4494277169071556</v>
      </c>
      <c r="Z22" s="7" t="n">
        <v>-0.04448165185350345</v>
      </c>
      <c r="AA22" s="7" t="n">
        <v>0.343179057734835</v>
      </c>
      <c r="AB22" s="7" t="n">
        <v>0.1097269922751375</v>
      </c>
      <c r="AC22" s="7" t="n">
        <v>0.9093346968620666</v>
      </c>
      <c r="AD22" s="7" t="n">
        <v>0.8652543102317514</v>
      </c>
      <c r="AE22" s="7" t="n">
        <v>0.7384207822614615</v>
      </c>
      <c r="AF22" s="7" t="n">
        <v>0.4139541273865027</v>
      </c>
      <c r="AG22" s="7" t="n">
        <v>0.6152677408421567</v>
      </c>
      <c r="AH22" s="7" t="n">
        <v>0.1699106741021893</v>
      </c>
      <c r="AI22" s="7" t="n">
        <v>-0.06202200836890485</v>
      </c>
      <c r="AJ22" s="7" t="n">
        <v>-0.01369406575655292</v>
      </c>
      <c r="AK22" s="7" t="n">
        <v>0.4998068896641698</v>
      </c>
      <c r="AL22" s="7" t="n">
        <v>0.6540740365927594</v>
      </c>
      <c r="AM22" s="7" t="n">
        <v>0.1891954439475013</v>
      </c>
      <c r="AN22" s="7" t="n">
        <v>0.3305182022699458</v>
      </c>
      <c r="AO22" s="7" t="n">
        <v>0.6365740453221662</v>
      </c>
      <c r="AP22" s="7" t="n">
        <v>0.5146503018420624</v>
      </c>
      <c r="AQ22" s="7" t="n">
        <v>0.8649301807483769</v>
      </c>
      <c r="AR22" s="7" t="n">
        <v>0.8164370311115996</v>
      </c>
      <c r="AS22" s="7" t="n">
        <v>0.7810621064996165</v>
      </c>
      <c r="AT22" s="7" t="n">
        <v>0.9007825822329163</v>
      </c>
      <c r="AU22" s="7" t="n">
        <v>0.6884900215612233</v>
      </c>
      <c r="AV22" s="7" t="n">
        <v>0.5826315241206566</v>
      </c>
      <c r="AW22" s="7" t="n">
        <v>0.9242524948867317</v>
      </c>
      <c r="AX22" s="7" t="n">
        <v>0.2963995300926273</v>
      </c>
      <c r="AY22" s="7" t="n">
        <v>0.6655513035144159</v>
      </c>
      <c r="AZ22" s="7" t="n">
        <v>0.3269145997845033</v>
      </c>
      <c r="BA22" s="7" t="n">
        <v>0.7173140042283832</v>
      </c>
      <c r="BB22" s="7" t="n">
        <v>0.3559770011454549</v>
      </c>
      <c r="BC22" s="7" t="n">
        <v>-0.03092566650229225</v>
      </c>
      <c r="BD22" s="7" t="n">
        <v>0.3299255205024823</v>
      </c>
      <c r="BE22" s="7" t="n">
        <v>0.4648375629091102</v>
      </c>
      <c r="BF22" s="7" t="n">
        <v>0.09084142621574859</v>
      </c>
      <c r="BG22" s="7" t="n">
        <v>0.4852955053653752</v>
      </c>
      <c r="BH22" s="7" t="n">
        <v>0.7234104752974828</v>
      </c>
      <c r="BI22" s="7" t="n">
        <v>0.6404855782228485</v>
      </c>
      <c r="BJ22" s="7" t="n">
        <v>0.6114662371847184</v>
      </c>
      <c r="BK22" s="7" t="n">
        <v>0.1891953765117601</v>
      </c>
      <c r="BL22" s="7" t="n">
        <v>0.2902434010047754</v>
      </c>
      <c r="BM22" s="7" t="n">
        <v>0.6913318511962231</v>
      </c>
      <c r="BN22" s="7" t="n">
        <v>0.5172786751711717</v>
      </c>
      <c r="BO22" s="7" t="n">
        <v>0.6934591349647623</v>
      </c>
      <c r="BP22" s="7" t="n">
        <v>0.3569122563784102</v>
      </c>
      <c r="BQ22" s="7" t="n">
        <v>0.5517406209600195</v>
      </c>
      <c r="BR22" s="7" t="n">
        <v>-0.3126010040212052</v>
      </c>
      <c r="BS22" s="7" t="n">
        <v>-0.0831031679431319</v>
      </c>
      <c r="BT22" s="7" t="n">
        <v>0.5560412693414525</v>
      </c>
      <c r="BU22" s="7" t="n">
        <v>0.5423230786781689</v>
      </c>
      <c r="BV22" s="7" t="n">
        <v>0.1410423733482178</v>
      </c>
      <c r="BW22" s="7" t="n">
        <v>0.6460735648202037</v>
      </c>
      <c r="BX22" s="7" t="n">
        <v>0.4807161662757258</v>
      </c>
      <c r="BY22" s="7" t="n">
        <v>0.4661006578347431</v>
      </c>
      <c r="BZ22" s="7" t="n">
        <v>0.6432193152624539</v>
      </c>
      <c r="CA22" s="7" t="n">
        <v>0.6535514704787294</v>
      </c>
      <c r="CB22" s="7" t="n">
        <v>0.5211940761314472</v>
      </c>
      <c r="CC22" s="7" t="n">
        <v>0.4709284895763249</v>
      </c>
      <c r="CD22" s="7" t="n">
        <v>0.4904508826696017</v>
      </c>
      <c r="CE22" s="7" t="n">
        <v>0.147407280601503</v>
      </c>
      <c r="CF22" s="7" t="n">
        <v>0.2268856222197361</v>
      </c>
      <c r="CG22" s="7" t="n">
        <v>0.7562984774933511</v>
      </c>
      <c r="CH22" s="7" t="n">
        <v>0.8113527954689607</v>
      </c>
      <c r="CI22" s="7" t="n">
        <v>0.01579594414506206</v>
      </c>
      <c r="CJ22" s="7" t="n">
        <v>0.6620369963683689</v>
      </c>
      <c r="CK22" s="7" t="n">
        <v>0.2833835303050842</v>
      </c>
      <c r="CL22" s="7" t="n">
        <v>0.3623986234077045</v>
      </c>
      <c r="CM22" s="7" t="n">
        <v>0.7360043383897118</v>
      </c>
      <c r="CN22" s="7" t="n">
        <v>0.8050787807434244</v>
      </c>
      <c r="CO22" s="7" t="n">
        <v>0.5175902744226055</v>
      </c>
      <c r="CP22" s="7" t="n">
        <v>-0.2758911040708137</v>
      </c>
      <c r="CQ22" s="7" t="n">
        <v>0.5432687104310859</v>
      </c>
      <c r="CR22" s="7" t="n">
        <v>0.5119362366635295</v>
      </c>
      <c r="CS22" s="7" t="n">
        <v>0.6875644662722861</v>
      </c>
      <c r="CT22" s="7" t="n">
        <v>0.6144564966979406</v>
      </c>
      <c r="CU22" s="7" t="n">
        <v>0.7081484381253533</v>
      </c>
      <c r="CV22" s="7" t="n">
        <v>0.8478170582305983</v>
      </c>
      <c r="CW22" s="7" t="n">
        <v>0.0449951686234351</v>
      </c>
      <c r="CX22" s="7" t="n">
        <v>0.593063490429629</v>
      </c>
      <c r="CY22" s="7" t="n">
        <v>0.5550294525832606</v>
      </c>
      <c r="CZ22" s="7" t="n">
        <v>0.3195031835644032</v>
      </c>
      <c r="DA22" s="7" t="n">
        <v>-0.2081437878032847</v>
      </c>
      <c r="DB22" s="7" t="n">
        <v>0.5698536542735686</v>
      </c>
      <c r="DC22" s="7" t="n">
        <v>0.5871067085315007</v>
      </c>
      <c r="DD22" s="7" t="n">
        <v>0.7129098951039484</v>
      </c>
      <c r="DE22" s="7" t="n">
        <v>0.6638040586766339</v>
      </c>
      <c r="DF22" s="7" t="n">
        <v>0.7264572785679776</v>
      </c>
      <c r="DG22" s="7" t="n">
        <v>-0.03700202121777731</v>
      </c>
      <c r="DH22" s="7" t="n">
        <v>0.6549956453077342</v>
      </c>
      <c r="DI22" s="7" t="n">
        <v>0.5185365307321502</v>
      </c>
      <c r="DJ22" s="7" t="n">
        <v>0.6430806723940069</v>
      </c>
      <c r="DK22" s="7" t="n">
        <v>0.8650345579325516</v>
      </c>
      <c r="DL22" s="7" t="n">
        <v>0.7193593454186517</v>
      </c>
      <c r="DM22" s="7" t="n">
        <v>0.2541618770919969</v>
      </c>
      <c r="DN22" s="7" t="n">
        <v>0.7949144649358371</v>
      </c>
      <c r="DO22" s="7" t="n">
        <v>0.1706694845616179</v>
      </c>
      <c r="DP22" s="7" t="n">
        <v>0.7080054036186046</v>
      </c>
      <c r="DQ22" s="7" t="n">
        <v>0.7601920479281782</v>
      </c>
      <c r="DR22" s="7" t="n">
        <v>0.5418017993162922</v>
      </c>
      <c r="DS22" s="7" t="n">
        <v>0.3227872450876226</v>
      </c>
      <c r="DT22" s="7" t="n">
        <v>0.766162617690904</v>
      </c>
      <c r="DU22" s="7" t="n">
        <v>0.7602235128334792</v>
      </c>
      <c r="DV22" s="7" t="n">
        <v>0.5789969325662979</v>
      </c>
      <c r="DW22" s="7" t="n">
        <v>0.4500846925278737</v>
      </c>
      <c r="DX22" s="7" t="n">
        <v>0.7409952489489514</v>
      </c>
      <c r="DY22" s="7" t="n">
        <v>0.7990348842622788</v>
      </c>
      <c r="DZ22" s="7" t="n">
        <v>0.64981320854993</v>
      </c>
      <c r="EA22" s="7" t="n">
        <v>0.5643023750155572</v>
      </c>
      <c r="EB22" s="7" t="n">
        <v>0.7114552896404372</v>
      </c>
      <c r="EC22" s="7" t="n">
        <v>0.6260829424408876</v>
      </c>
      <c r="ED22" s="7" t="n">
        <v>0.6236831551905193</v>
      </c>
      <c r="EE22" s="7" t="n">
        <v>0.7100191527546643</v>
      </c>
      <c r="EF22" s="7" t="n">
        <v>0.6094699929617361</v>
      </c>
      <c r="EG22" s="7" t="n">
        <v>0.3984627450870908</v>
      </c>
      <c r="EH22" s="7" t="n">
        <v>0.6450166397152352</v>
      </c>
      <c r="EI22" s="7" t="n">
        <v>0.7379202651989301</v>
      </c>
      <c r="EJ22" s="7" t="n">
        <v>0.8501332112095985</v>
      </c>
      <c r="EK22" s="7" t="n">
        <v>0.3433371089734916</v>
      </c>
      <c r="EL22" s="7" t="n">
        <v>0.3700963979325624</v>
      </c>
      <c r="EM22" s="7" t="n">
        <v>0.5058197055098261</v>
      </c>
      <c r="EN22" s="7" t="n">
        <v>0.8921265985880367</v>
      </c>
      <c r="EO22" s="7" t="n">
        <v>0.855594226311751</v>
      </c>
      <c r="EP22" s="7" t="n">
        <v>0.8034513445006034</v>
      </c>
      <c r="EQ22" s="7" t="n">
        <v>0.804545133285012</v>
      </c>
      <c r="ER22" s="7" t="n">
        <v>0.6603206365506695</v>
      </c>
      <c r="ES22" s="7" t="n">
        <v>0.6752629349388352</v>
      </c>
      <c r="ET22" s="7" t="n">
        <v>0.8353874811966514</v>
      </c>
      <c r="EU22" s="7" t="n">
        <v>0.8451699109089443</v>
      </c>
      <c r="EV22" s="7" t="n">
        <v>0.6742090713389096</v>
      </c>
      <c r="EW22" s="7" t="n">
        <v>0.7926825794449531</v>
      </c>
      <c r="EX22" s="7" t="n">
        <v>0.6912038343853476</v>
      </c>
      <c r="EY22" s="7" t="n">
        <v>0.7037207436716465</v>
      </c>
      <c r="EZ22" s="7" t="n">
        <v>0.824669564222241</v>
      </c>
      <c r="FA22" s="7" t="n">
        <v>0.5341481345728941</v>
      </c>
      <c r="FB22" s="7" t="n">
        <v>0.6627569605717794</v>
      </c>
      <c r="FC22" s="7" t="n">
        <v>0.8148571450348886</v>
      </c>
      <c r="FD22" s="7" t="n">
        <v>0.3690330281046892</v>
      </c>
      <c r="FE22" s="7" t="n">
        <v>0.3098041974962668</v>
      </c>
      <c r="FF22" s="7" t="n">
        <v>0.3665238865865374</v>
      </c>
      <c r="FG22" s="7" t="n">
        <v>0.8102205788366049</v>
      </c>
      <c r="FH22" s="7" t="n">
        <v>0.5588381013993312</v>
      </c>
      <c r="FI22" s="7" t="n">
        <v>-0.3162987369947866</v>
      </c>
      <c r="FJ22" s="7" t="n">
        <v>0.2327202797121944</v>
      </c>
      <c r="FK22" s="7" t="n">
        <v>0.5639707982555374</v>
      </c>
      <c r="FL22" s="7" t="n">
        <v>0.6697251484118704</v>
      </c>
      <c r="FM22" s="7" t="n">
        <v>0.8149506358790303</v>
      </c>
      <c r="FN22" s="7" t="n">
        <v>0.1762111616172612</v>
      </c>
      <c r="FO22" s="7" t="n">
        <v>0.3638696800872319</v>
      </c>
      <c r="FP22" s="7" t="n">
        <v>0.6353190820338159</v>
      </c>
      <c r="FQ22" s="7" t="n">
        <v>0.5840768046130365</v>
      </c>
      <c r="FR22" s="7" t="n">
        <v>-0.1322645981849959</v>
      </c>
      <c r="FS22" s="7" t="n">
        <v>0.5121780662841244</v>
      </c>
      <c r="FT22" s="7" t="n">
        <v>0.7670262720571231</v>
      </c>
      <c r="FU22" s="7" t="n">
        <v>0.5716831389615064</v>
      </c>
      <c r="FV22" s="7" t="n">
        <v>0.8764036815594785</v>
      </c>
      <c r="FW22" s="7" t="n">
        <v>0.5188098269178157</v>
      </c>
      <c r="FX22" s="7" t="n">
        <v>-0.1360267994882774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0.7399729945961472</v>
      </c>
      <c r="D23" s="7" t="n">
        <v>0.8103291119712857</v>
      </c>
      <c r="E23" s="7" t="n">
        <v>0.583721475121298</v>
      </c>
      <c r="F23" s="7" t="n">
        <v>0.7278387132282704</v>
      </c>
      <c r="G23" s="7" t="n">
        <v>0.2832702321826774</v>
      </c>
      <c r="H23" s="7" t="n">
        <v>0.3088834246579805</v>
      </c>
      <c r="I23" s="7" t="n">
        <v>0.9478784535412353</v>
      </c>
      <c r="J23" s="7" t="n">
        <v>0.9681296444057425</v>
      </c>
      <c r="K23" s="7" t="n">
        <v>0.4740048679411875</v>
      </c>
      <c r="L23" s="7" t="n">
        <v>0.5277630212648811</v>
      </c>
      <c r="M23" s="7" t="n">
        <v>0.7385531638277637</v>
      </c>
      <c r="N23" s="7" t="n">
        <v>0.7744485276704594</v>
      </c>
      <c r="O23" s="7" t="n">
        <v>0.4000250841242815</v>
      </c>
      <c r="P23" s="7" t="n">
        <v>0.4037246242014986</v>
      </c>
      <c r="Q23" s="7" t="n">
        <v>0.3528755877092908</v>
      </c>
      <c r="R23" s="7" t="n">
        <v>0.4302906526761309</v>
      </c>
      <c r="S23" s="7" t="n">
        <v>0.4418357737672745</v>
      </c>
      <c r="T23" s="7" t="n">
        <v>0.3324877585497454</v>
      </c>
      <c r="U23" s="7" t="n">
        <v>0.4477459981022798</v>
      </c>
      <c r="V23" s="7" t="n">
        <v>0.4271971387150459</v>
      </c>
      <c r="W23" s="7" t="n">
        <v>0.3527370253950262</v>
      </c>
      <c r="X23" s="7" t="n">
        <v>1</v>
      </c>
      <c r="Y23" s="7" t="n">
        <v>0.7398416373781084</v>
      </c>
      <c r="Z23" s="7" t="n">
        <v>0.2613816633649574</v>
      </c>
      <c r="AA23" s="7" t="n">
        <v>0.998884547051809</v>
      </c>
      <c r="AB23" s="7" t="n">
        <v>0.5971170592783746</v>
      </c>
      <c r="AC23" s="7" t="n">
        <v>0.6058928087989793</v>
      </c>
      <c r="AD23" s="7" t="n">
        <v>0.715754297327504</v>
      </c>
      <c r="AE23" s="7" t="n">
        <v>0.7673272825528342</v>
      </c>
      <c r="AF23" s="7" t="n">
        <v>0.4361052619237346</v>
      </c>
      <c r="AG23" s="7" t="n">
        <v>0.6796819157533832</v>
      </c>
      <c r="AH23" s="7" t="n">
        <v>0.652994874512967</v>
      </c>
      <c r="AI23" s="7" t="n">
        <v>0.5416120524436565</v>
      </c>
      <c r="AJ23" s="7" t="n">
        <v>0.3229417458949271</v>
      </c>
      <c r="AK23" s="7" t="n">
        <v>0.5139325813814661</v>
      </c>
      <c r="AL23" s="7" t="n">
        <v>0.3204326621821151</v>
      </c>
      <c r="AM23" s="7" t="n">
        <v>0.4692415577686021</v>
      </c>
      <c r="AN23" s="7" t="n">
        <v>0.7241276993060854</v>
      </c>
      <c r="AO23" s="7" t="n">
        <v>0.5176730934272243</v>
      </c>
      <c r="AP23" s="7" t="n">
        <v>0.5074313276246717</v>
      </c>
      <c r="AQ23" s="7" t="n">
        <v>0.4089949236092358</v>
      </c>
      <c r="AR23" s="7" t="n">
        <v>0.6639282365641886</v>
      </c>
      <c r="AS23" s="7" t="n">
        <v>0.4642212966837291</v>
      </c>
      <c r="AT23" s="7" t="n">
        <v>0.4906058097249435</v>
      </c>
      <c r="AU23" s="7" t="n">
        <v>0.4000291562754396</v>
      </c>
      <c r="AV23" s="7" t="n">
        <v>0.2798753863091422</v>
      </c>
      <c r="AW23" s="7" t="n">
        <v>0.5292044918684617</v>
      </c>
      <c r="AX23" s="7" t="n">
        <v>0.7344233274840158</v>
      </c>
      <c r="AY23" s="7" t="n">
        <v>0.550490480077014</v>
      </c>
      <c r="AZ23" s="7" t="n">
        <v>0.6100401473171753</v>
      </c>
      <c r="BA23" s="7" t="n">
        <v>0.3159900182799982</v>
      </c>
      <c r="BB23" s="7" t="n">
        <v>0.9987389548054896</v>
      </c>
      <c r="BC23" s="7" t="n">
        <v>0.2615058336947292</v>
      </c>
      <c r="BD23" s="7" t="n">
        <v>0.5402654429394085</v>
      </c>
      <c r="BE23" s="7" t="n">
        <v>0.4616316859276198</v>
      </c>
      <c r="BF23" s="7" t="n">
        <v>0.6537850980768688</v>
      </c>
      <c r="BG23" s="7" t="n">
        <v>0.5099369925958489</v>
      </c>
      <c r="BH23" s="7" t="n">
        <v>0.4225185487592631</v>
      </c>
      <c r="BI23" s="7" t="n">
        <v>0.6284661329918121</v>
      </c>
      <c r="BJ23" s="7" t="n">
        <v>0.4705348449149959</v>
      </c>
      <c r="BK23" s="7" t="n">
        <v>0.4692412838048857</v>
      </c>
      <c r="BL23" s="7" t="n">
        <v>0.5362454292073983</v>
      </c>
      <c r="BM23" s="7" t="n">
        <v>0.1990836348418437</v>
      </c>
      <c r="BN23" s="7" t="n">
        <v>0.2614278487122804</v>
      </c>
      <c r="BO23" s="7" t="n">
        <v>0.183630258720303</v>
      </c>
      <c r="BP23" s="7" t="n">
        <v>0.5469006567725421</v>
      </c>
      <c r="BQ23" s="7" t="n">
        <v>0.6429947585604033</v>
      </c>
      <c r="BR23" s="7" t="n">
        <v>-0.01996592117628256</v>
      </c>
      <c r="BS23" s="7" t="n">
        <v>0.2144661930379173</v>
      </c>
      <c r="BT23" s="7" t="n">
        <v>0.3943750826197361</v>
      </c>
      <c r="BU23" s="7" t="n">
        <v>0.6559855790288098</v>
      </c>
      <c r="BV23" s="7" t="n">
        <v>0.4639650248537487</v>
      </c>
      <c r="BW23" s="7" t="n">
        <v>0.7671336574968681</v>
      </c>
      <c r="BX23" s="7" t="n">
        <v>0.6869034163172751</v>
      </c>
      <c r="BY23" s="7" t="n">
        <v>0.6874322751357155</v>
      </c>
      <c r="BZ23" s="7" t="n">
        <v>0.8241007661517378</v>
      </c>
      <c r="CA23" s="7" t="n">
        <v>0.4012423873637048</v>
      </c>
      <c r="CB23" s="7" t="n">
        <v>0.7246780686348776</v>
      </c>
      <c r="CC23" s="7" t="n">
        <v>0.6473361167718593</v>
      </c>
      <c r="CD23" s="7" t="n">
        <v>0.9075367549368499</v>
      </c>
      <c r="CE23" s="7" t="n">
        <v>0.2367347020672726</v>
      </c>
      <c r="CF23" s="7" t="n">
        <v>0.4096872842224951</v>
      </c>
      <c r="CG23" s="7" t="n">
        <v>0.4591998729995371</v>
      </c>
      <c r="CH23" s="7" t="n">
        <v>0.3754166858843811</v>
      </c>
      <c r="CI23" s="7" t="n">
        <v>0.3053181909191476</v>
      </c>
      <c r="CJ23" s="7" t="n">
        <v>0.3473797744214045</v>
      </c>
      <c r="CK23" s="7" t="n">
        <v>0.5607574637428262</v>
      </c>
      <c r="CL23" s="7" t="n">
        <v>0.9990208712742176</v>
      </c>
      <c r="CM23" s="7" t="n">
        <v>0.3339037623773449</v>
      </c>
      <c r="CN23" s="7" t="n">
        <v>0.4688277777727285</v>
      </c>
      <c r="CO23" s="7" t="n">
        <v>0.5148307461531879</v>
      </c>
      <c r="CP23" s="7" t="n">
        <v>0.3003334984319087</v>
      </c>
      <c r="CQ23" s="7" t="n">
        <v>0.5057514965520086</v>
      </c>
      <c r="CR23" s="7" t="n">
        <v>0.1930303162194697</v>
      </c>
      <c r="CS23" s="7" t="n">
        <v>0.374761546915254</v>
      </c>
      <c r="CT23" s="7" t="n">
        <v>0.3264348928597769</v>
      </c>
      <c r="CU23" s="7" t="n">
        <v>0.3916074446724806</v>
      </c>
      <c r="CV23" s="7" t="n">
        <v>0.6897036951231712</v>
      </c>
      <c r="CW23" s="7" t="n">
        <v>0.5254596218529421</v>
      </c>
      <c r="CX23" s="7" t="n">
        <v>0.3303163236517772</v>
      </c>
      <c r="CY23" s="7" t="n">
        <v>0.6432482272192855</v>
      </c>
      <c r="CZ23" s="7" t="n">
        <v>0.4481054684510813</v>
      </c>
      <c r="DA23" s="7" t="n">
        <v>0.1865026609938568</v>
      </c>
      <c r="DB23" s="7" t="n">
        <v>0.7886878196336085</v>
      </c>
      <c r="DC23" s="7" t="n">
        <v>0.1475832673488305</v>
      </c>
      <c r="DD23" s="7" t="n">
        <v>0.3494299168015041</v>
      </c>
      <c r="DE23" s="7" t="n">
        <v>0.2618284174619998</v>
      </c>
      <c r="DF23" s="7" t="n">
        <v>0.3853937188027763</v>
      </c>
      <c r="DG23" s="7" t="n">
        <v>0.240766567325969</v>
      </c>
      <c r="DH23" s="7" t="n">
        <v>0.4775509040828853</v>
      </c>
      <c r="DI23" s="7" t="n">
        <v>0.4919312474833383</v>
      </c>
      <c r="DJ23" s="7" t="n">
        <v>0.2567654470237863</v>
      </c>
      <c r="DK23" s="7" t="n">
        <v>0.4986097579085561</v>
      </c>
      <c r="DL23" s="7" t="n">
        <v>0.3127946304614186</v>
      </c>
      <c r="DM23" s="7" t="n">
        <v>0.9219410329656876</v>
      </c>
      <c r="DN23" s="7" t="n">
        <v>0.428490365960443</v>
      </c>
      <c r="DO23" s="7" t="n">
        <v>0.7085948219133408</v>
      </c>
      <c r="DP23" s="7" t="n">
        <v>0.2644208748352836</v>
      </c>
      <c r="DQ23" s="7" t="n">
        <v>0.4107844883855826</v>
      </c>
      <c r="DR23" s="7" t="n">
        <v>0.4662639273196938</v>
      </c>
      <c r="DS23" s="7" t="n">
        <v>0.540015778484313</v>
      </c>
      <c r="DT23" s="7" t="n">
        <v>0.3439329990972235</v>
      </c>
      <c r="DU23" s="7" t="n">
        <v>0.6511029785386231</v>
      </c>
      <c r="DV23" s="7" t="n">
        <v>0.2980454274843447</v>
      </c>
      <c r="DW23" s="7" t="n">
        <v>0.5017040659399852</v>
      </c>
      <c r="DX23" s="7" t="n">
        <v>0.4114679110848219</v>
      </c>
      <c r="DY23" s="7" t="n">
        <v>0.3651331316075186</v>
      </c>
      <c r="DZ23" s="7" t="n">
        <v>0.1488665176104998</v>
      </c>
      <c r="EA23" s="7" t="n">
        <v>0.3418428677714623</v>
      </c>
      <c r="EB23" s="7" t="n">
        <v>0.3359567828167509</v>
      </c>
      <c r="EC23" s="7" t="n">
        <v>0.5467874370359499</v>
      </c>
      <c r="ED23" s="7" t="n">
        <v>0.5224799640019558</v>
      </c>
      <c r="EE23" s="7" t="n">
        <v>0.3135980707315179</v>
      </c>
      <c r="EF23" s="7" t="n">
        <v>0.5017863070710532</v>
      </c>
      <c r="EG23" s="7" t="n">
        <v>0.4920260607637084</v>
      </c>
      <c r="EH23" s="7" t="n">
        <v>0.4861654618336408</v>
      </c>
      <c r="EI23" s="7" t="n">
        <v>0.3156388448507456</v>
      </c>
      <c r="EJ23" s="7" t="n">
        <v>0.4583884487981679</v>
      </c>
      <c r="EK23" s="7" t="n">
        <v>0.9983427816820173</v>
      </c>
      <c r="EL23" s="7" t="n">
        <v>0.4782245098623653</v>
      </c>
      <c r="EM23" s="7" t="n">
        <v>0.4152276728612126</v>
      </c>
      <c r="EN23" s="7" t="n">
        <v>0.4249345111490979</v>
      </c>
      <c r="EO23" s="7" t="n">
        <v>0.3303576574185469</v>
      </c>
      <c r="EP23" s="7" t="n">
        <v>0.369565618162629</v>
      </c>
      <c r="EQ23" s="7" t="n">
        <v>0.3875912715448526</v>
      </c>
      <c r="ER23" s="7" t="n">
        <v>0.3425689313693445</v>
      </c>
      <c r="ES23" s="7" t="n">
        <v>0.5546038271794353</v>
      </c>
      <c r="ET23" s="7" t="n">
        <v>0.3325619806890093</v>
      </c>
      <c r="EU23" s="7" t="n">
        <v>0.3531483339141717</v>
      </c>
      <c r="EV23" s="7" t="n">
        <v>0.3344678938691876</v>
      </c>
      <c r="EW23" s="7" t="n">
        <v>0.3912820124108699</v>
      </c>
      <c r="EX23" s="7" t="n">
        <v>0.2381962074639832</v>
      </c>
      <c r="EY23" s="7" t="n">
        <v>0.5186173283238535</v>
      </c>
      <c r="EZ23" s="7" t="n">
        <v>0.4033561503092337</v>
      </c>
      <c r="FA23" s="7" t="n">
        <v>0.6457154972915027</v>
      </c>
      <c r="FB23" s="7" t="n">
        <v>0.1727891943907768</v>
      </c>
      <c r="FC23" s="7" t="n">
        <v>0.3983999464096036</v>
      </c>
      <c r="FD23" s="7" t="n">
        <v>0.5864121052494402</v>
      </c>
      <c r="FE23" s="7" t="n">
        <v>0.7386699047478493</v>
      </c>
      <c r="FF23" s="7" t="n">
        <v>0.9805815296082184</v>
      </c>
      <c r="FG23" s="7" t="n">
        <v>0.396446647008835</v>
      </c>
      <c r="FH23" s="7" t="n">
        <v>0.4415407530393992</v>
      </c>
      <c r="FI23" s="7" t="n">
        <v>-0.0257270192608075</v>
      </c>
      <c r="FJ23" s="7" t="n">
        <v>0.4876999090388714</v>
      </c>
      <c r="FK23" s="7" t="n">
        <v>0.3781855426261123</v>
      </c>
      <c r="FL23" s="7" t="n">
        <v>0.3498924458955746</v>
      </c>
      <c r="FM23" s="7" t="n">
        <v>0.3903804127804725</v>
      </c>
      <c r="FN23" s="7" t="n">
        <v>0.7183566362507792</v>
      </c>
      <c r="FO23" s="7" t="n">
        <v>0.4890876858316154</v>
      </c>
      <c r="FP23" s="7" t="n">
        <v>0.3647141135892167</v>
      </c>
      <c r="FQ23" s="7" t="n">
        <v>0.3677860474488352</v>
      </c>
      <c r="FR23" s="7" t="n">
        <v>0.2710822974261167</v>
      </c>
      <c r="FS23" s="7" t="n">
        <v>0.298142461740368</v>
      </c>
      <c r="FT23" s="7" t="n">
        <v>0.3261296210622646</v>
      </c>
      <c r="FU23" s="7" t="n">
        <v>0.4613321085616529</v>
      </c>
      <c r="FV23" s="7" t="n">
        <v>0.4038712488324582</v>
      </c>
      <c r="FW23" s="7" t="n">
        <v>0.4493238333701229</v>
      </c>
      <c r="FX23" s="7" t="n">
        <v>0.3844198382911311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0.7466520545254819</v>
      </c>
      <c r="D24" s="7" t="n">
        <v>0.7396102858760967</v>
      </c>
      <c r="E24" s="7" t="n">
        <v>0.5642120726334348</v>
      </c>
      <c r="F24" s="7" t="n">
        <v>0.5946092057279503</v>
      </c>
      <c r="G24" s="7" t="n">
        <v>0.2047121461606074</v>
      </c>
      <c r="H24" s="7" t="n">
        <v>0.1656249128804154</v>
      </c>
      <c r="I24" s="7" t="n">
        <v>0.7810387150728471</v>
      </c>
      <c r="J24" s="7" t="n">
        <v>0.7188101762327996</v>
      </c>
      <c r="K24" s="7" t="n">
        <v>0.4100251430075821</v>
      </c>
      <c r="L24" s="7" t="n">
        <v>0.5160883021467906</v>
      </c>
      <c r="M24" s="7" t="n">
        <v>0.7042700256891599</v>
      </c>
      <c r="N24" s="7" t="n">
        <v>0.7521403181980543</v>
      </c>
      <c r="O24" s="7" t="n">
        <v>0.4212758305951847</v>
      </c>
      <c r="P24" s="7" t="n">
        <v>0.3023523455551239</v>
      </c>
      <c r="Q24" s="7" t="n">
        <v>0.4062350150407467</v>
      </c>
      <c r="R24" s="7" t="n">
        <v>0.4470021501853275</v>
      </c>
      <c r="S24" s="7" t="n">
        <v>0.5660956182213831</v>
      </c>
      <c r="T24" s="7" t="n">
        <v>0.3618060799277972</v>
      </c>
      <c r="U24" s="7" t="n">
        <v>0.584758244212125</v>
      </c>
      <c r="V24" s="7" t="n">
        <v>0.4603079879523104</v>
      </c>
      <c r="W24" s="7" t="n">
        <v>0.4494277169071556</v>
      </c>
      <c r="X24" s="7" t="n">
        <v>0.7398416373781084</v>
      </c>
      <c r="Y24" s="7" t="n">
        <v>1</v>
      </c>
      <c r="Z24" s="7" t="n">
        <v>0.08783638369688898</v>
      </c>
      <c r="AA24" s="7" t="n">
        <v>0.7459145404978926</v>
      </c>
      <c r="AB24" s="7" t="n">
        <v>0.6192272669208407</v>
      </c>
      <c r="AC24" s="7" t="n">
        <v>0.652437525573435</v>
      </c>
      <c r="AD24" s="7" t="n">
        <v>0.729487931317938</v>
      </c>
      <c r="AE24" s="7" t="n">
        <v>0.7511522627281411</v>
      </c>
      <c r="AF24" s="7" t="n">
        <v>0.3510929950963892</v>
      </c>
      <c r="AG24" s="7" t="n">
        <v>0.6289845230164437</v>
      </c>
      <c r="AH24" s="7" t="n">
        <v>0.6642082027414201</v>
      </c>
      <c r="AI24" s="7" t="n">
        <v>0.5162414036641109</v>
      </c>
      <c r="AJ24" s="7" t="n">
        <v>0.1848038190166994</v>
      </c>
      <c r="AK24" s="7" t="n">
        <v>0.4138570720594246</v>
      </c>
      <c r="AL24" s="7" t="n">
        <v>0.3069575898739702</v>
      </c>
      <c r="AM24" s="7" t="n">
        <v>0.4088860277503065</v>
      </c>
      <c r="AN24" s="7" t="n">
        <v>0.7967721729304076</v>
      </c>
      <c r="AO24" s="7" t="n">
        <v>0.6330950387187333</v>
      </c>
      <c r="AP24" s="7" t="n">
        <v>0.4130280562902053</v>
      </c>
      <c r="AQ24" s="7" t="n">
        <v>0.4629470380934423</v>
      </c>
      <c r="AR24" s="7" t="n">
        <v>0.7002718034484379</v>
      </c>
      <c r="AS24" s="7" t="n">
        <v>0.5453008230949973</v>
      </c>
      <c r="AT24" s="7" t="n">
        <v>0.5099174352182233</v>
      </c>
      <c r="AU24" s="7" t="n">
        <v>0.4860526865890296</v>
      </c>
      <c r="AV24" s="7" t="n">
        <v>0.392194821962817</v>
      </c>
      <c r="AW24" s="7" t="n">
        <v>0.6077645136637162</v>
      </c>
      <c r="AX24" s="7" t="n">
        <v>0.6027755478210532</v>
      </c>
      <c r="AY24" s="7" t="n">
        <v>0.5927096012272697</v>
      </c>
      <c r="AZ24" s="7" t="n">
        <v>0.7779642186040115</v>
      </c>
      <c r="BA24" s="7" t="n">
        <v>0.3463572218108464</v>
      </c>
      <c r="BB24" s="7" t="n">
        <v>0.7441994918702249</v>
      </c>
      <c r="BC24" s="7" t="n">
        <v>0.09815059299095703</v>
      </c>
      <c r="BD24" s="7" t="n">
        <v>0.4785942006190884</v>
      </c>
      <c r="BE24" s="7" t="n">
        <v>0.5856520117539441</v>
      </c>
      <c r="BF24" s="7" t="n">
        <v>0.5783815480798393</v>
      </c>
      <c r="BG24" s="7" t="n">
        <v>0.3947975137418684</v>
      </c>
      <c r="BH24" s="7" t="n">
        <v>0.5054760162855059</v>
      </c>
      <c r="BI24" s="7" t="n">
        <v>0.7089467131700841</v>
      </c>
      <c r="BJ24" s="7" t="n">
        <v>0.5189706073695338</v>
      </c>
      <c r="BK24" s="7" t="n">
        <v>0.4088857857013744</v>
      </c>
      <c r="BL24" s="7" t="n">
        <v>0.4712148894521081</v>
      </c>
      <c r="BM24" s="7" t="n">
        <v>0.2753093173367604</v>
      </c>
      <c r="BN24" s="7" t="n">
        <v>0.1239778283250185</v>
      </c>
      <c r="BO24" s="7" t="n">
        <v>0.2804062848397631</v>
      </c>
      <c r="BP24" s="7" t="n">
        <v>0.4916657318195264</v>
      </c>
      <c r="BQ24" s="7" t="n">
        <v>0.7569893716181691</v>
      </c>
      <c r="BR24" s="7" t="n">
        <v>-0.08627625556946221</v>
      </c>
      <c r="BS24" s="7" t="n">
        <v>0.02457413278732732</v>
      </c>
      <c r="BT24" s="7" t="n">
        <v>0.3134934149293914</v>
      </c>
      <c r="BU24" s="7" t="n">
        <v>0.6153354470143264</v>
      </c>
      <c r="BV24" s="7" t="n">
        <v>0.5291012180763692</v>
      </c>
      <c r="BW24" s="7" t="n">
        <v>0.7265594463926169</v>
      </c>
      <c r="BX24" s="7" t="n">
        <v>0.6378026431919461</v>
      </c>
      <c r="BY24" s="7" t="n">
        <v>0.633869142218466</v>
      </c>
      <c r="BZ24" s="7" t="n">
        <v>0.692317068109871</v>
      </c>
      <c r="CA24" s="7" t="n">
        <v>0.2717599428668508</v>
      </c>
      <c r="CB24" s="7" t="n">
        <v>0.7731008004878817</v>
      </c>
      <c r="CC24" s="7" t="n">
        <v>0.6123108307780875</v>
      </c>
      <c r="CD24" s="7" t="n">
        <v>0.7751435786285095</v>
      </c>
      <c r="CE24" s="7" t="n">
        <v>0.3944464294188251</v>
      </c>
      <c r="CF24" s="7" t="n">
        <v>0.3763234305161586</v>
      </c>
      <c r="CG24" s="7" t="n">
        <v>0.350333632562136</v>
      </c>
      <c r="CH24" s="7" t="n">
        <v>0.4548304242911492</v>
      </c>
      <c r="CI24" s="7" t="n">
        <v>0.1719065898362856</v>
      </c>
      <c r="CJ24" s="7" t="n">
        <v>0.4489572530571723</v>
      </c>
      <c r="CK24" s="7" t="n">
        <v>0.6183043945685474</v>
      </c>
      <c r="CL24" s="7" t="n">
        <v>0.7430973611944497</v>
      </c>
      <c r="CM24" s="7" t="n">
        <v>0.3250422827591115</v>
      </c>
      <c r="CN24" s="7" t="n">
        <v>0.5344642404186342</v>
      </c>
      <c r="CO24" s="7" t="n">
        <v>0.3616958447287467</v>
      </c>
      <c r="CP24" s="7" t="n">
        <v>0.2395154666102873</v>
      </c>
      <c r="CQ24" s="7" t="n">
        <v>0.3818446126276058</v>
      </c>
      <c r="CR24" s="7" t="n">
        <v>0.1308270952104271</v>
      </c>
      <c r="CS24" s="7" t="n">
        <v>0.2626224394423842</v>
      </c>
      <c r="CT24" s="7" t="n">
        <v>0.3098252765165583</v>
      </c>
      <c r="CU24" s="7" t="n">
        <v>0.2765864923080876</v>
      </c>
      <c r="CV24" s="7" t="n">
        <v>0.7260859750290629</v>
      </c>
      <c r="CW24" s="7" t="n">
        <v>0.5029771647036085</v>
      </c>
      <c r="CX24" s="7" t="n">
        <v>0.2867391737303375</v>
      </c>
      <c r="CY24" s="7" t="n">
        <v>0.7564765528226676</v>
      </c>
      <c r="CZ24" s="7" t="n">
        <v>0.5329080606577176</v>
      </c>
      <c r="DA24" s="7" t="n">
        <v>0.05964588632631239</v>
      </c>
      <c r="DB24" s="7" t="n">
        <v>0.7985709537709639</v>
      </c>
      <c r="DC24" s="7" t="n">
        <v>0.2558322885219501</v>
      </c>
      <c r="DD24" s="7" t="n">
        <v>0.3018782283341577</v>
      </c>
      <c r="DE24" s="7" t="n">
        <v>0.3452097791423241</v>
      </c>
      <c r="DF24" s="7" t="n">
        <v>0.4326873774008865</v>
      </c>
      <c r="DG24" s="7" t="n">
        <v>0.1260076656180875</v>
      </c>
      <c r="DH24" s="7" t="n">
        <v>0.538224262674851</v>
      </c>
      <c r="DI24" s="7" t="n">
        <v>0.3917195087172343</v>
      </c>
      <c r="DJ24" s="7" t="n">
        <v>0.3297147960109021</v>
      </c>
      <c r="DK24" s="7" t="n">
        <v>0.4555955038781888</v>
      </c>
      <c r="DL24" s="7" t="n">
        <v>0.4808468237915755</v>
      </c>
      <c r="DM24" s="7" t="n">
        <v>0.6168542746956366</v>
      </c>
      <c r="DN24" s="7" t="n">
        <v>0.3720876359591487</v>
      </c>
      <c r="DO24" s="7" t="n">
        <v>0.6177098296321101</v>
      </c>
      <c r="DP24" s="7" t="n">
        <v>0.3072905506217066</v>
      </c>
      <c r="DQ24" s="7" t="n">
        <v>0.4898124148107497</v>
      </c>
      <c r="DR24" s="7" t="n">
        <v>0.3504331203563497</v>
      </c>
      <c r="DS24" s="7" t="n">
        <v>0.4819813401925407</v>
      </c>
      <c r="DT24" s="7" t="n">
        <v>0.4160230926662658</v>
      </c>
      <c r="DU24" s="7" t="n">
        <v>0.6271984289408138</v>
      </c>
      <c r="DV24" s="7" t="n">
        <v>0.1850477194349332</v>
      </c>
      <c r="DW24" s="7" t="n">
        <v>0.4317994049196063</v>
      </c>
      <c r="DX24" s="7" t="n">
        <v>0.341459186663516</v>
      </c>
      <c r="DY24" s="7" t="n">
        <v>0.4748798374529729</v>
      </c>
      <c r="DZ24" s="7" t="n">
        <v>0.23395747539825</v>
      </c>
      <c r="EA24" s="7" t="n">
        <v>0.1713664962808041</v>
      </c>
      <c r="EB24" s="7" t="n">
        <v>0.4195461361362248</v>
      </c>
      <c r="EC24" s="7" t="n">
        <v>0.5517972948921797</v>
      </c>
      <c r="ED24" s="7" t="n">
        <v>0.7083326483306719</v>
      </c>
      <c r="EE24" s="7" t="n">
        <v>0.3582671327734255</v>
      </c>
      <c r="EF24" s="7" t="n">
        <v>0.530042492975466</v>
      </c>
      <c r="EG24" s="7" t="n">
        <v>0.5158612541386354</v>
      </c>
      <c r="EH24" s="7" t="n">
        <v>0.5644630090489535</v>
      </c>
      <c r="EI24" s="7" t="n">
        <v>0.3585119460468496</v>
      </c>
      <c r="EJ24" s="7" t="n">
        <v>0.5452499862474803</v>
      </c>
      <c r="EK24" s="7" t="n">
        <v>0.7324073817434803</v>
      </c>
      <c r="EL24" s="7" t="n">
        <v>0.5846840722491585</v>
      </c>
      <c r="EM24" s="7" t="n">
        <v>0.5113761717901194</v>
      </c>
      <c r="EN24" s="7" t="n">
        <v>0.5701773739700496</v>
      </c>
      <c r="EO24" s="7" t="n">
        <v>0.4174061307354502</v>
      </c>
      <c r="EP24" s="7" t="n">
        <v>0.4374686142093426</v>
      </c>
      <c r="EQ24" s="7" t="n">
        <v>0.464673369852301</v>
      </c>
      <c r="ER24" s="7" t="n">
        <v>0.2486915454184055</v>
      </c>
      <c r="ES24" s="7" t="n">
        <v>0.5697116269624947</v>
      </c>
      <c r="ET24" s="7" t="n">
        <v>0.4156376463804888</v>
      </c>
      <c r="EU24" s="7" t="n">
        <v>0.3207406118229399</v>
      </c>
      <c r="EV24" s="7" t="n">
        <v>0.3009306562711789</v>
      </c>
      <c r="EW24" s="7" t="n">
        <v>0.4564245581801024</v>
      </c>
      <c r="EX24" s="7" t="n">
        <v>0.3860789811992577</v>
      </c>
      <c r="EY24" s="7" t="n">
        <v>0.6669424204196764</v>
      </c>
      <c r="EZ24" s="7" t="n">
        <v>0.4841766011060656</v>
      </c>
      <c r="FA24" s="7" t="n">
        <v>0.7587888986216387</v>
      </c>
      <c r="FB24" s="7" t="n">
        <v>0.2361073535046138</v>
      </c>
      <c r="FC24" s="7" t="n">
        <v>0.462091887920194</v>
      </c>
      <c r="FD24" s="7" t="n">
        <v>0.6761249692768627</v>
      </c>
      <c r="FE24" s="7" t="n">
        <v>0.9557013584524963</v>
      </c>
      <c r="FF24" s="7" t="n">
        <v>0.6947317121498154</v>
      </c>
      <c r="FG24" s="7" t="n">
        <v>0.4591276829636513</v>
      </c>
      <c r="FH24" s="7" t="n">
        <v>0.5890285199156142</v>
      </c>
      <c r="FI24" s="7" t="n">
        <v>-0.09404717556608365</v>
      </c>
      <c r="FJ24" s="7" t="n">
        <v>0.4230968260265688</v>
      </c>
      <c r="FK24" s="7" t="n">
        <v>0.308080401094403</v>
      </c>
      <c r="FL24" s="7" t="n">
        <v>0.2538194868517003</v>
      </c>
      <c r="FM24" s="7" t="n">
        <v>0.4587970761450959</v>
      </c>
      <c r="FN24" s="7" t="n">
        <v>0.7060355932325675</v>
      </c>
      <c r="FO24" s="7" t="n">
        <v>0.5970432077836849</v>
      </c>
      <c r="FP24" s="7" t="n">
        <v>0.2493048361560502</v>
      </c>
      <c r="FQ24" s="7" t="n">
        <v>0.3045282673504385</v>
      </c>
      <c r="FR24" s="7" t="n">
        <v>0.2888649272549855</v>
      </c>
      <c r="FS24" s="7" t="n">
        <v>0.1652376828544303</v>
      </c>
      <c r="FT24" s="7" t="n">
        <v>0.4291512836960969</v>
      </c>
      <c r="FU24" s="7" t="n">
        <v>0.5530957004938853</v>
      </c>
      <c r="FV24" s="7" t="n">
        <v>0.5024119168804297</v>
      </c>
      <c r="FW24" s="7" t="n">
        <v>0.3485103124167013</v>
      </c>
      <c r="FX24" s="7" t="n">
        <v>0.3220521705949105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0.3082501865900665</v>
      </c>
      <c r="D25" s="7" t="n">
        <v>0.4107670004427564</v>
      </c>
      <c r="E25" s="7" t="n">
        <v>0.3487715570855618</v>
      </c>
      <c r="F25" s="7" t="n">
        <v>0.5337278067318468</v>
      </c>
      <c r="G25" s="7" t="n">
        <v>0.515748088749502</v>
      </c>
      <c r="H25" s="7" t="n">
        <v>0.9799484082017981</v>
      </c>
      <c r="I25" s="7" t="n">
        <v>0.2458765261176258</v>
      </c>
      <c r="J25" s="7" t="n">
        <v>0.2571261387081842</v>
      </c>
      <c r="K25" s="7" t="n">
        <v>0.7291285149651942</v>
      </c>
      <c r="L25" s="7" t="n">
        <v>0.3547071933345681</v>
      </c>
      <c r="M25" s="7" t="n">
        <v>0.3911545270053805</v>
      </c>
      <c r="N25" s="7" t="n">
        <v>0.3070111420681771</v>
      </c>
      <c r="O25" s="7" t="n">
        <v>-0.1430648615981881</v>
      </c>
      <c r="P25" s="7" t="n">
        <v>0.2011757660507686</v>
      </c>
      <c r="Q25" s="7" t="n">
        <v>-0.2079659874022402</v>
      </c>
      <c r="R25" s="7" t="n">
        <v>-0.1047738014365026</v>
      </c>
      <c r="S25" s="7" t="n">
        <v>-0.03449518265798745</v>
      </c>
      <c r="T25" s="7" t="n">
        <v>-0.1298166771981312</v>
      </c>
      <c r="U25" s="7" t="n">
        <v>0.09089458467563556</v>
      </c>
      <c r="V25" s="7" t="n">
        <v>-0.04182369263089199</v>
      </c>
      <c r="W25" s="7" t="n">
        <v>-0.04448165185350345</v>
      </c>
      <c r="X25" s="7" t="n">
        <v>0.2613816633649574</v>
      </c>
      <c r="Y25" s="7" t="n">
        <v>0.08783638369688898</v>
      </c>
      <c r="Z25" s="7" t="n">
        <v>1</v>
      </c>
      <c r="AA25" s="7" t="n">
        <v>0.2583940387866736</v>
      </c>
      <c r="AB25" s="7" t="n">
        <v>0.2963207467180982</v>
      </c>
      <c r="AC25" s="7" t="n">
        <v>0.1542546194898875</v>
      </c>
      <c r="AD25" s="7" t="n">
        <v>0.158866845055844</v>
      </c>
      <c r="AE25" s="7" t="n">
        <v>0.3133387678997084</v>
      </c>
      <c r="AF25" s="7" t="n">
        <v>0.5252799805714582</v>
      </c>
      <c r="AG25" s="7" t="n">
        <v>0.2734948545892958</v>
      </c>
      <c r="AH25" s="7" t="n">
        <v>0.426714409758685</v>
      </c>
      <c r="AI25" s="7" t="n">
        <v>0.09979234646692367</v>
      </c>
      <c r="AJ25" s="7" t="n">
        <v>0.9658017313733649</v>
      </c>
      <c r="AK25" s="7" t="n">
        <v>0.4669997406541112</v>
      </c>
      <c r="AL25" s="7" t="n">
        <v>0.04790896616274093</v>
      </c>
      <c r="AM25" s="7" t="n">
        <v>0.5814471344194559</v>
      </c>
      <c r="AN25" s="7" t="n">
        <v>0.2992651062963556</v>
      </c>
      <c r="AO25" s="7" t="n">
        <v>0.1305652386739992</v>
      </c>
      <c r="AP25" s="7" t="n">
        <v>0.4440679040446979</v>
      </c>
      <c r="AQ25" s="7" t="n">
        <v>-0.08503830495493993</v>
      </c>
      <c r="AR25" s="7" t="n">
        <v>0.2019211938282239</v>
      </c>
      <c r="AS25" s="7" t="n">
        <v>0.07868905071283701</v>
      </c>
      <c r="AT25" s="7" t="n">
        <v>0.148390903165886</v>
      </c>
      <c r="AU25" s="7" t="n">
        <v>0.02814049113837416</v>
      </c>
      <c r="AV25" s="7" t="n">
        <v>-0.1151220177852511</v>
      </c>
      <c r="AW25" s="7" t="n">
        <v>0.1182332363392318</v>
      </c>
      <c r="AX25" s="7" t="n">
        <v>0.6895436289360095</v>
      </c>
      <c r="AY25" s="7" t="n">
        <v>0.224704485909234</v>
      </c>
      <c r="AZ25" s="7" t="n">
        <v>0.05985015994518863</v>
      </c>
      <c r="BA25" s="7" t="n">
        <v>-0.04364010478547883</v>
      </c>
      <c r="BB25" s="7" t="n">
        <v>0.251280217092879</v>
      </c>
      <c r="BC25" s="7" t="n">
        <v>0.9989809692112032</v>
      </c>
      <c r="BD25" s="7" t="n">
        <v>0.460866158323732</v>
      </c>
      <c r="BE25" s="7" t="n">
        <v>0.2667112638376228</v>
      </c>
      <c r="BF25" s="7" t="n">
        <v>0.1087339629823337</v>
      </c>
      <c r="BG25" s="7" t="n">
        <v>0.2558152407889752</v>
      </c>
      <c r="BH25" s="7" t="n">
        <v>0.0592743703959082</v>
      </c>
      <c r="BI25" s="7" t="n">
        <v>0.1034559903207939</v>
      </c>
      <c r="BJ25" s="7" t="n">
        <v>0.2177611527204734</v>
      </c>
      <c r="BK25" s="7" t="n">
        <v>0.5814470709916021</v>
      </c>
      <c r="BL25" s="7" t="n">
        <v>0.5160420502055305</v>
      </c>
      <c r="BM25" s="7" t="n">
        <v>0.131012711961498</v>
      </c>
      <c r="BN25" s="7" t="n">
        <v>0.3461827161334454</v>
      </c>
      <c r="BO25" s="7" t="n">
        <v>0.1044865804393324</v>
      </c>
      <c r="BP25" s="7" t="n">
        <v>0.4740558349545899</v>
      </c>
      <c r="BQ25" s="7" t="n">
        <v>0.1142853153651851</v>
      </c>
      <c r="BR25" s="7" t="n">
        <v>0.3399941725638777</v>
      </c>
      <c r="BS25" s="7" t="n">
        <v>0.9843027437006376</v>
      </c>
      <c r="BT25" s="7" t="n">
        <v>0.4521825167148515</v>
      </c>
      <c r="BU25" s="7" t="n">
        <v>0.2468170826846849</v>
      </c>
      <c r="BV25" s="7" t="n">
        <v>0.2087667588516101</v>
      </c>
      <c r="BW25" s="7" t="n">
        <v>0.3752339195305648</v>
      </c>
      <c r="BX25" s="7" t="n">
        <v>0.326941575048936</v>
      </c>
      <c r="BY25" s="7" t="n">
        <v>0.4842576580936686</v>
      </c>
      <c r="BZ25" s="7" t="n">
        <v>0.291487108166523</v>
      </c>
      <c r="CA25" s="7" t="n">
        <v>0.2919443346279141</v>
      </c>
      <c r="CB25" s="7" t="n">
        <v>0.2458659638281309</v>
      </c>
      <c r="CC25" s="7" t="n">
        <v>0.2886312857021942</v>
      </c>
      <c r="CD25" s="7" t="n">
        <v>0.2072401852799537</v>
      </c>
      <c r="CE25" s="7" t="n">
        <v>0.350522378146143</v>
      </c>
      <c r="CF25" s="7" t="n">
        <v>0.4750193704396181</v>
      </c>
      <c r="CG25" s="7" t="n">
        <v>0.1975169025765963</v>
      </c>
      <c r="CH25" s="7" t="n">
        <v>-0.1444236588756326</v>
      </c>
      <c r="CI25" s="7" t="n">
        <v>0.9867375064404587</v>
      </c>
      <c r="CJ25" s="7" t="n">
        <v>0.2589851849791332</v>
      </c>
      <c r="CK25" s="7" t="n">
        <v>0.297751619824961</v>
      </c>
      <c r="CL25" s="7" t="n">
        <v>0.2607243095236843</v>
      </c>
      <c r="CM25" s="7" t="n">
        <v>-0.04920111372760119</v>
      </c>
      <c r="CN25" s="7" t="n">
        <v>0.1299202423125035</v>
      </c>
      <c r="CO25" s="7" t="n">
        <v>0.380884916582235</v>
      </c>
      <c r="CP25" s="7" t="n">
        <v>0.4584633688013593</v>
      </c>
      <c r="CQ25" s="7" t="n">
        <v>0.3242383992088282</v>
      </c>
      <c r="CR25" s="7" t="n">
        <v>0.290040485870443</v>
      </c>
      <c r="CS25" s="7" t="n">
        <v>0.143328412351002</v>
      </c>
      <c r="CT25" s="7" t="n">
        <v>0.2351599043331849</v>
      </c>
      <c r="CU25" s="7" t="n">
        <v>0.16989938876472</v>
      </c>
      <c r="CV25" s="7" t="n">
        <v>0.2482850722211469</v>
      </c>
      <c r="CW25" s="7" t="n">
        <v>0.5887213606316305</v>
      </c>
      <c r="CX25" s="7" t="n">
        <v>0.3033692088619928</v>
      </c>
      <c r="CY25" s="7" t="n">
        <v>0.1144549930045137</v>
      </c>
      <c r="CZ25" s="7" t="n">
        <v>0.462607156658472</v>
      </c>
      <c r="DA25" s="7" t="n">
        <v>0.4081397435781794</v>
      </c>
      <c r="DB25" s="7" t="n">
        <v>0.2951642989228237</v>
      </c>
      <c r="DC25" s="7" t="n">
        <v>0.1579665636911662</v>
      </c>
      <c r="DD25" s="7" t="n">
        <v>-0.0009934670843814862</v>
      </c>
      <c r="DE25" s="7" t="n">
        <v>-0.1186811853746365</v>
      </c>
      <c r="DF25" s="7" t="n">
        <v>-0.09939479428179596</v>
      </c>
      <c r="DG25" s="7" t="n">
        <v>0.9259581394321583</v>
      </c>
      <c r="DH25" s="7" t="n">
        <v>0.1410138324541294</v>
      </c>
      <c r="DI25" s="7" t="n">
        <v>0.2822250194092364</v>
      </c>
      <c r="DJ25" s="7" t="n">
        <v>-0.1062458315726738</v>
      </c>
      <c r="DK25" s="7" t="n">
        <v>0.1355404775205257</v>
      </c>
      <c r="DL25" s="7" t="n">
        <v>0.0389953770339089</v>
      </c>
      <c r="DM25" s="7" t="n">
        <v>0.2370566318498721</v>
      </c>
      <c r="DN25" s="7" t="n">
        <v>0.127306060820815</v>
      </c>
      <c r="DO25" s="7" t="n">
        <v>0.1746885143406299</v>
      </c>
      <c r="DP25" s="7" t="n">
        <v>-0.03840712133525418</v>
      </c>
      <c r="DQ25" s="7" t="n">
        <v>-0.1101329098808747</v>
      </c>
      <c r="DR25" s="7" t="n">
        <v>0.2338048393904526</v>
      </c>
      <c r="DS25" s="7" t="n">
        <v>0.4661318774979163</v>
      </c>
      <c r="DT25" s="7" t="n">
        <v>-0.1701970736996176</v>
      </c>
      <c r="DU25" s="7" t="n">
        <v>0.2719937048937737</v>
      </c>
      <c r="DV25" s="7" t="n">
        <v>0.3198452890201967</v>
      </c>
      <c r="DW25" s="7" t="n">
        <v>0.5232704156728528</v>
      </c>
      <c r="DX25" s="7" t="n">
        <v>0.05536618387465923</v>
      </c>
      <c r="DY25" s="7" t="n">
        <v>-0.1534283848028513</v>
      </c>
      <c r="DZ25" s="7" t="n">
        <v>0.1344814291618184</v>
      </c>
      <c r="EA25" s="7" t="n">
        <v>0.3228166688775455</v>
      </c>
      <c r="EB25" s="7" t="n">
        <v>-0.1200632155427502</v>
      </c>
      <c r="EC25" s="7" t="n">
        <v>0.4467812909006026</v>
      </c>
      <c r="ED25" s="7" t="n">
        <v>0.02551944294440164</v>
      </c>
      <c r="EE25" s="7" t="n">
        <v>-0.07835750767753487</v>
      </c>
      <c r="EF25" s="7" t="n">
        <v>0.1365171079214388</v>
      </c>
      <c r="EG25" s="7" t="n">
        <v>0.5188480839957845</v>
      </c>
      <c r="EH25" s="7" t="n">
        <v>0.07253425040276944</v>
      </c>
      <c r="EI25" s="7" t="n">
        <v>-0.1159707441874305</v>
      </c>
      <c r="EJ25" s="7" t="n">
        <v>-0.1079733791006679</v>
      </c>
      <c r="EK25" s="7" t="n">
        <v>0.2501398919919179</v>
      </c>
      <c r="EL25" s="7" t="n">
        <v>0.2788203852228326</v>
      </c>
      <c r="EM25" s="7" t="n">
        <v>0.02426872101856812</v>
      </c>
      <c r="EN25" s="7" t="n">
        <v>0.1004958267236264</v>
      </c>
      <c r="EO25" s="7" t="n">
        <v>0.002465074225216789</v>
      </c>
      <c r="EP25" s="7" t="n">
        <v>-0.1976023991886459</v>
      </c>
      <c r="EQ25" s="7" t="n">
        <v>-0.2098431793539377</v>
      </c>
      <c r="ER25" s="7" t="n">
        <v>0.2813892896511527</v>
      </c>
      <c r="ES25" s="7" t="n">
        <v>0.3743466826890785</v>
      </c>
      <c r="ET25" s="7" t="n">
        <v>-0.2149695138721266</v>
      </c>
      <c r="EU25" s="7" t="n">
        <v>-0.03154010164039958</v>
      </c>
      <c r="EV25" s="7" t="n">
        <v>0.03041011176036641</v>
      </c>
      <c r="EW25" s="7" t="n">
        <v>-0.1975094522607222</v>
      </c>
      <c r="EX25" s="7" t="n">
        <v>0.01542710970609787</v>
      </c>
      <c r="EY25" s="7" t="n">
        <v>-0.04319073622697178</v>
      </c>
      <c r="EZ25" s="7" t="n">
        <v>-0.04513864398912718</v>
      </c>
      <c r="FA25" s="7" t="n">
        <v>0.06801460492710856</v>
      </c>
      <c r="FB25" s="7" t="n">
        <v>0.1435904677923878</v>
      </c>
      <c r="FC25" s="7" t="n">
        <v>-0.1846830297516304</v>
      </c>
      <c r="FD25" s="7" t="n">
        <v>0.4092676621674034</v>
      </c>
      <c r="FE25" s="7" t="n">
        <v>0.07159060999813548</v>
      </c>
      <c r="FF25" s="7" t="n">
        <v>0.2745901587249565</v>
      </c>
      <c r="FG25" s="7" t="n">
        <v>-0.1738430587224219</v>
      </c>
      <c r="FH25" s="7" t="n">
        <v>0.1939608412684777</v>
      </c>
      <c r="FI25" s="7" t="n">
        <v>0.3318810116218678</v>
      </c>
      <c r="FJ25" s="7" t="n">
        <v>0.5270134515931686</v>
      </c>
      <c r="FK25" s="7" t="n">
        <v>0.3957731051677829</v>
      </c>
      <c r="FL25" s="7" t="n">
        <v>0.2599149136092912</v>
      </c>
      <c r="FM25" s="7" t="n">
        <v>-0.1892804111034126</v>
      </c>
      <c r="FN25" s="7" t="n">
        <v>0.1393874236852852</v>
      </c>
      <c r="FO25" s="7" t="n">
        <v>0.2723771054292011</v>
      </c>
      <c r="FP25" s="7" t="n">
        <v>0.3031906881291291</v>
      </c>
      <c r="FQ25" s="7" t="n">
        <v>0.3587983963461662</v>
      </c>
      <c r="FR25" s="7" t="n">
        <v>0.469236011442531</v>
      </c>
      <c r="FS25" s="7" t="n">
        <v>0.3670373418862184</v>
      </c>
      <c r="FT25" s="7" t="n">
        <v>0.03002841588411455</v>
      </c>
      <c r="FU25" s="7" t="n">
        <v>0.03023556158210908</v>
      </c>
      <c r="FV25" s="7" t="n">
        <v>-0.06301563667423447</v>
      </c>
      <c r="FW25" s="7" t="n">
        <v>0.2291914005524868</v>
      </c>
      <c r="FX25" s="7" t="n">
        <v>0.5871960457923865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0.7303292525774717</v>
      </c>
      <c r="D26" s="7" t="n">
        <v>0.8051675362302139</v>
      </c>
      <c r="E26" s="7" t="n">
        <v>0.5805326344796647</v>
      </c>
      <c r="F26" s="7" t="n">
        <v>0.7226171204364308</v>
      </c>
      <c r="G26" s="7" t="n">
        <v>0.282448551147967</v>
      </c>
      <c r="H26" s="7" t="n">
        <v>0.3053388718977341</v>
      </c>
      <c r="I26" s="7" t="n">
        <v>0.9463887705311504</v>
      </c>
      <c r="J26" s="7" t="n">
        <v>0.9654897591181755</v>
      </c>
      <c r="K26" s="7" t="n">
        <v>0.4733478130932842</v>
      </c>
      <c r="L26" s="7" t="n">
        <v>0.5246754291894774</v>
      </c>
      <c r="M26" s="7" t="n">
        <v>0.7358220622612623</v>
      </c>
      <c r="N26" s="7" t="n">
        <v>0.7699018104001163</v>
      </c>
      <c r="O26" s="7" t="n">
        <v>0.3926519944643699</v>
      </c>
      <c r="P26" s="7" t="n">
        <v>0.4028043561692075</v>
      </c>
      <c r="Q26" s="7" t="n">
        <v>0.3495536885253262</v>
      </c>
      <c r="R26" s="7" t="n">
        <v>0.4230586165747974</v>
      </c>
      <c r="S26" s="7" t="n">
        <v>0.4347909865444221</v>
      </c>
      <c r="T26" s="7" t="n">
        <v>0.3227873793813023</v>
      </c>
      <c r="U26" s="7" t="n">
        <v>0.4480268063810711</v>
      </c>
      <c r="V26" s="7" t="n">
        <v>0.4183372850717222</v>
      </c>
      <c r="W26" s="7" t="n">
        <v>0.343179057734835</v>
      </c>
      <c r="X26" s="7" t="n">
        <v>0.998884547051809</v>
      </c>
      <c r="Y26" s="7" t="n">
        <v>0.7459145404978926</v>
      </c>
      <c r="Z26" s="7" t="n">
        <v>0.2583940387866736</v>
      </c>
      <c r="AA26" s="7" t="n">
        <v>1</v>
      </c>
      <c r="AB26" s="7" t="n">
        <v>0.5906365071773382</v>
      </c>
      <c r="AC26" s="7" t="n">
        <v>0.5950989408665354</v>
      </c>
      <c r="AD26" s="7" t="n">
        <v>0.7080404179107296</v>
      </c>
      <c r="AE26" s="7" t="n">
        <v>0.7624549639062629</v>
      </c>
      <c r="AF26" s="7" t="n">
        <v>0.4374598532958294</v>
      </c>
      <c r="AG26" s="7" t="n">
        <v>0.6802146146197591</v>
      </c>
      <c r="AH26" s="7" t="n">
        <v>0.6491349916204171</v>
      </c>
      <c r="AI26" s="7" t="n">
        <v>0.5397804935231499</v>
      </c>
      <c r="AJ26" s="7" t="n">
        <v>0.319186179182101</v>
      </c>
      <c r="AK26" s="7" t="n">
        <v>0.5144607504533355</v>
      </c>
      <c r="AL26" s="7" t="n">
        <v>0.3139530396569649</v>
      </c>
      <c r="AM26" s="7" t="n">
        <v>0.4625174654248064</v>
      </c>
      <c r="AN26" s="7" t="n">
        <v>0.7289723422327109</v>
      </c>
      <c r="AO26" s="7" t="n">
        <v>0.5202751870712516</v>
      </c>
      <c r="AP26" s="7" t="n">
        <v>0.5085341530897488</v>
      </c>
      <c r="AQ26" s="7" t="n">
        <v>0.4032021622556006</v>
      </c>
      <c r="AR26" s="7" t="n">
        <v>0.6602397343808669</v>
      </c>
      <c r="AS26" s="7" t="n">
        <v>0.4631099488466628</v>
      </c>
      <c r="AT26" s="7" t="n">
        <v>0.4765620133146869</v>
      </c>
      <c r="AU26" s="7" t="n">
        <v>0.4022441861771628</v>
      </c>
      <c r="AV26" s="7" t="n">
        <v>0.2883563192236119</v>
      </c>
      <c r="AW26" s="7" t="n">
        <v>0.5180346043409366</v>
      </c>
      <c r="AX26" s="7" t="n">
        <v>0.7315431664556219</v>
      </c>
      <c r="AY26" s="7" t="n">
        <v>0.5510878588630245</v>
      </c>
      <c r="AZ26" s="7" t="n">
        <v>0.6152681166706324</v>
      </c>
      <c r="BA26" s="7" t="n">
        <v>0.309158794556617</v>
      </c>
      <c r="BB26" s="7" t="n">
        <v>0.9985252201326996</v>
      </c>
      <c r="BC26" s="7" t="n">
        <v>0.2584991243673852</v>
      </c>
      <c r="BD26" s="7" t="n">
        <v>0.5386426030527025</v>
      </c>
      <c r="BE26" s="7" t="n">
        <v>0.4623092624616543</v>
      </c>
      <c r="BF26" s="7" t="n">
        <v>0.6475121660111927</v>
      </c>
      <c r="BG26" s="7" t="n">
        <v>0.5144479786156443</v>
      </c>
      <c r="BH26" s="7" t="n">
        <v>0.4230362339024058</v>
      </c>
      <c r="BI26" s="7" t="n">
        <v>0.6328044826085181</v>
      </c>
      <c r="BJ26" s="7" t="n">
        <v>0.4720152938773318</v>
      </c>
      <c r="BK26" s="7" t="n">
        <v>0.4625172136332681</v>
      </c>
      <c r="BL26" s="7" t="n">
        <v>0.5371046071219013</v>
      </c>
      <c r="BM26" s="7" t="n">
        <v>0.1741628987924879</v>
      </c>
      <c r="BN26" s="7" t="n">
        <v>0.2436661719681433</v>
      </c>
      <c r="BO26" s="7" t="n">
        <v>0.1586140546943326</v>
      </c>
      <c r="BP26" s="7" t="n">
        <v>0.543871660069725</v>
      </c>
      <c r="BQ26" s="7" t="n">
        <v>0.6485782469509987</v>
      </c>
      <c r="BR26" s="7" t="n">
        <v>-0.02766753695511431</v>
      </c>
      <c r="BS26" s="7" t="n">
        <v>0.210933682272463</v>
      </c>
      <c r="BT26" s="7" t="n">
        <v>0.3905451919020309</v>
      </c>
      <c r="BU26" s="7" t="n">
        <v>0.6502011983264795</v>
      </c>
      <c r="BV26" s="7" t="n">
        <v>0.4634559650989171</v>
      </c>
      <c r="BW26" s="7" t="n">
        <v>0.7638193629172259</v>
      </c>
      <c r="BX26" s="7" t="n">
        <v>0.6869084046323803</v>
      </c>
      <c r="BY26" s="7" t="n">
        <v>0.685817840622301</v>
      </c>
      <c r="BZ26" s="7" t="n">
        <v>0.8196182426083716</v>
      </c>
      <c r="CA26" s="7" t="n">
        <v>0.3835556094964133</v>
      </c>
      <c r="CB26" s="7" t="n">
        <v>0.7183369698106379</v>
      </c>
      <c r="CC26" s="7" t="n">
        <v>0.6426808708832178</v>
      </c>
      <c r="CD26" s="7" t="n">
        <v>0.910531353879376</v>
      </c>
      <c r="CE26" s="7" t="n">
        <v>0.2335566381878428</v>
      </c>
      <c r="CF26" s="7" t="n">
        <v>0.410016143748192</v>
      </c>
      <c r="CG26" s="7" t="n">
        <v>0.4431275054357528</v>
      </c>
      <c r="CH26" s="7" t="n">
        <v>0.3732251791600869</v>
      </c>
      <c r="CI26" s="7" t="n">
        <v>0.3021744304652787</v>
      </c>
      <c r="CJ26" s="7" t="n">
        <v>0.3368328326797984</v>
      </c>
      <c r="CK26" s="7" t="n">
        <v>0.5604927717635051</v>
      </c>
      <c r="CL26" s="7" t="n">
        <v>0.9983126635951732</v>
      </c>
      <c r="CM26" s="7" t="n">
        <v>0.3273826899035156</v>
      </c>
      <c r="CN26" s="7" t="n">
        <v>0.4575464583285263</v>
      </c>
      <c r="CO26" s="7" t="n">
        <v>0.5173541220616339</v>
      </c>
      <c r="CP26" s="7" t="n">
        <v>0.2943736093655632</v>
      </c>
      <c r="CQ26" s="7" t="n">
        <v>0.5072453314878146</v>
      </c>
      <c r="CR26" s="7" t="n">
        <v>0.1735694268223115</v>
      </c>
      <c r="CS26" s="7" t="n">
        <v>0.3617188576454912</v>
      </c>
      <c r="CT26" s="7" t="n">
        <v>0.314852511116513</v>
      </c>
      <c r="CU26" s="7" t="n">
        <v>0.3753588402983877</v>
      </c>
      <c r="CV26" s="7" t="n">
        <v>0.6820334000188524</v>
      </c>
      <c r="CW26" s="7" t="n">
        <v>0.5231818725940379</v>
      </c>
      <c r="CX26" s="7" t="n">
        <v>0.3119272277186124</v>
      </c>
      <c r="CY26" s="7" t="n">
        <v>0.648798840277607</v>
      </c>
      <c r="CZ26" s="7" t="n">
        <v>0.4432291583089007</v>
      </c>
      <c r="DA26" s="7" t="n">
        <v>0.177481381827577</v>
      </c>
      <c r="DB26" s="7" t="n">
        <v>0.7861614898147582</v>
      </c>
      <c r="DC26" s="7" t="n">
        <v>0.1219450603021517</v>
      </c>
      <c r="DD26" s="7" t="n">
        <v>0.341650926938528</v>
      </c>
      <c r="DE26" s="7" t="n">
        <v>0.2628742580147174</v>
      </c>
      <c r="DF26" s="7" t="n">
        <v>0.3862899576117099</v>
      </c>
      <c r="DG26" s="7" t="n">
        <v>0.236968474509135</v>
      </c>
      <c r="DH26" s="7" t="n">
        <v>0.4774129349774284</v>
      </c>
      <c r="DI26" s="7" t="n">
        <v>0.4965356524003106</v>
      </c>
      <c r="DJ26" s="7" t="n">
        <v>0.2560519051405374</v>
      </c>
      <c r="DK26" s="7" t="n">
        <v>0.4884815671422934</v>
      </c>
      <c r="DL26" s="7" t="n">
        <v>0.3047071051738848</v>
      </c>
      <c r="DM26" s="7" t="n">
        <v>0.9174736105185253</v>
      </c>
      <c r="DN26" s="7" t="n">
        <v>0.4138715016037876</v>
      </c>
      <c r="DO26" s="7" t="n">
        <v>0.703928451999124</v>
      </c>
      <c r="DP26" s="7" t="n">
        <v>0.2578209299994219</v>
      </c>
      <c r="DQ26" s="7" t="n">
        <v>0.4087531956452272</v>
      </c>
      <c r="DR26" s="7" t="n">
        <v>0.4703794455765501</v>
      </c>
      <c r="DS26" s="7" t="n">
        <v>0.5380751130164854</v>
      </c>
      <c r="DT26" s="7" t="n">
        <v>0.3426876993448298</v>
      </c>
      <c r="DU26" s="7" t="n">
        <v>0.6456551642512186</v>
      </c>
      <c r="DV26" s="7" t="n">
        <v>0.2811749871730514</v>
      </c>
      <c r="DW26" s="7" t="n">
        <v>0.504882464719023</v>
      </c>
      <c r="DX26" s="7" t="n">
        <v>0.4019826638364519</v>
      </c>
      <c r="DY26" s="7" t="n">
        <v>0.362454968525932</v>
      </c>
      <c r="DZ26" s="7" t="n">
        <v>0.1235568556581058</v>
      </c>
      <c r="EA26" s="7" t="n">
        <v>0.3250888210587454</v>
      </c>
      <c r="EB26" s="7" t="n">
        <v>0.3384058644797112</v>
      </c>
      <c r="EC26" s="7" t="n">
        <v>0.5450710406335173</v>
      </c>
      <c r="ED26" s="7" t="n">
        <v>0.5301409582447333</v>
      </c>
      <c r="EE26" s="7" t="n">
        <v>0.3122795871982434</v>
      </c>
      <c r="EF26" s="7" t="n">
        <v>0.4999922606906145</v>
      </c>
      <c r="EG26" s="7" t="n">
        <v>0.4851369233887725</v>
      </c>
      <c r="EH26" s="7" t="n">
        <v>0.4882012468315532</v>
      </c>
      <c r="EI26" s="7" t="n">
        <v>0.3141263524838145</v>
      </c>
      <c r="EJ26" s="7" t="n">
        <v>0.4550623222212627</v>
      </c>
      <c r="EK26" s="7" t="n">
        <v>0.9983863621137081</v>
      </c>
      <c r="EL26" s="7" t="n">
        <v>0.4802206147732221</v>
      </c>
      <c r="EM26" s="7" t="n">
        <v>0.4203172929712064</v>
      </c>
      <c r="EN26" s="7" t="n">
        <v>0.4149559851124746</v>
      </c>
      <c r="EO26" s="7" t="n">
        <v>0.3132715359954744</v>
      </c>
      <c r="EP26" s="7" t="n">
        <v>0.3657132428730585</v>
      </c>
      <c r="EQ26" s="7" t="n">
        <v>0.3820924129171914</v>
      </c>
      <c r="ER26" s="7" t="n">
        <v>0.3231450560576506</v>
      </c>
      <c r="ES26" s="7" t="n">
        <v>0.5450359934151603</v>
      </c>
      <c r="ET26" s="7" t="n">
        <v>0.3252626300823087</v>
      </c>
      <c r="EU26" s="7" t="n">
        <v>0.3369910049503593</v>
      </c>
      <c r="EV26" s="7" t="n">
        <v>0.3273498371437582</v>
      </c>
      <c r="EW26" s="7" t="n">
        <v>0.3883561091507442</v>
      </c>
      <c r="EX26" s="7" t="n">
        <v>0.2265699636796621</v>
      </c>
      <c r="EY26" s="7" t="n">
        <v>0.5255413920409495</v>
      </c>
      <c r="EZ26" s="7" t="n">
        <v>0.3986873479492577</v>
      </c>
      <c r="FA26" s="7" t="n">
        <v>0.6530230311450992</v>
      </c>
      <c r="FB26" s="7" t="n">
        <v>0.1463655792662666</v>
      </c>
      <c r="FC26" s="7" t="n">
        <v>0.3945263434809019</v>
      </c>
      <c r="FD26" s="7" t="n">
        <v>0.5809195739452737</v>
      </c>
      <c r="FE26" s="7" t="n">
        <v>0.7429039026371219</v>
      </c>
      <c r="FF26" s="7" t="n">
        <v>0.9795448429361682</v>
      </c>
      <c r="FG26" s="7" t="n">
        <v>0.3928831214061812</v>
      </c>
      <c r="FH26" s="7" t="n">
        <v>0.4388046578210534</v>
      </c>
      <c r="FI26" s="7" t="n">
        <v>-0.03360721488383829</v>
      </c>
      <c r="FJ26" s="7" t="n">
        <v>0.490773201408757</v>
      </c>
      <c r="FK26" s="7" t="n">
        <v>0.3719003906206253</v>
      </c>
      <c r="FL26" s="7" t="n">
        <v>0.3306029484117266</v>
      </c>
      <c r="FM26" s="7" t="n">
        <v>0.3863773496209709</v>
      </c>
      <c r="FN26" s="7" t="n">
        <v>0.7147144446810141</v>
      </c>
      <c r="FO26" s="7" t="n">
        <v>0.4901160356449765</v>
      </c>
      <c r="FP26" s="7" t="n">
        <v>0.3461758504609824</v>
      </c>
      <c r="FQ26" s="7" t="n">
        <v>0.3616785647745576</v>
      </c>
      <c r="FR26" s="7" t="n">
        <v>0.2673373464158758</v>
      </c>
      <c r="FS26" s="7" t="n">
        <v>0.2802116235299917</v>
      </c>
      <c r="FT26" s="7" t="n">
        <v>0.3167600882662546</v>
      </c>
      <c r="FU26" s="7" t="n">
        <v>0.4644720803755636</v>
      </c>
      <c r="FV26" s="7" t="n">
        <v>0.398665414978737</v>
      </c>
      <c r="FW26" s="7" t="n">
        <v>0.454562614376654</v>
      </c>
      <c r="FX26" s="7" t="n">
        <v>0.3786242183407915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0.6579301001396619</v>
      </c>
      <c r="D27" s="7" t="n">
        <v>0.6601470085805484</v>
      </c>
      <c r="E27" s="7" t="n">
        <v>0.9271651973740377</v>
      </c>
      <c r="F27" s="7" t="n">
        <v>0.6493885823267578</v>
      </c>
      <c r="G27" s="7" t="n">
        <v>0.5366558206780592</v>
      </c>
      <c r="H27" s="7" t="n">
        <v>0.3731316155363201</v>
      </c>
      <c r="I27" s="7" t="n">
        <v>0.7356898740793938</v>
      </c>
      <c r="J27" s="7" t="n">
        <v>0.7116581599766404</v>
      </c>
      <c r="K27" s="7" t="n">
        <v>0.3737410875228875</v>
      </c>
      <c r="L27" s="7" t="n">
        <v>0.8888296013437219</v>
      </c>
      <c r="M27" s="7" t="n">
        <v>0.5826231316926181</v>
      </c>
      <c r="N27" s="7" t="n">
        <v>0.5262340270578049</v>
      </c>
      <c r="O27" s="7" t="n">
        <v>0.04232932455751725</v>
      </c>
      <c r="P27" s="7" t="n">
        <v>0.1408949638897748</v>
      </c>
      <c r="Q27" s="7" t="n">
        <v>0.02635723898253753</v>
      </c>
      <c r="R27" s="7" t="n">
        <v>0.0709747490486862</v>
      </c>
      <c r="S27" s="7" t="n">
        <v>0.1116367453426592</v>
      </c>
      <c r="T27" s="7" t="n">
        <v>0.03820463017352495</v>
      </c>
      <c r="U27" s="7" t="n">
        <v>0.1846090888165476</v>
      </c>
      <c r="V27" s="7" t="n">
        <v>0.09067716836778414</v>
      </c>
      <c r="W27" s="7" t="n">
        <v>0.1097269922751375</v>
      </c>
      <c r="X27" s="7" t="n">
        <v>0.5971170592783746</v>
      </c>
      <c r="Y27" s="7" t="n">
        <v>0.6192272669208407</v>
      </c>
      <c r="Z27" s="7" t="n">
        <v>0.2963207467180982</v>
      </c>
      <c r="AA27" s="7" t="n">
        <v>0.5906365071773382</v>
      </c>
      <c r="AB27" s="7" t="n">
        <v>1</v>
      </c>
      <c r="AC27" s="7" t="n">
        <v>0.3611900230595758</v>
      </c>
      <c r="AD27" s="7" t="n">
        <v>0.3989036835987442</v>
      </c>
      <c r="AE27" s="7" t="n">
        <v>0.5370662267453034</v>
      </c>
      <c r="AF27" s="7" t="n">
        <v>0.3611266591698615</v>
      </c>
      <c r="AG27" s="7" t="n">
        <v>0.4178409505125075</v>
      </c>
      <c r="AH27" s="7" t="n">
        <v>0.9219605053909011</v>
      </c>
      <c r="AI27" s="7" t="n">
        <v>0.81104279525149</v>
      </c>
      <c r="AJ27" s="7" t="n">
        <v>0.4154269823788186</v>
      </c>
      <c r="AK27" s="7" t="n">
        <v>0.3897193086541078</v>
      </c>
      <c r="AL27" s="7" t="n">
        <v>0.1608562292316622</v>
      </c>
      <c r="AM27" s="7" t="n">
        <v>0.539449407717833</v>
      </c>
      <c r="AN27" s="7" t="n">
        <v>0.7058677194169227</v>
      </c>
      <c r="AO27" s="7" t="n">
        <v>0.2990784519573188</v>
      </c>
      <c r="AP27" s="7" t="n">
        <v>0.3779719958035111</v>
      </c>
      <c r="AQ27" s="7" t="n">
        <v>0.07396220662061163</v>
      </c>
      <c r="AR27" s="7" t="n">
        <v>0.3772051179282969</v>
      </c>
      <c r="AS27" s="7" t="n">
        <v>0.225941482037279</v>
      </c>
      <c r="AT27" s="7" t="n">
        <v>0.2132083213057229</v>
      </c>
      <c r="AU27" s="7" t="n">
        <v>0.1898008177481615</v>
      </c>
      <c r="AV27" s="7" t="n">
        <v>0.08247932849017903</v>
      </c>
      <c r="AW27" s="7" t="n">
        <v>0.3147414399955971</v>
      </c>
      <c r="AX27" s="7" t="n">
        <v>0.6309669634190653</v>
      </c>
      <c r="AY27" s="7" t="n">
        <v>0.3374664476273513</v>
      </c>
      <c r="AZ27" s="7" t="n">
        <v>0.6804207163271604</v>
      </c>
      <c r="BA27" s="7" t="n">
        <v>0.1551906195053065</v>
      </c>
      <c r="BB27" s="7" t="n">
        <v>0.6010583304202372</v>
      </c>
      <c r="BC27" s="7" t="n">
        <v>0.3014456872892464</v>
      </c>
      <c r="BD27" s="7" t="n">
        <v>0.4740776911343687</v>
      </c>
      <c r="BE27" s="7" t="n">
        <v>0.5028772211203859</v>
      </c>
      <c r="BF27" s="7" t="n">
        <v>0.7537223216112519</v>
      </c>
      <c r="BG27" s="7" t="n">
        <v>0.3444802089054502</v>
      </c>
      <c r="BH27" s="7" t="n">
        <v>0.206990267493166</v>
      </c>
      <c r="BI27" s="7" t="n">
        <v>0.2834970143950857</v>
      </c>
      <c r="BJ27" s="7" t="n">
        <v>0.2906684121816882</v>
      </c>
      <c r="BK27" s="7" t="n">
        <v>0.5394493050631948</v>
      </c>
      <c r="BL27" s="7" t="n">
        <v>0.4908475752560734</v>
      </c>
      <c r="BM27" s="7" t="n">
        <v>0.1282036852339419</v>
      </c>
      <c r="BN27" s="7" t="n">
        <v>0.1057677926422179</v>
      </c>
      <c r="BO27" s="7" t="n">
        <v>0.1241326218702807</v>
      </c>
      <c r="BP27" s="7" t="n">
        <v>0.4831207462395324</v>
      </c>
      <c r="BQ27" s="7" t="n">
        <v>0.2773191218736296</v>
      </c>
      <c r="BR27" s="7" t="n">
        <v>0.4695797408192584</v>
      </c>
      <c r="BS27" s="7" t="n">
        <v>0.2500704668025236</v>
      </c>
      <c r="BT27" s="7" t="n">
        <v>0.269005926000695</v>
      </c>
      <c r="BU27" s="7" t="n">
        <v>0.6862040328739177</v>
      </c>
      <c r="BV27" s="7" t="n">
        <v>0.7652507951085556</v>
      </c>
      <c r="BW27" s="7" t="n">
        <v>0.5852765502788532</v>
      </c>
      <c r="BX27" s="7" t="n">
        <v>0.5668900716998382</v>
      </c>
      <c r="BY27" s="7" t="n">
        <v>0.5674075931236027</v>
      </c>
      <c r="BZ27" s="7" t="n">
        <v>0.4525576450095951</v>
      </c>
      <c r="CA27" s="7" t="n">
        <v>0.1275519531642677</v>
      </c>
      <c r="CB27" s="7" t="n">
        <v>0.6802356723981078</v>
      </c>
      <c r="CC27" s="7" t="n">
        <v>0.6724937868318531</v>
      </c>
      <c r="CD27" s="7" t="n">
        <v>0.4521811305388313</v>
      </c>
      <c r="CE27" s="7" t="n">
        <v>0.4406372789502321</v>
      </c>
      <c r="CF27" s="7" t="n">
        <v>0.5104779577288542</v>
      </c>
      <c r="CG27" s="7" t="n">
        <v>0.1351295598730858</v>
      </c>
      <c r="CH27" s="7" t="n">
        <v>0.06201737284345903</v>
      </c>
      <c r="CI27" s="7" t="n">
        <v>0.3625066518891047</v>
      </c>
      <c r="CJ27" s="7" t="n">
        <v>0.2388853920278194</v>
      </c>
      <c r="CK27" s="7" t="n">
        <v>0.6939040255901145</v>
      </c>
      <c r="CL27" s="7" t="n">
        <v>0.593730226190615</v>
      </c>
      <c r="CM27" s="7" t="n">
        <v>0.06648739843001318</v>
      </c>
      <c r="CN27" s="7" t="n">
        <v>0.206020287374072</v>
      </c>
      <c r="CO27" s="7" t="n">
        <v>0.3060403809542993</v>
      </c>
      <c r="CP27" s="7" t="n">
        <v>0.8059484967647023</v>
      </c>
      <c r="CQ27" s="7" t="n">
        <v>0.3288425151313112</v>
      </c>
      <c r="CR27" s="7" t="n">
        <v>0.1039555224283911</v>
      </c>
      <c r="CS27" s="7" t="n">
        <v>0.0994377933844633</v>
      </c>
      <c r="CT27" s="7" t="n">
        <v>0.1874671074835755</v>
      </c>
      <c r="CU27" s="7" t="n">
        <v>0.09945945698241329</v>
      </c>
      <c r="CV27" s="7" t="n">
        <v>0.467086818976489</v>
      </c>
      <c r="CW27" s="7" t="n">
        <v>0.8540541003207025</v>
      </c>
      <c r="CX27" s="7" t="n">
        <v>0.1483390070118399</v>
      </c>
      <c r="CY27" s="7" t="n">
        <v>0.2785257092592588</v>
      </c>
      <c r="CZ27" s="7" t="n">
        <v>0.6717656280075678</v>
      </c>
      <c r="DA27" s="7" t="n">
        <v>0.5582291593113005</v>
      </c>
      <c r="DB27" s="7" t="n">
        <v>0.7608622134250892</v>
      </c>
      <c r="DC27" s="7" t="n">
        <v>0.1517355555875692</v>
      </c>
      <c r="DD27" s="7" t="n">
        <v>0.08854007178129968</v>
      </c>
      <c r="DE27" s="7" t="n">
        <v>0.0556350320993601</v>
      </c>
      <c r="DF27" s="7" t="n">
        <v>0.1046437856024039</v>
      </c>
      <c r="DG27" s="7" t="n">
        <v>0.3758181869672873</v>
      </c>
      <c r="DH27" s="7" t="n">
        <v>0.2446890888046676</v>
      </c>
      <c r="DI27" s="7" t="n">
        <v>0.3139582661155587</v>
      </c>
      <c r="DJ27" s="7" t="n">
        <v>0.08737573616500037</v>
      </c>
      <c r="DK27" s="7" t="n">
        <v>0.1616043272377822</v>
      </c>
      <c r="DL27" s="7" t="n">
        <v>0.1026191848877774</v>
      </c>
      <c r="DM27" s="7" t="n">
        <v>0.5947299772140902</v>
      </c>
      <c r="DN27" s="7" t="n">
        <v>0.1253766622310162</v>
      </c>
      <c r="DO27" s="7" t="n">
        <v>0.7342044267456082</v>
      </c>
      <c r="DP27" s="7" t="n">
        <v>0.1047593743120169</v>
      </c>
      <c r="DQ27" s="7" t="n">
        <v>0.1686711001346275</v>
      </c>
      <c r="DR27" s="7" t="n">
        <v>0.2226820322976532</v>
      </c>
      <c r="DS27" s="7" t="n">
        <v>0.4892709189993207</v>
      </c>
      <c r="DT27" s="7" t="n">
        <v>0.03589603162297619</v>
      </c>
      <c r="DU27" s="7" t="n">
        <v>0.3843586128036484</v>
      </c>
      <c r="DV27" s="7" t="n">
        <v>0.1416586823892254</v>
      </c>
      <c r="DW27" s="7" t="n">
        <v>0.3812956084265986</v>
      </c>
      <c r="DX27" s="7" t="n">
        <v>0.1182998195264774</v>
      </c>
      <c r="DY27" s="7" t="n">
        <v>0.07045917739868959</v>
      </c>
      <c r="DZ27" s="7" t="n">
        <v>0.1120224983933385</v>
      </c>
      <c r="EA27" s="7" t="n">
        <v>0.123744536096139</v>
      </c>
      <c r="EB27" s="7" t="n">
        <v>0.08155586221939808</v>
      </c>
      <c r="EC27" s="7" t="n">
        <v>0.3480559396270516</v>
      </c>
      <c r="ED27" s="7" t="n">
        <v>0.2110866639713604</v>
      </c>
      <c r="EE27" s="7" t="n">
        <v>-0.0001115167087674663</v>
      </c>
      <c r="EF27" s="7" t="n">
        <v>0.3145987698781481</v>
      </c>
      <c r="EG27" s="7" t="n">
        <v>0.5065059870016251</v>
      </c>
      <c r="EH27" s="7" t="n">
        <v>0.2390473900484833</v>
      </c>
      <c r="EI27" s="7" t="n">
        <v>-0.01153774270805294</v>
      </c>
      <c r="EJ27" s="7" t="n">
        <v>0.07892435227698472</v>
      </c>
      <c r="EK27" s="7" t="n">
        <v>0.5913702336598513</v>
      </c>
      <c r="EL27" s="7" t="n">
        <v>0.5321637573446448</v>
      </c>
      <c r="EM27" s="7" t="n">
        <v>0.2004238879868745</v>
      </c>
      <c r="EN27" s="7" t="n">
        <v>0.276936400491788</v>
      </c>
      <c r="EO27" s="7" t="n">
        <v>0.1104967992083563</v>
      </c>
      <c r="EP27" s="7" t="n">
        <v>0.05368939326799285</v>
      </c>
      <c r="EQ27" s="7" t="n">
        <v>0.0974974570672705</v>
      </c>
      <c r="ER27" s="7" t="n">
        <v>0.1178450302718193</v>
      </c>
      <c r="ES27" s="7" t="n">
        <v>0.5532201469419089</v>
      </c>
      <c r="ET27" s="7" t="n">
        <v>0.07245727122406384</v>
      </c>
      <c r="EU27" s="7" t="n">
        <v>0.07586354636388351</v>
      </c>
      <c r="EV27" s="7" t="n">
        <v>0.1420083616907909</v>
      </c>
      <c r="EW27" s="7" t="n">
        <v>0.07608159433772896</v>
      </c>
      <c r="EX27" s="7" t="n">
        <v>0.02799992811686305</v>
      </c>
      <c r="EY27" s="7" t="n">
        <v>0.2194879638772886</v>
      </c>
      <c r="EZ27" s="7" t="n">
        <v>0.09665434726723678</v>
      </c>
      <c r="FA27" s="7" t="n">
        <v>0.3097737349065051</v>
      </c>
      <c r="FB27" s="7" t="n">
        <v>0.107809824540697</v>
      </c>
      <c r="FC27" s="7" t="n">
        <v>0.07383060251188558</v>
      </c>
      <c r="FD27" s="7" t="n">
        <v>0.7435494411707709</v>
      </c>
      <c r="FE27" s="7" t="n">
        <v>0.7166536161047413</v>
      </c>
      <c r="FF27" s="7" t="n">
        <v>0.5903273672455432</v>
      </c>
      <c r="FG27" s="7" t="n">
        <v>0.07061583655952117</v>
      </c>
      <c r="FH27" s="7" t="n">
        <v>0.2712026290278482</v>
      </c>
      <c r="FI27" s="7" t="n">
        <v>0.4612221976208569</v>
      </c>
      <c r="FJ27" s="7" t="n">
        <v>0.453573687356648</v>
      </c>
      <c r="FK27" s="7" t="n">
        <v>0.2639535039408168</v>
      </c>
      <c r="FL27" s="7" t="n">
        <v>0.1171597598678432</v>
      </c>
      <c r="FM27" s="7" t="n">
        <v>0.0706005964265842</v>
      </c>
      <c r="FN27" s="7" t="n">
        <v>0.7754197658001267</v>
      </c>
      <c r="FO27" s="7" t="n">
        <v>0.570586677202352</v>
      </c>
      <c r="FP27" s="7" t="n">
        <v>0.1121258146886846</v>
      </c>
      <c r="FQ27" s="7" t="n">
        <v>0.24767143733386</v>
      </c>
      <c r="FR27" s="7" t="n">
        <v>0.784087680410691</v>
      </c>
      <c r="FS27" s="7" t="n">
        <v>0.1347657167762077</v>
      </c>
      <c r="FT27" s="7" t="n">
        <v>0.03918051360812554</v>
      </c>
      <c r="FU27" s="7" t="n">
        <v>0.230257203191166</v>
      </c>
      <c r="FV27" s="7" t="n">
        <v>0.08986575956361798</v>
      </c>
      <c r="FW27" s="7" t="n">
        <v>0.2144714565182042</v>
      </c>
      <c r="FX27" s="7" t="n">
        <v>0.7811374385258828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0.8831858666777997</v>
      </c>
      <c r="D28" s="7" t="n">
        <v>0.7537140641508604</v>
      </c>
      <c r="E28" s="7" t="n">
        <v>0.3015366990959882</v>
      </c>
      <c r="F28" s="7" t="n">
        <v>0.5896907587245188</v>
      </c>
      <c r="G28" s="7" t="n">
        <v>0.06511525800749959</v>
      </c>
      <c r="H28" s="7" t="n">
        <v>0.2208164674970783</v>
      </c>
      <c r="I28" s="7" t="n">
        <v>0.6187287201198238</v>
      </c>
      <c r="J28" s="7" t="n">
        <v>0.5503054642989347</v>
      </c>
      <c r="K28" s="7" t="n">
        <v>0.5491208016866298</v>
      </c>
      <c r="L28" s="7" t="n">
        <v>0.2889837335713635</v>
      </c>
      <c r="M28" s="7" t="n">
        <v>0.7522352647253722</v>
      </c>
      <c r="N28" s="7" t="n">
        <v>0.874137974415701</v>
      </c>
      <c r="O28" s="7" t="n">
        <v>0.7731721163613623</v>
      </c>
      <c r="P28" s="7" t="n">
        <v>0.6179331272313707</v>
      </c>
      <c r="Q28" s="7" t="n">
        <v>0.689278667918963</v>
      </c>
      <c r="R28" s="7" t="n">
        <v>0.8048240644866379</v>
      </c>
      <c r="S28" s="7" t="n">
        <v>0.8769755402134809</v>
      </c>
      <c r="T28" s="7" t="n">
        <v>0.7873511397195652</v>
      </c>
      <c r="U28" s="7" t="n">
        <v>0.7970861018990626</v>
      </c>
      <c r="V28" s="7" t="n">
        <v>0.8769643091338657</v>
      </c>
      <c r="W28" s="7" t="n">
        <v>0.9093346968620666</v>
      </c>
      <c r="X28" s="7" t="n">
        <v>0.6058928087989793</v>
      </c>
      <c r="Y28" s="7" t="n">
        <v>0.652437525573435</v>
      </c>
      <c r="Z28" s="7" t="n">
        <v>0.1542546194898875</v>
      </c>
      <c r="AA28" s="7" t="n">
        <v>0.5950989408665354</v>
      </c>
      <c r="AB28" s="7" t="n">
        <v>0.3611900230595758</v>
      </c>
      <c r="AC28" s="7" t="n">
        <v>1</v>
      </c>
      <c r="AD28" s="7" t="n">
        <v>0.9723818015106404</v>
      </c>
      <c r="AE28" s="7" t="n">
        <v>0.8797981423366168</v>
      </c>
      <c r="AF28" s="7" t="n">
        <v>0.5171772317270772</v>
      </c>
      <c r="AG28" s="7" t="n">
        <v>0.7021574472499355</v>
      </c>
      <c r="AH28" s="7" t="n">
        <v>0.448628327789822</v>
      </c>
      <c r="AI28" s="7" t="n">
        <v>0.1618769572601269</v>
      </c>
      <c r="AJ28" s="7" t="n">
        <v>0.2062045303000553</v>
      </c>
      <c r="AK28" s="7" t="n">
        <v>0.6116759997885604</v>
      </c>
      <c r="AL28" s="7" t="n">
        <v>0.66220233984217</v>
      </c>
      <c r="AM28" s="7" t="n">
        <v>0.4090519949378073</v>
      </c>
      <c r="AN28" s="7" t="n">
        <v>0.5577267297331412</v>
      </c>
      <c r="AO28" s="7" t="n">
        <v>0.7298308526163151</v>
      </c>
      <c r="AP28" s="7" t="n">
        <v>0.6163983654314477</v>
      </c>
      <c r="AQ28" s="7" t="n">
        <v>0.8059075542456914</v>
      </c>
      <c r="AR28" s="7" t="n">
        <v>0.9140183578502137</v>
      </c>
      <c r="AS28" s="7" t="n">
        <v>0.7907850256296024</v>
      </c>
      <c r="AT28" s="7" t="n">
        <v>0.9558862040787474</v>
      </c>
      <c r="AU28" s="7" t="n">
        <v>0.6817948044269377</v>
      </c>
      <c r="AV28" s="7" t="n">
        <v>0.5244002342708483</v>
      </c>
      <c r="AW28" s="7" t="n">
        <v>0.9895218369974265</v>
      </c>
      <c r="AX28" s="7" t="n">
        <v>0.5545565939724776</v>
      </c>
      <c r="AY28" s="7" t="n">
        <v>0.736629030984532</v>
      </c>
      <c r="AZ28" s="7" t="n">
        <v>0.521624850806509</v>
      </c>
      <c r="BA28" s="7" t="n">
        <v>0.7057495863192159</v>
      </c>
      <c r="BB28" s="7" t="n">
        <v>0.6030596219199161</v>
      </c>
      <c r="BC28" s="7" t="n">
        <v>0.1674770702811273</v>
      </c>
      <c r="BD28" s="7" t="n">
        <v>0.4914836101713404</v>
      </c>
      <c r="BE28" s="7" t="n">
        <v>0.6054876875839812</v>
      </c>
      <c r="BF28" s="7" t="n">
        <v>0.3502014546658345</v>
      </c>
      <c r="BG28" s="7" t="n">
        <v>0.5661018068057049</v>
      </c>
      <c r="BH28" s="7" t="n">
        <v>0.7228014175556403</v>
      </c>
      <c r="BI28" s="7" t="n">
        <v>0.7624449023051906</v>
      </c>
      <c r="BJ28" s="7" t="n">
        <v>0.6642217923735136</v>
      </c>
      <c r="BK28" s="7" t="n">
        <v>0.4090518285308593</v>
      </c>
      <c r="BL28" s="7" t="n">
        <v>0.4352572836288462</v>
      </c>
      <c r="BM28" s="7" t="n">
        <v>0.74436775311562</v>
      </c>
      <c r="BN28" s="7" t="n">
        <v>0.5849387656340326</v>
      </c>
      <c r="BO28" s="7" t="n">
        <v>0.733793991547496</v>
      </c>
      <c r="BP28" s="7" t="n">
        <v>0.5255146290993289</v>
      </c>
      <c r="BQ28" s="7" t="n">
        <v>0.6881900064648292</v>
      </c>
      <c r="BR28" s="7" t="n">
        <v>-0.2088889446061116</v>
      </c>
      <c r="BS28" s="7" t="n">
        <v>0.1042354250924631</v>
      </c>
      <c r="BT28" s="7" t="n">
        <v>0.6349755869176501</v>
      </c>
      <c r="BU28" s="7" t="n">
        <v>0.6926337293406496</v>
      </c>
      <c r="BV28" s="7" t="n">
        <v>0.3262578096007089</v>
      </c>
      <c r="BW28" s="7" t="n">
        <v>0.8003456723952319</v>
      </c>
      <c r="BX28" s="7" t="n">
        <v>0.6073837109482514</v>
      </c>
      <c r="BY28" s="7" t="n">
        <v>0.6148485374203309</v>
      </c>
      <c r="BZ28" s="7" t="n">
        <v>0.839561211416733</v>
      </c>
      <c r="CA28" s="7" t="n">
        <v>0.7514712911293072</v>
      </c>
      <c r="CB28" s="7" t="n">
        <v>0.7663375785605822</v>
      </c>
      <c r="CC28" s="7" t="n">
        <v>0.6431757117200915</v>
      </c>
      <c r="CD28" s="7" t="n">
        <v>0.7131643702310192</v>
      </c>
      <c r="CE28" s="7" t="n">
        <v>0.3213815712595864</v>
      </c>
      <c r="CF28" s="7" t="n">
        <v>0.3902971762309959</v>
      </c>
      <c r="CG28" s="7" t="n">
        <v>0.8229390395339785</v>
      </c>
      <c r="CH28" s="7" t="n">
        <v>0.7315398610154543</v>
      </c>
      <c r="CI28" s="7" t="n">
        <v>0.2332583257495422</v>
      </c>
      <c r="CJ28" s="7" t="n">
        <v>0.7027210892108343</v>
      </c>
      <c r="CK28" s="7" t="n">
        <v>0.4705626092090038</v>
      </c>
      <c r="CL28" s="7" t="n">
        <v>0.6168081919082955</v>
      </c>
      <c r="CM28" s="7" t="n">
        <v>0.7061318517574374</v>
      </c>
      <c r="CN28" s="7" t="n">
        <v>0.8590126790870184</v>
      </c>
      <c r="CO28" s="7" t="n">
        <v>0.5923413703501154</v>
      </c>
      <c r="CP28" s="7" t="n">
        <v>-0.0549602253402208</v>
      </c>
      <c r="CQ28" s="7" t="n">
        <v>0.6212887588639582</v>
      </c>
      <c r="CR28" s="7" t="n">
        <v>0.5937290699207424</v>
      </c>
      <c r="CS28" s="7" t="n">
        <v>0.7372651457854639</v>
      </c>
      <c r="CT28" s="7" t="n">
        <v>0.6695948802849953</v>
      </c>
      <c r="CU28" s="7" t="n">
        <v>0.7649371319562963</v>
      </c>
      <c r="CV28" s="7" t="n">
        <v>0.9680839409470857</v>
      </c>
      <c r="CW28" s="7" t="n">
        <v>0.3176245716421969</v>
      </c>
      <c r="CX28" s="7" t="n">
        <v>0.7027685959736696</v>
      </c>
      <c r="CY28" s="7" t="n">
        <v>0.6917095887487402</v>
      </c>
      <c r="CZ28" s="7" t="n">
        <v>0.5240952639558947</v>
      </c>
      <c r="DA28" s="7" t="n">
        <v>-0.05445218274170147</v>
      </c>
      <c r="DB28" s="7" t="n">
        <v>0.7580642834557081</v>
      </c>
      <c r="DC28" s="7" t="n">
        <v>0.6564080815387172</v>
      </c>
      <c r="DD28" s="7" t="n">
        <v>0.7031806315995998</v>
      </c>
      <c r="DE28" s="7" t="n">
        <v>0.5998791098702084</v>
      </c>
      <c r="DF28" s="7" t="n">
        <v>0.6716006456659517</v>
      </c>
      <c r="DG28" s="7" t="n">
        <v>0.1476135395297348</v>
      </c>
      <c r="DH28" s="7" t="n">
        <v>0.7481722504994658</v>
      </c>
      <c r="DI28" s="7" t="n">
        <v>0.578747016407449</v>
      </c>
      <c r="DJ28" s="7" t="n">
        <v>0.5954270845341318</v>
      </c>
      <c r="DK28" s="7" t="n">
        <v>0.8929254688118717</v>
      </c>
      <c r="DL28" s="7" t="n">
        <v>0.7248705884732994</v>
      </c>
      <c r="DM28" s="7" t="n">
        <v>0.46904439822507</v>
      </c>
      <c r="DN28" s="7" t="n">
        <v>0.8274471271233794</v>
      </c>
      <c r="DO28" s="7" t="n">
        <v>0.4339179796929323</v>
      </c>
      <c r="DP28" s="7" t="n">
        <v>0.6848355625212804</v>
      </c>
      <c r="DQ28" s="7" t="n">
        <v>0.7252398206405262</v>
      </c>
      <c r="DR28" s="7" t="n">
        <v>0.5629825354327173</v>
      </c>
      <c r="DS28" s="7" t="n">
        <v>0.4881130489945891</v>
      </c>
      <c r="DT28" s="7" t="n">
        <v>0.679062303476113</v>
      </c>
      <c r="DU28" s="7" t="n">
        <v>0.8272749859203286</v>
      </c>
      <c r="DV28" s="7" t="n">
        <v>0.6535441079743828</v>
      </c>
      <c r="DW28" s="7" t="n">
        <v>0.559847184212143</v>
      </c>
      <c r="DX28" s="7" t="n">
        <v>0.7478668475326918</v>
      </c>
      <c r="DY28" s="7" t="n">
        <v>0.7267608866959266</v>
      </c>
      <c r="DZ28" s="7" t="n">
        <v>0.7003652471125015</v>
      </c>
      <c r="EA28" s="7" t="n">
        <v>0.6243204927081225</v>
      </c>
      <c r="EB28" s="7" t="n">
        <v>0.6482470350598857</v>
      </c>
      <c r="EC28" s="7" t="n">
        <v>0.756332416835898</v>
      </c>
      <c r="ED28" s="7" t="n">
        <v>0.6896248990835262</v>
      </c>
      <c r="EE28" s="7" t="n">
        <v>0.5945740991396309</v>
      </c>
      <c r="EF28" s="7" t="n">
        <v>0.6883654983442912</v>
      </c>
      <c r="EG28" s="7" t="n">
        <v>0.6063187567954402</v>
      </c>
      <c r="EH28" s="7" t="n">
        <v>0.717635633693523</v>
      </c>
      <c r="EI28" s="7" t="n">
        <v>0.6231612006927554</v>
      </c>
      <c r="EJ28" s="7" t="n">
        <v>0.8416395220083595</v>
      </c>
      <c r="EK28" s="7" t="n">
        <v>0.5938216161638199</v>
      </c>
      <c r="EL28" s="7" t="n">
        <v>0.5236947478795581</v>
      </c>
      <c r="EM28" s="7" t="n">
        <v>0.5414296886232518</v>
      </c>
      <c r="EN28" s="7" t="n">
        <v>0.9470884438421117</v>
      </c>
      <c r="EO28" s="7" t="n">
        <v>0.8543152403584863</v>
      </c>
      <c r="EP28" s="7" t="n">
        <v>0.7032007816068827</v>
      </c>
      <c r="EQ28" s="7" t="n">
        <v>0.7182580253117424</v>
      </c>
      <c r="ER28" s="7" t="n">
        <v>0.7476923137408293</v>
      </c>
      <c r="ES28" s="7" t="n">
        <v>0.7867790157801582</v>
      </c>
      <c r="ET28" s="7" t="n">
        <v>0.7355791092576113</v>
      </c>
      <c r="EU28" s="7" t="n">
        <v>0.8085118373582719</v>
      </c>
      <c r="EV28" s="7" t="n">
        <v>0.6699584818819622</v>
      </c>
      <c r="EW28" s="7" t="n">
        <v>0.7042903940732789</v>
      </c>
      <c r="EX28" s="7" t="n">
        <v>0.6985418841699523</v>
      </c>
      <c r="EY28" s="7" t="n">
        <v>0.7313842612131216</v>
      </c>
      <c r="EZ28" s="7" t="n">
        <v>0.7760016148939992</v>
      </c>
      <c r="FA28" s="7" t="n">
        <v>0.6565051491371199</v>
      </c>
      <c r="FB28" s="7" t="n">
        <v>0.7204933788832545</v>
      </c>
      <c r="FC28" s="7" t="n">
        <v>0.7224372371721078</v>
      </c>
      <c r="FD28" s="7" t="n">
        <v>0.5978593344185018</v>
      </c>
      <c r="FE28" s="7" t="n">
        <v>0.5343534149725516</v>
      </c>
      <c r="FF28" s="7" t="n">
        <v>0.6096532646211195</v>
      </c>
      <c r="FG28" s="7" t="n">
        <v>0.7181195767583026</v>
      </c>
      <c r="FH28" s="7" t="n">
        <v>0.6377605583937047</v>
      </c>
      <c r="FI28" s="7" t="n">
        <v>-0.2160477150217747</v>
      </c>
      <c r="FJ28" s="7" t="n">
        <v>0.3575949145709122</v>
      </c>
      <c r="FK28" s="7" t="n">
        <v>0.6483527554814621</v>
      </c>
      <c r="FL28" s="7" t="n">
        <v>0.754959101546736</v>
      </c>
      <c r="FM28" s="7" t="n">
        <v>0.7160477838323304</v>
      </c>
      <c r="FN28" s="7" t="n">
        <v>0.4435678899637866</v>
      </c>
      <c r="FO28" s="7" t="n">
        <v>0.5287608492305278</v>
      </c>
      <c r="FP28" s="7" t="n">
        <v>0.733693413468957</v>
      </c>
      <c r="FQ28" s="7" t="n">
        <v>0.6492764599065518</v>
      </c>
      <c r="FR28" s="7" t="n">
        <v>0.06595196152549891</v>
      </c>
      <c r="FS28" s="7" t="n">
        <v>0.5993028530143447</v>
      </c>
      <c r="FT28" s="7" t="n">
        <v>0.7753114440223602</v>
      </c>
      <c r="FU28" s="7" t="n">
        <v>0.6221785863351491</v>
      </c>
      <c r="FV28" s="7" t="n">
        <v>0.7842213553817036</v>
      </c>
      <c r="FW28" s="7" t="n">
        <v>0.5390169265484506</v>
      </c>
      <c r="FX28" s="7" t="n">
        <v>0.09177167204292973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0.9059651421024782</v>
      </c>
      <c r="D29" s="7" t="n">
        <v>0.819669450757905</v>
      </c>
      <c r="E29" s="7" t="n">
        <v>0.3531198204178653</v>
      </c>
      <c r="F29" s="7" t="n">
        <v>0.6520314809483791</v>
      </c>
      <c r="G29" s="7" t="n">
        <v>0.09308473733116379</v>
      </c>
      <c r="H29" s="7" t="n">
        <v>0.2283132793794746</v>
      </c>
      <c r="I29" s="7" t="n">
        <v>0.7170234815755925</v>
      </c>
      <c r="J29" s="7" t="n">
        <v>0.6551306269507938</v>
      </c>
      <c r="K29" s="7" t="n">
        <v>0.5829094905503623</v>
      </c>
      <c r="L29" s="7" t="n">
        <v>0.3289157628055447</v>
      </c>
      <c r="M29" s="7" t="n">
        <v>0.8020233286887769</v>
      </c>
      <c r="N29" s="7" t="n">
        <v>0.9186442431793961</v>
      </c>
      <c r="O29" s="7" t="n">
        <v>0.7841355764961431</v>
      </c>
      <c r="P29" s="7" t="n">
        <v>0.6430406303893631</v>
      </c>
      <c r="Q29" s="7" t="n">
        <v>0.7050259246881904</v>
      </c>
      <c r="R29" s="7" t="n">
        <v>0.8174202188401639</v>
      </c>
      <c r="S29" s="7" t="n">
        <v>0.8586532667183749</v>
      </c>
      <c r="T29" s="7" t="n">
        <v>0.7623593199613486</v>
      </c>
      <c r="U29" s="7" t="n">
        <v>0.7852967337572678</v>
      </c>
      <c r="V29" s="7" t="n">
        <v>0.8655449744238349</v>
      </c>
      <c r="W29" s="7" t="n">
        <v>0.8652543102317514</v>
      </c>
      <c r="X29" s="7" t="n">
        <v>0.715754297327504</v>
      </c>
      <c r="Y29" s="7" t="n">
        <v>0.729487931317938</v>
      </c>
      <c r="Z29" s="7" t="n">
        <v>0.158866845055844</v>
      </c>
      <c r="AA29" s="7" t="n">
        <v>0.7080404179107296</v>
      </c>
      <c r="AB29" s="7" t="n">
        <v>0.3989036835987442</v>
      </c>
      <c r="AC29" s="7" t="n">
        <v>0.9723818015106404</v>
      </c>
      <c r="AD29" s="7" t="n">
        <v>1</v>
      </c>
      <c r="AE29" s="7" t="n">
        <v>0.9239183476103413</v>
      </c>
      <c r="AF29" s="7" t="n">
        <v>0.5298550619164337</v>
      </c>
      <c r="AG29" s="7" t="n">
        <v>0.7551017664799028</v>
      </c>
      <c r="AH29" s="7" t="n">
        <v>0.499783404034719</v>
      </c>
      <c r="AI29" s="7" t="n">
        <v>0.2267632811255461</v>
      </c>
      <c r="AJ29" s="7" t="n">
        <v>0.2176911515129137</v>
      </c>
      <c r="AK29" s="7" t="n">
        <v>0.6361041100273187</v>
      </c>
      <c r="AL29" s="7" t="n">
        <v>0.6201501613318879</v>
      </c>
      <c r="AM29" s="7" t="n">
        <v>0.4280077914139168</v>
      </c>
      <c r="AN29" s="7" t="n">
        <v>0.6176737317986631</v>
      </c>
      <c r="AO29" s="7" t="n">
        <v>0.7501774455630654</v>
      </c>
      <c r="AP29" s="7" t="n">
        <v>0.638198859168648</v>
      </c>
      <c r="AQ29" s="7" t="n">
        <v>0.8062288236511126</v>
      </c>
      <c r="AR29" s="7" t="n">
        <v>0.9302963954445583</v>
      </c>
      <c r="AS29" s="7" t="n">
        <v>0.7857531107709093</v>
      </c>
      <c r="AT29" s="7" t="n">
        <v>0.9065329806638757</v>
      </c>
      <c r="AU29" s="7" t="n">
        <v>0.6756559605258136</v>
      </c>
      <c r="AV29" s="7" t="n">
        <v>0.5167876271335666</v>
      </c>
      <c r="AW29" s="7" t="n">
        <v>0.9454364848715997</v>
      </c>
      <c r="AX29" s="7" t="n">
        <v>0.6314856343058535</v>
      </c>
      <c r="AY29" s="7" t="n">
        <v>0.7571452841610821</v>
      </c>
      <c r="AZ29" s="7" t="n">
        <v>0.5540024124190251</v>
      </c>
      <c r="BA29" s="7" t="n">
        <v>0.6575250551964265</v>
      </c>
      <c r="BB29" s="7" t="n">
        <v>0.7161082603142482</v>
      </c>
      <c r="BC29" s="7" t="n">
        <v>0.1715863010967507</v>
      </c>
      <c r="BD29" s="7" t="n">
        <v>0.5287975085974651</v>
      </c>
      <c r="BE29" s="7" t="n">
        <v>0.6350612719619453</v>
      </c>
      <c r="BF29" s="7" t="n">
        <v>0.3931656113866899</v>
      </c>
      <c r="BG29" s="7" t="n">
        <v>0.592488389725023</v>
      </c>
      <c r="BH29" s="7" t="n">
        <v>0.7187048448327418</v>
      </c>
      <c r="BI29" s="7" t="n">
        <v>0.7978991857961562</v>
      </c>
      <c r="BJ29" s="7" t="n">
        <v>0.6764623675382757</v>
      </c>
      <c r="BK29" s="7" t="n">
        <v>0.4280076339459906</v>
      </c>
      <c r="BL29" s="7" t="n">
        <v>0.484473730715182</v>
      </c>
      <c r="BM29" s="7" t="n">
        <v>0.6602176533509124</v>
      </c>
      <c r="BN29" s="7" t="n">
        <v>0.5370415605140808</v>
      </c>
      <c r="BO29" s="7" t="n">
        <v>0.6587104119737136</v>
      </c>
      <c r="BP29" s="7" t="n">
        <v>0.559458141902183</v>
      </c>
      <c r="BQ29" s="7" t="n">
        <v>0.7341473485277203</v>
      </c>
      <c r="BR29" s="7" t="n">
        <v>-0.2285906556978557</v>
      </c>
      <c r="BS29" s="7" t="n">
        <v>0.09786228872647083</v>
      </c>
      <c r="BT29" s="7" t="n">
        <v>0.6358094273344704</v>
      </c>
      <c r="BU29" s="7" t="n">
        <v>0.7149643802000191</v>
      </c>
      <c r="BV29" s="7" t="n">
        <v>0.3597246405825855</v>
      </c>
      <c r="BW29" s="7" t="n">
        <v>0.8532471174273226</v>
      </c>
      <c r="BX29" s="7" t="n">
        <v>0.6637709864871938</v>
      </c>
      <c r="BY29" s="7" t="n">
        <v>0.6773277693356845</v>
      </c>
      <c r="BZ29" s="7" t="n">
        <v>0.875770010841061</v>
      </c>
      <c r="CA29" s="7" t="n">
        <v>0.7115765760580455</v>
      </c>
      <c r="CB29" s="7" t="n">
        <v>0.790679334689852</v>
      </c>
      <c r="CC29" s="7" t="n">
        <v>0.6832326571548324</v>
      </c>
      <c r="CD29" s="7" t="n">
        <v>0.7903839448555221</v>
      </c>
      <c r="CE29" s="7" t="n">
        <v>0.327922886977049</v>
      </c>
      <c r="CF29" s="7" t="n">
        <v>0.394166168360802</v>
      </c>
      <c r="CG29" s="7" t="n">
        <v>0.7921152812096388</v>
      </c>
      <c r="CH29" s="7" t="n">
        <v>0.7409174121661521</v>
      </c>
      <c r="CI29" s="7" t="n">
        <v>0.2346242589265256</v>
      </c>
      <c r="CJ29" s="7" t="n">
        <v>0.7128112383960175</v>
      </c>
      <c r="CK29" s="7" t="n">
        <v>0.4966307463145039</v>
      </c>
      <c r="CL29" s="7" t="n">
        <v>0.7238859099990412</v>
      </c>
      <c r="CM29" s="7" t="n">
        <v>0.6741761312052528</v>
      </c>
      <c r="CN29" s="7" t="n">
        <v>0.8583190727632488</v>
      </c>
      <c r="CO29" s="7" t="n">
        <v>0.6183177611611659</v>
      </c>
      <c r="CP29" s="7" t="n">
        <v>-0.02274755326193772</v>
      </c>
      <c r="CQ29" s="7" t="n">
        <v>0.6375389272427389</v>
      </c>
      <c r="CR29" s="7" t="n">
        <v>0.5171514727973141</v>
      </c>
      <c r="CS29" s="7" t="n">
        <v>0.68972722807718</v>
      </c>
      <c r="CT29" s="7" t="n">
        <v>0.6288940505489813</v>
      </c>
      <c r="CU29" s="7" t="n">
        <v>0.7157149009987682</v>
      </c>
      <c r="CV29" s="7" t="n">
        <v>0.9718879001592343</v>
      </c>
      <c r="CW29" s="7" t="n">
        <v>0.3484592766089172</v>
      </c>
      <c r="CX29" s="7" t="n">
        <v>0.6563780614606783</v>
      </c>
      <c r="CY29" s="7" t="n">
        <v>0.736954515937402</v>
      </c>
      <c r="CZ29" s="7" t="n">
        <v>0.5297527811371253</v>
      </c>
      <c r="DA29" s="7" t="n">
        <v>-0.05683552707897848</v>
      </c>
      <c r="DB29" s="7" t="n">
        <v>0.8195156959511256</v>
      </c>
      <c r="DC29" s="7" t="n">
        <v>0.584588212250832</v>
      </c>
      <c r="DD29" s="7" t="n">
        <v>0.6696300820505754</v>
      </c>
      <c r="DE29" s="7" t="n">
        <v>0.5738594367719526</v>
      </c>
      <c r="DF29" s="7" t="n">
        <v>0.6740696984053423</v>
      </c>
      <c r="DG29" s="7" t="n">
        <v>0.1665853290365247</v>
      </c>
      <c r="DH29" s="7" t="n">
        <v>0.7601472330282814</v>
      </c>
      <c r="DI29" s="7" t="n">
        <v>0.6053965736296507</v>
      </c>
      <c r="DJ29" s="7" t="n">
        <v>0.5606468203561662</v>
      </c>
      <c r="DK29" s="7" t="n">
        <v>0.8846036313788098</v>
      </c>
      <c r="DL29" s="7" t="n">
        <v>0.7192329137367642</v>
      </c>
      <c r="DM29" s="7" t="n">
        <v>0.585374462856825</v>
      </c>
      <c r="DN29" s="7" t="n">
        <v>0.7918068621894825</v>
      </c>
      <c r="DO29" s="7" t="n">
        <v>0.4795689677829248</v>
      </c>
      <c r="DP29" s="7" t="n">
        <v>0.6305266239088753</v>
      </c>
      <c r="DQ29" s="7" t="n">
        <v>0.7214971544640648</v>
      </c>
      <c r="DR29" s="7" t="n">
        <v>0.594857339203967</v>
      </c>
      <c r="DS29" s="7" t="n">
        <v>0.5279642566007945</v>
      </c>
      <c r="DT29" s="7" t="n">
        <v>0.6879732611377737</v>
      </c>
      <c r="DU29" s="7" t="n">
        <v>0.881304095573443</v>
      </c>
      <c r="DV29" s="7" t="n">
        <v>0.5981927209775207</v>
      </c>
      <c r="DW29" s="7" t="n">
        <v>0.5959079647290807</v>
      </c>
      <c r="DX29" s="7" t="n">
        <v>0.7333216596183676</v>
      </c>
      <c r="DY29" s="7" t="n">
        <v>0.7272037693550267</v>
      </c>
      <c r="DZ29" s="7" t="n">
        <v>0.6153356864955118</v>
      </c>
      <c r="EA29" s="7" t="n">
        <v>0.5928214068066502</v>
      </c>
      <c r="EB29" s="7" t="n">
        <v>0.6457483277801707</v>
      </c>
      <c r="EC29" s="7" t="n">
        <v>0.7514165151234858</v>
      </c>
      <c r="ED29" s="7" t="n">
        <v>0.7173579365739273</v>
      </c>
      <c r="EE29" s="7" t="n">
        <v>0.6401196759173936</v>
      </c>
      <c r="EF29" s="7" t="n">
        <v>0.7151461892097701</v>
      </c>
      <c r="EG29" s="7" t="n">
        <v>0.5956749593177283</v>
      </c>
      <c r="EH29" s="7" t="n">
        <v>0.7454335159487812</v>
      </c>
      <c r="EI29" s="7" t="n">
        <v>0.6596869046163293</v>
      </c>
      <c r="EJ29" s="7" t="n">
        <v>0.8356847131397311</v>
      </c>
      <c r="EK29" s="7" t="n">
        <v>0.7047037539519053</v>
      </c>
      <c r="EL29" s="7" t="n">
        <v>0.5659026353425293</v>
      </c>
      <c r="EM29" s="7" t="n">
        <v>0.5688835319293833</v>
      </c>
      <c r="EN29" s="7" t="n">
        <v>0.8821305298373094</v>
      </c>
      <c r="EO29" s="7" t="n">
        <v>0.8097240521706711</v>
      </c>
      <c r="EP29" s="7" t="n">
        <v>0.7187725308024305</v>
      </c>
      <c r="EQ29" s="7" t="n">
        <v>0.722530771234747</v>
      </c>
      <c r="ER29" s="7" t="n">
        <v>0.6916345175899796</v>
      </c>
      <c r="ES29" s="7" t="n">
        <v>0.7839806233288498</v>
      </c>
      <c r="ET29" s="7" t="n">
        <v>0.7218840308791347</v>
      </c>
      <c r="EU29" s="7" t="n">
        <v>0.7765705371678848</v>
      </c>
      <c r="EV29" s="7" t="n">
        <v>0.6276634777886332</v>
      </c>
      <c r="EW29" s="7" t="n">
        <v>0.7231446656463362</v>
      </c>
      <c r="EX29" s="7" t="n">
        <v>0.6597082208570557</v>
      </c>
      <c r="EY29" s="7" t="n">
        <v>0.753018544956653</v>
      </c>
      <c r="EZ29" s="7" t="n">
        <v>0.7877539932731062</v>
      </c>
      <c r="FA29" s="7" t="n">
        <v>0.7059180606865397</v>
      </c>
      <c r="FB29" s="7" t="n">
        <v>0.6340850379136314</v>
      </c>
      <c r="FC29" s="7" t="n">
        <v>0.7418064485862662</v>
      </c>
      <c r="FD29" s="7" t="n">
        <v>0.6160552290326534</v>
      </c>
      <c r="FE29" s="7" t="n">
        <v>0.6279615061830854</v>
      </c>
      <c r="FF29" s="7" t="n">
        <v>0.7148955311044045</v>
      </c>
      <c r="FG29" s="7" t="n">
        <v>0.737704220853017</v>
      </c>
      <c r="FH29" s="7" t="n">
        <v>0.6921267789810247</v>
      </c>
      <c r="FI29" s="7" t="n">
        <v>-0.2360322872978209</v>
      </c>
      <c r="FJ29" s="7" t="n">
        <v>0.4099628704080872</v>
      </c>
      <c r="FK29" s="7" t="n">
        <v>0.6374165851468619</v>
      </c>
      <c r="FL29" s="7" t="n">
        <v>0.6965108532117146</v>
      </c>
      <c r="FM29" s="7" t="n">
        <v>0.7351937350592804</v>
      </c>
      <c r="FN29" s="7" t="n">
        <v>0.5007816010488703</v>
      </c>
      <c r="FO29" s="7" t="n">
        <v>0.5665826406118499</v>
      </c>
      <c r="FP29" s="7" t="n">
        <v>0.6867062576381248</v>
      </c>
      <c r="FQ29" s="7" t="n">
        <v>0.6386391269386434</v>
      </c>
      <c r="FR29" s="7" t="n">
        <v>0.07923394709966647</v>
      </c>
      <c r="FS29" s="7" t="n">
        <v>0.553865269798019</v>
      </c>
      <c r="FT29" s="7" t="n">
        <v>0.7469058303462294</v>
      </c>
      <c r="FU29" s="7" t="n">
        <v>0.6452321806321316</v>
      </c>
      <c r="FV29" s="7" t="n">
        <v>0.8078305000638877</v>
      </c>
      <c r="FW29" s="7" t="n">
        <v>0.5688164862810356</v>
      </c>
      <c r="FX29" s="7" t="n">
        <v>0.1333929570182248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0.9564249023961625</v>
      </c>
      <c r="D30" s="7" t="n">
        <v>0.9538831432208201</v>
      </c>
      <c r="E30" s="7" t="n">
        <v>0.4703251843329882</v>
      </c>
      <c r="F30" s="7" t="n">
        <v>0.8590019137610172</v>
      </c>
      <c r="G30" s="7" t="n">
        <v>0.3701671500909647</v>
      </c>
      <c r="H30" s="7" t="n">
        <v>0.3860155134602261</v>
      </c>
      <c r="I30" s="7" t="n">
        <v>0.7586380047124177</v>
      </c>
      <c r="J30" s="7" t="n">
        <v>0.7236291311025186</v>
      </c>
      <c r="K30" s="7" t="n">
        <v>0.7006953560506276</v>
      </c>
      <c r="L30" s="7" t="n">
        <v>0.4366935636523273</v>
      </c>
      <c r="M30" s="7" t="n">
        <v>0.9694632925139528</v>
      </c>
      <c r="N30" s="7" t="n">
        <v>0.9977311825083717</v>
      </c>
      <c r="O30" s="7" t="n">
        <v>0.7252479161709272</v>
      </c>
      <c r="P30" s="7" t="n">
        <v>0.6176080708237008</v>
      </c>
      <c r="Q30" s="7" t="n">
        <v>0.6691858725434211</v>
      </c>
      <c r="R30" s="7" t="n">
        <v>0.7619597426442186</v>
      </c>
      <c r="S30" s="7" t="n">
        <v>0.7302623324289312</v>
      </c>
      <c r="T30" s="7" t="n">
        <v>0.6958341362244207</v>
      </c>
      <c r="U30" s="7" t="n">
        <v>0.6709747370514968</v>
      </c>
      <c r="V30" s="7" t="n">
        <v>0.7492973740041305</v>
      </c>
      <c r="W30" s="7" t="n">
        <v>0.7384207822614615</v>
      </c>
      <c r="X30" s="7" t="n">
        <v>0.7673272825528342</v>
      </c>
      <c r="Y30" s="7" t="n">
        <v>0.7511522627281411</v>
      </c>
      <c r="Z30" s="7" t="n">
        <v>0.3133387678997084</v>
      </c>
      <c r="AA30" s="7" t="n">
        <v>0.7624549639062629</v>
      </c>
      <c r="AB30" s="7" t="n">
        <v>0.5370662267453034</v>
      </c>
      <c r="AC30" s="7" t="n">
        <v>0.8797981423366168</v>
      </c>
      <c r="AD30" s="7" t="n">
        <v>0.9239183476103413</v>
      </c>
      <c r="AE30" s="7" t="n">
        <v>1</v>
      </c>
      <c r="AF30" s="7" t="n">
        <v>0.6447687411733687</v>
      </c>
      <c r="AG30" s="7" t="n">
        <v>0.9193761672276179</v>
      </c>
      <c r="AH30" s="7" t="n">
        <v>0.5987366965264279</v>
      </c>
      <c r="AI30" s="7" t="n">
        <v>0.3374124262966898</v>
      </c>
      <c r="AJ30" s="7" t="n">
        <v>0.3782248511322175</v>
      </c>
      <c r="AK30" s="7" t="n">
        <v>0.7079016937601839</v>
      </c>
      <c r="AL30" s="7" t="n">
        <v>0.6603101152927542</v>
      </c>
      <c r="AM30" s="7" t="n">
        <v>0.4887038450745425</v>
      </c>
      <c r="AN30" s="7" t="n">
        <v>0.6934511263908837</v>
      </c>
      <c r="AO30" s="7" t="n">
        <v>0.7407584519719702</v>
      </c>
      <c r="AP30" s="7" t="n">
        <v>0.7058699063570523</v>
      </c>
      <c r="AQ30" s="7" t="n">
        <v>0.7762043992449644</v>
      </c>
      <c r="AR30" s="7" t="n">
        <v>0.9637729938553105</v>
      </c>
      <c r="AS30" s="7" t="n">
        <v>0.8514326926191796</v>
      </c>
      <c r="AT30" s="7" t="n">
        <v>0.8029396917626561</v>
      </c>
      <c r="AU30" s="7" t="n">
        <v>0.7815369157452251</v>
      </c>
      <c r="AV30" s="7" t="n">
        <v>0.633191036263388</v>
      </c>
      <c r="AW30" s="7" t="n">
        <v>0.8316879485362545</v>
      </c>
      <c r="AX30" s="7" t="n">
        <v>0.7437758715660236</v>
      </c>
      <c r="AY30" s="7" t="n">
        <v>0.8968249783746927</v>
      </c>
      <c r="AZ30" s="7" t="n">
        <v>0.5749808263086551</v>
      </c>
      <c r="BA30" s="7" t="n">
        <v>0.6706349244104866</v>
      </c>
      <c r="BB30" s="7" t="n">
        <v>0.7699093123573819</v>
      </c>
      <c r="BC30" s="7" t="n">
        <v>0.3231795124846566</v>
      </c>
      <c r="BD30" s="7" t="n">
        <v>0.7052262842088577</v>
      </c>
      <c r="BE30" s="7" t="n">
        <v>0.6186204154146204</v>
      </c>
      <c r="BF30" s="7" t="n">
        <v>0.4565854683230903</v>
      </c>
      <c r="BG30" s="7" t="n">
        <v>0.6246083546176584</v>
      </c>
      <c r="BH30" s="7" t="n">
        <v>0.8108496280161127</v>
      </c>
      <c r="BI30" s="7" t="n">
        <v>0.7748720458374656</v>
      </c>
      <c r="BJ30" s="7" t="n">
        <v>0.8398248716093163</v>
      </c>
      <c r="BK30" s="7" t="n">
        <v>0.4887037615450809</v>
      </c>
      <c r="BL30" s="7" t="n">
        <v>0.6878849802137486</v>
      </c>
      <c r="BM30" s="7" t="n">
        <v>0.4980838885620295</v>
      </c>
      <c r="BN30" s="7" t="n">
        <v>0.4556281257227446</v>
      </c>
      <c r="BO30" s="7" t="n">
        <v>0.4774900224831023</v>
      </c>
      <c r="BP30" s="7" t="n">
        <v>0.7225868158918889</v>
      </c>
      <c r="BQ30" s="7" t="n">
        <v>0.7612821145132452</v>
      </c>
      <c r="BR30" s="7" t="n">
        <v>-0.008337903930857399</v>
      </c>
      <c r="BS30" s="7" t="n">
        <v>0.2430756567675818</v>
      </c>
      <c r="BT30" s="7" t="n">
        <v>0.6449034231575881</v>
      </c>
      <c r="BU30" s="7" t="n">
        <v>0.714710028226279</v>
      </c>
      <c r="BV30" s="7" t="n">
        <v>0.4154936433758358</v>
      </c>
      <c r="BW30" s="7" t="n">
        <v>0.9853732362442992</v>
      </c>
      <c r="BX30" s="7" t="n">
        <v>0.8814982864229931</v>
      </c>
      <c r="BY30" s="7" t="n">
        <v>0.8824947268854205</v>
      </c>
      <c r="BZ30" s="7" t="n">
        <v>0.8401187158391048</v>
      </c>
      <c r="CA30" s="7" t="n">
        <v>0.6250289393306382</v>
      </c>
      <c r="CB30" s="7" t="n">
        <v>0.7348674156942282</v>
      </c>
      <c r="CC30" s="7" t="n">
        <v>0.7084770624895744</v>
      </c>
      <c r="CD30" s="7" t="n">
        <v>0.80239196271863</v>
      </c>
      <c r="CE30" s="7" t="n">
        <v>0.385319185404896</v>
      </c>
      <c r="CF30" s="7" t="n">
        <v>0.4932401386954741</v>
      </c>
      <c r="CG30" s="7" t="n">
        <v>0.7208555779088655</v>
      </c>
      <c r="CH30" s="7" t="n">
        <v>0.7392900307222727</v>
      </c>
      <c r="CI30" s="7" t="n">
        <v>0.3760243384597287</v>
      </c>
      <c r="CJ30" s="7" t="n">
        <v>0.721431656319931</v>
      </c>
      <c r="CK30" s="7" t="n">
        <v>0.5663226092615647</v>
      </c>
      <c r="CL30" s="7" t="n">
        <v>0.7692711256108661</v>
      </c>
      <c r="CM30" s="7" t="n">
        <v>0.6942051439071698</v>
      </c>
      <c r="CN30" s="7" t="n">
        <v>0.8032100464406169</v>
      </c>
      <c r="CO30" s="7" t="n">
        <v>0.6862419179791274</v>
      </c>
      <c r="CP30" s="7" t="n">
        <v>0.1939508172873298</v>
      </c>
      <c r="CQ30" s="7" t="n">
        <v>0.6797964869601008</v>
      </c>
      <c r="CR30" s="7" t="n">
        <v>0.4154924727250037</v>
      </c>
      <c r="CS30" s="7" t="n">
        <v>0.6425535035145813</v>
      </c>
      <c r="CT30" s="7" t="n">
        <v>0.5823095328967597</v>
      </c>
      <c r="CU30" s="7" t="n">
        <v>0.6154105790055078</v>
      </c>
      <c r="CV30" s="7" t="n">
        <v>0.9654710242404473</v>
      </c>
      <c r="CW30" s="7" t="n">
        <v>0.50186028782479</v>
      </c>
      <c r="CX30" s="7" t="n">
        <v>0.5822152670546913</v>
      </c>
      <c r="CY30" s="7" t="n">
        <v>0.7635203943829181</v>
      </c>
      <c r="CZ30" s="7" t="n">
        <v>0.5420455899855492</v>
      </c>
      <c r="DA30" s="7" t="n">
        <v>0.1520006254917295</v>
      </c>
      <c r="DB30" s="7" t="n">
        <v>0.8563238768731067</v>
      </c>
      <c r="DC30" s="7" t="n">
        <v>0.4284797330531414</v>
      </c>
      <c r="DD30" s="7" t="n">
        <v>0.6733372003344545</v>
      </c>
      <c r="DE30" s="7" t="n">
        <v>0.6298683543793142</v>
      </c>
      <c r="DF30" s="7" t="n">
        <v>0.7379802091145895</v>
      </c>
      <c r="DG30" s="7" t="n">
        <v>0.3549381706835113</v>
      </c>
      <c r="DH30" s="7" t="n">
        <v>0.6901386167206611</v>
      </c>
      <c r="DI30" s="7" t="n">
        <v>0.6630302208386507</v>
      </c>
      <c r="DJ30" s="7" t="n">
        <v>0.6123768815787554</v>
      </c>
      <c r="DK30" s="7" t="n">
        <v>0.8518468975870567</v>
      </c>
      <c r="DL30" s="7" t="n">
        <v>0.6716066976247637</v>
      </c>
      <c r="DM30" s="7" t="n">
        <v>0.6339410401102795</v>
      </c>
      <c r="DN30" s="7" t="n">
        <v>0.6839715260559671</v>
      </c>
      <c r="DO30" s="7" t="n">
        <v>0.5275307804261868</v>
      </c>
      <c r="DP30" s="7" t="n">
        <v>0.6471885703855706</v>
      </c>
      <c r="DQ30" s="7" t="n">
        <v>0.768416490626557</v>
      </c>
      <c r="DR30" s="7" t="n">
        <v>0.6274323689416137</v>
      </c>
      <c r="DS30" s="7" t="n">
        <v>0.7078969499539636</v>
      </c>
      <c r="DT30" s="7" t="n">
        <v>0.7029197743466084</v>
      </c>
      <c r="DU30" s="7" t="n">
        <v>0.8954340473850612</v>
      </c>
      <c r="DV30" s="7" t="n">
        <v>0.5129343050985439</v>
      </c>
      <c r="DW30" s="7" t="n">
        <v>0.7089140708138543</v>
      </c>
      <c r="DX30" s="7" t="n">
        <v>0.7332500928350041</v>
      </c>
      <c r="DY30" s="7" t="n">
        <v>0.7289255626096381</v>
      </c>
      <c r="DZ30" s="7" t="n">
        <v>0.4510793510524938</v>
      </c>
      <c r="EA30" s="7" t="n">
        <v>0.5248817421930558</v>
      </c>
      <c r="EB30" s="7" t="n">
        <v>0.713959631773753</v>
      </c>
      <c r="EC30" s="7" t="n">
        <v>0.8381912760134609</v>
      </c>
      <c r="ED30" s="7" t="n">
        <v>0.7276665854118395</v>
      </c>
      <c r="EE30" s="7" t="n">
        <v>0.5826940046992007</v>
      </c>
      <c r="EF30" s="7" t="n">
        <v>0.6790712994224911</v>
      </c>
      <c r="EG30" s="7" t="n">
        <v>0.5900497033103664</v>
      </c>
      <c r="EH30" s="7" t="n">
        <v>0.6884961649472613</v>
      </c>
      <c r="EI30" s="7" t="n">
        <v>0.6171117256673427</v>
      </c>
      <c r="EJ30" s="7" t="n">
        <v>0.7566305731124556</v>
      </c>
      <c r="EK30" s="7" t="n">
        <v>0.7561842574045483</v>
      </c>
      <c r="EL30" s="7" t="n">
        <v>0.5826240987345975</v>
      </c>
      <c r="EM30" s="7" t="n">
        <v>0.5446714775375467</v>
      </c>
      <c r="EN30" s="7" t="n">
        <v>0.7523949165137691</v>
      </c>
      <c r="EO30" s="7" t="n">
        <v>0.686406126806809</v>
      </c>
      <c r="EP30" s="7" t="n">
        <v>0.6819230230836192</v>
      </c>
      <c r="EQ30" s="7" t="n">
        <v>0.6835447366208484</v>
      </c>
      <c r="ER30" s="7" t="n">
        <v>0.5851493391291153</v>
      </c>
      <c r="ES30" s="7" t="n">
        <v>0.8326658185615794</v>
      </c>
      <c r="ET30" s="7" t="n">
        <v>0.6527551982669068</v>
      </c>
      <c r="EU30" s="7" t="n">
        <v>0.678539230616149</v>
      </c>
      <c r="EV30" s="7" t="n">
        <v>0.6590179922961027</v>
      </c>
      <c r="EW30" s="7" t="n">
        <v>0.6964805234243174</v>
      </c>
      <c r="EX30" s="7" t="n">
        <v>0.5645448512239514</v>
      </c>
      <c r="EY30" s="7" t="n">
        <v>0.7440877377761247</v>
      </c>
      <c r="EZ30" s="7" t="n">
        <v>0.7764259432872175</v>
      </c>
      <c r="FA30" s="7" t="n">
        <v>0.7459223125357409</v>
      </c>
      <c r="FB30" s="7" t="n">
        <v>0.4623512215651595</v>
      </c>
      <c r="FC30" s="7" t="n">
        <v>0.7037505681330042</v>
      </c>
      <c r="FD30" s="7" t="n">
        <v>0.6815886456146972</v>
      </c>
      <c r="FE30" s="7" t="n">
        <v>0.671880845481402</v>
      </c>
      <c r="FF30" s="7" t="n">
        <v>0.7567822415545823</v>
      </c>
      <c r="FG30" s="7" t="n">
        <v>0.7055441389980858</v>
      </c>
      <c r="FH30" s="7" t="n">
        <v>0.6972885360999247</v>
      </c>
      <c r="FI30" s="7" t="n">
        <v>-0.01589446011389448</v>
      </c>
      <c r="FJ30" s="7" t="n">
        <v>0.6323617883986059</v>
      </c>
      <c r="FK30" s="7" t="n">
        <v>0.617666668444032</v>
      </c>
      <c r="FL30" s="7" t="n">
        <v>0.5829570675040259</v>
      </c>
      <c r="FM30" s="7" t="n">
        <v>0.6954908513487028</v>
      </c>
      <c r="FN30" s="7" t="n">
        <v>0.5492694863372073</v>
      </c>
      <c r="FO30" s="7" t="n">
        <v>0.5817818154929542</v>
      </c>
      <c r="FP30" s="7" t="n">
        <v>0.5954844765724742</v>
      </c>
      <c r="FQ30" s="7" t="n">
        <v>0.615893963361692</v>
      </c>
      <c r="FR30" s="7" t="n">
        <v>0.2656228452717517</v>
      </c>
      <c r="FS30" s="7" t="n">
        <v>0.4814338543197312</v>
      </c>
      <c r="FT30" s="7" t="n">
        <v>0.6538324808899483</v>
      </c>
      <c r="FU30" s="7" t="n">
        <v>0.6258665912429101</v>
      </c>
      <c r="FV30" s="7" t="n">
        <v>0.7294661190825221</v>
      </c>
      <c r="FW30" s="7" t="n">
        <v>0.6068599445760297</v>
      </c>
      <c r="FX30" s="7" t="n">
        <v>0.2999757515748122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0.6267902725716881</v>
      </c>
      <c r="D31" s="7" t="n">
        <v>0.6902463835405781</v>
      </c>
      <c r="E31" s="7" t="n">
        <v>0.3162020541847599</v>
      </c>
      <c r="F31" s="7" t="n">
        <v>0.7290249745052628</v>
      </c>
      <c r="G31" s="7" t="n">
        <v>0.4604998024770207</v>
      </c>
      <c r="H31" s="7" t="n">
        <v>0.572192936450289</v>
      </c>
      <c r="I31" s="7" t="n">
        <v>0.3995986634032058</v>
      </c>
      <c r="J31" s="7" t="n">
        <v>0.395564286460377</v>
      </c>
      <c r="K31" s="7" t="n">
        <v>0.8593254975003487</v>
      </c>
      <c r="L31" s="7" t="n">
        <v>0.3226149479644772</v>
      </c>
      <c r="M31" s="7" t="n">
        <v>0.6706368926668038</v>
      </c>
      <c r="N31" s="7" t="n">
        <v>0.6434431544918889</v>
      </c>
      <c r="O31" s="7" t="n">
        <v>0.3269657295306134</v>
      </c>
      <c r="P31" s="7" t="n">
        <v>0.8080717714020965</v>
      </c>
      <c r="Q31" s="7" t="n">
        <v>0.2468453646514575</v>
      </c>
      <c r="R31" s="7" t="n">
        <v>0.3818312377967364</v>
      </c>
      <c r="S31" s="7" t="n">
        <v>0.3623971394167918</v>
      </c>
      <c r="T31" s="7" t="n">
        <v>0.285288110089686</v>
      </c>
      <c r="U31" s="7" t="n">
        <v>0.4162435083057379</v>
      </c>
      <c r="V31" s="7" t="n">
        <v>0.406037788361624</v>
      </c>
      <c r="W31" s="7" t="n">
        <v>0.4139541273865027</v>
      </c>
      <c r="X31" s="7" t="n">
        <v>0.4361052619237346</v>
      </c>
      <c r="Y31" s="7" t="n">
        <v>0.3510929950963892</v>
      </c>
      <c r="Z31" s="7" t="n">
        <v>0.5252799805714582</v>
      </c>
      <c r="AA31" s="7" t="n">
        <v>0.4374598532958294</v>
      </c>
      <c r="AB31" s="7" t="n">
        <v>0.3611266591698615</v>
      </c>
      <c r="AC31" s="7" t="n">
        <v>0.5171772317270772</v>
      </c>
      <c r="AD31" s="7" t="n">
        <v>0.5298550619164337</v>
      </c>
      <c r="AE31" s="7" t="n">
        <v>0.6447687411733687</v>
      </c>
      <c r="AF31" s="7" t="n">
        <v>1</v>
      </c>
      <c r="AG31" s="7" t="n">
        <v>0.6211618294860063</v>
      </c>
      <c r="AH31" s="7" t="n">
        <v>0.4131693282834003</v>
      </c>
      <c r="AI31" s="7" t="n">
        <v>0.1162770472803501</v>
      </c>
      <c r="AJ31" s="7" t="n">
        <v>0.5633142642222143</v>
      </c>
      <c r="AK31" s="7" t="n">
        <v>0.9698617253659917</v>
      </c>
      <c r="AL31" s="7" t="n">
        <v>0.3396484605936634</v>
      </c>
      <c r="AM31" s="7" t="n">
        <v>0.4526599166039815</v>
      </c>
      <c r="AN31" s="7" t="n">
        <v>0.4815392104479437</v>
      </c>
      <c r="AO31" s="7" t="n">
        <v>0.4921715477498139</v>
      </c>
      <c r="AP31" s="7" t="n">
        <v>0.9687183935857742</v>
      </c>
      <c r="AQ31" s="7" t="n">
        <v>0.326251783014084</v>
      </c>
      <c r="AR31" s="7" t="n">
        <v>0.5648206543317825</v>
      </c>
      <c r="AS31" s="7" t="n">
        <v>0.4897324373601377</v>
      </c>
      <c r="AT31" s="7" t="n">
        <v>0.4959507517945418</v>
      </c>
      <c r="AU31" s="7" t="n">
        <v>0.4134347181953212</v>
      </c>
      <c r="AV31" s="7" t="n">
        <v>0.2576179035523442</v>
      </c>
      <c r="AW31" s="7" t="n">
        <v>0.4825646371333038</v>
      </c>
      <c r="AX31" s="7" t="n">
        <v>0.6307068385265682</v>
      </c>
      <c r="AY31" s="7" t="n">
        <v>0.5488354955050245</v>
      </c>
      <c r="AZ31" s="7" t="n">
        <v>0.2879032924525357</v>
      </c>
      <c r="BA31" s="7" t="n">
        <v>0.2572902279569689</v>
      </c>
      <c r="BB31" s="7" t="n">
        <v>0.4440654007919616</v>
      </c>
      <c r="BC31" s="7" t="n">
        <v>0.5279753290891482</v>
      </c>
      <c r="BD31" s="7" t="n">
        <v>0.5596566087173817</v>
      </c>
      <c r="BE31" s="7" t="n">
        <v>0.425147913706393</v>
      </c>
      <c r="BF31" s="7" t="n">
        <v>0.171308945743012</v>
      </c>
      <c r="BG31" s="7" t="n">
        <v>0.8937363908829117</v>
      </c>
      <c r="BH31" s="7" t="n">
        <v>0.4555450950206895</v>
      </c>
      <c r="BI31" s="7" t="n">
        <v>0.4538545568245941</v>
      </c>
      <c r="BJ31" s="7" t="n">
        <v>0.5164853214654574</v>
      </c>
      <c r="BK31" s="7" t="n">
        <v>0.4526600705500884</v>
      </c>
      <c r="BL31" s="7" t="n">
        <v>0.5938974766950059</v>
      </c>
      <c r="BM31" s="7" t="n">
        <v>0.2714040654431188</v>
      </c>
      <c r="BN31" s="7" t="n">
        <v>0.5282670365478592</v>
      </c>
      <c r="BO31" s="7" t="n">
        <v>0.2258390950505023</v>
      </c>
      <c r="BP31" s="7" t="n">
        <v>0.5695168977786581</v>
      </c>
      <c r="BQ31" s="7" t="n">
        <v>0.4595608533744435</v>
      </c>
      <c r="BR31" s="7" t="n">
        <v>0.2052923540788025</v>
      </c>
      <c r="BS31" s="7" t="n">
        <v>0.4649728792066191</v>
      </c>
      <c r="BT31" s="7" t="n">
        <v>0.8832402035491488</v>
      </c>
      <c r="BU31" s="7" t="n">
        <v>0.5083784553805031</v>
      </c>
      <c r="BV31" s="7" t="n">
        <v>0.2591453034941644</v>
      </c>
      <c r="BW31" s="7" t="n">
        <v>0.6607814239604002</v>
      </c>
      <c r="BX31" s="7" t="n">
        <v>0.5917967886725909</v>
      </c>
      <c r="BY31" s="7" t="n">
        <v>0.7256636720102109</v>
      </c>
      <c r="BZ31" s="7" t="n">
        <v>0.5089371797531583</v>
      </c>
      <c r="CA31" s="7" t="n">
        <v>0.4886300829086999</v>
      </c>
      <c r="CB31" s="7" t="n">
        <v>0.3711168492530512</v>
      </c>
      <c r="CC31" s="7" t="n">
        <v>0.5360518397606436</v>
      </c>
      <c r="CD31" s="7" t="n">
        <v>0.4385371416747562</v>
      </c>
      <c r="CE31" s="7" t="n">
        <v>0.2621068886418451</v>
      </c>
      <c r="CF31" s="7" t="n">
        <v>0.7062451546014837</v>
      </c>
      <c r="CG31" s="7" t="n">
        <v>0.4730928663249361</v>
      </c>
      <c r="CH31" s="7" t="n">
        <v>0.2769776860708463</v>
      </c>
      <c r="CI31" s="7" t="n">
        <v>0.5413626358731468</v>
      </c>
      <c r="CJ31" s="7" t="n">
        <v>0.4420797810479254</v>
      </c>
      <c r="CK31" s="7" t="n">
        <v>0.4144578320622184</v>
      </c>
      <c r="CL31" s="7" t="n">
        <v>0.4298004608072922</v>
      </c>
      <c r="CM31" s="7" t="n">
        <v>0.3085958539233911</v>
      </c>
      <c r="CN31" s="7" t="n">
        <v>0.4455320169790631</v>
      </c>
      <c r="CO31" s="7" t="n">
        <v>0.9510076608683513</v>
      </c>
      <c r="CP31" s="7" t="n">
        <v>0.2674838468820665</v>
      </c>
      <c r="CQ31" s="7" t="n">
        <v>0.9362115296944576</v>
      </c>
      <c r="CR31" s="7" t="n">
        <v>0.4904800393825067</v>
      </c>
      <c r="CS31" s="7" t="n">
        <v>0.4029395216075426</v>
      </c>
      <c r="CT31" s="7" t="n">
        <v>0.5573906052092057</v>
      </c>
      <c r="CU31" s="7" t="n">
        <v>0.424789469979541</v>
      </c>
      <c r="CV31" s="7" t="n">
        <v>0.602570147669152</v>
      </c>
      <c r="CW31" s="7" t="n">
        <v>0.4441960235615753</v>
      </c>
      <c r="CX31" s="7" t="n">
        <v>0.3661884539822218</v>
      </c>
      <c r="CY31" s="7" t="n">
        <v>0.4588310422563004</v>
      </c>
      <c r="CZ31" s="7" t="n">
        <v>0.409305373848517</v>
      </c>
      <c r="DA31" s="7" t="n">
        <v>0.2859444598476967</v>
      </c>
      <c r="DB31" s="7" t="n">
        <v>0.5373587559271565</v>
      </c>
      <c r="DC31" s="7" t="n">
        <v>0.2551381522642823</v>
      </c>
      <c r="DD31" s="7" t="n">
        <v>0.3243784948272577</v>
      </c>
      <c r="DE31" s="7" t="n">
        <v>0.1906454577745137</v>
      </c>
      <c r="DF31" s="7" t="n">
        <v>0.3478407915204556</v>
      </c>
      <c r="DG31" s="7" t="n">
        <v>0.5198223786070119</v>
      </c>
      <c r="DH31" s="7" t="n">
        <v>0.4136445900168773</v>
      </c>
      <c r="DI31" s="7" t="n">
        <v>0.9192448658133822</v>
      </c>
      <c r="DJ31" s="7" t="n">
        <v>0.1812944400303905</v>
      </c>
      <c r="DK31" s="7" t="n">
        <v>0.5566206226517733</v>
      </c>
      <c r="DL31" s="7" t="n">
        <v>0.3667146537478825</v>
      </c>
      <c r="DM31" s="7" t="n">
        <v>0.3344111352292987</v>
      </c>
      <c r="DN31" s="7" t="n">
        <v>0.4180765870383004</v>
      </c>
      <c r="DO31" s="7" t="n">
        <v>0.2926193381470161</v>
      </c>
      <c r="DP31" s="7" t="n">
        <v>0.2478643093749624</v>
      </c>
      <c r="DQ31" s="7" t="n">
        <v>0.3507514829851565</v>
      </c>
      <c r="DR31" s="7" t="n">
        <v>0.8305028574366047</v>
      </c>
      <c r="DS31" s="7" t="n">
        <v>0.5603280714107218</v>
      </c>
      <c r="DT31" s="7" t="n">
        <v>0.2478745997164423</v>
      </c>
      <c r="DU31" s="7" t="n">
        <v>0.6314472493070866</v>
      </c>
      <c r="DV31" s="7" t="n">
        <v>0.5404964923478784</v>
      </c>
      <c r="DW31" s="7" t="n">
        <v>0.96831722593462</v>
      </c>
      <c r="DX31" s="7" t="n">
        <v>0.4423283249290447</v>
      </c>
      <c r="DY31" s="7" t="n">
        <v>0.2440942230163836</v>
      </c>
      <c r="DZ31" s="7" t="n">
        <v>0.2345467350749255</v>
      </c>
      <c r="EA31" s="7" t="n">
        <v>0.5553356212541586</v>
      </c>
      <c r="EB31" s="7" t="n">
        <v>0.3161474605212449</v>
      </c>
      <c r="EC31" s="7" t="n">
        <v>0.5346838990963761</v>
      </c>
      <c r="ED31" s="7" t="n">
        <v>0.4322220518294488</v>
      </c>
      <c r="EE31" s="7" t="n">
        <v>0.2682689631307617</v>
      </c>
      <c r="EF31" s="7" t="n">
        <v>0.4321421457357901</v>
      </c>
      <c r="EG31" s="7" t="n">
        <v>0.4756946971989126</v>
      </c>
      <c r="EH31" s="7" t="n">
        <v>0.3863821365877774</v>
      </c>
      <c r="EI31" s="7" t="n">
        <v>0.2843555143591256</v>
      </c>
      <c r="EJ31" s="7" t="n">
        <v>0.3283928476714958</v>
      </c>
      <c r="EK31" s="7" t="n">
        <v>0.4220641803656149</v>
      </c>
      <c r="EL31" s="7" t="n">
        <v>0.4211649263317695</v>
      </c>
      <c r="EM31" s="7" t="n">
        <v>0.2815604169098415</v>
      </c>
      <c r="EN31" s="7" t="n">
        <v>0.4355276672850182</v>
      </c>
      <c r="EO31" s="7" t="n">
        <v>0.2965184801724586</v>
      </c>
      <c r="EP31" s="7" t="n">
        <v>0.2548706100101394</v>
      </c>
      <c r="EQ31" s="7" t="n">
        <v>0.2221580206900556</v>
      </c>
      <c r="ER31" s="7" t="n">
        <v>0.4344216412135457</v>
      </c>
      <c r="ES31" s="7" t="n">
        <v>0.7269117973442546</v>
      </c>
      <c r="ET31" s="7" t="n">
        <v>0.2241651679109966</v>
      </c>
      <c r="EU31" s="7" t="n">
        <v>0.3619758547865176</v>
      </c>
      <c r="EV31" s="7" t="n">
        <v>0.3065594026415268</v>
      </c>
      <c r="EW31" s="7" t="n">
        <v>0.2610464805184964</v>
      </c>
      <c r="EX31" s="7" t="n">
        <v>0.3078285389719075</v>
      </c>
      <c r="EY31" s="7" t="n">
        <v>0.3638221668341118</v>
      </c>
      <c r="EZ31" s="7" t="n">
        <v>0.3200203184793841</v>
      </c>
      <c r="FA31" s="7" t="n">
        <v>0.4396029981481005</v>
      </c>
      <c r="FB31" s="7" t="n">
        <v>0.2583725489020032</v>
      </c>
      <c r="FC31" s="7" t="n">
        <v>0.2677078821686806</v>
      </c>
      <c r="FD31" s="7" t="n">
        <v>0.493249729523167</v>
      </c>
      <c r="FE31" s="7" t="n">
        <v>0.2649478487666092</v>
      </c>
      <c r="FF31" s="7" t="n">
        <v>0.4517703227326931</v>
      </c>
      <c r="FG31" s="7" t="n">
        <v>0.2740207862228943</v>
      </c>
      <c r="FH31" s="7" t="n">
        <v>0.4515565580131531</v>
      </c>
      <c r="FI31" s="7" t="n">
        <v>0.1979343109022141</v>
      </c>
      <c r="FJ31" s="7" t="n">
        <v>0.5739016826467332</v>
      </c>
      <c r="FK31" s="7" t="n">
        <v>0.7829124042366952</v>
      </c>
      <c r="FL31" s="7" t="n">
        <v>0.4314217114012497</v>
      </c>
      <c r="FM31" s="7" t="n">
        <v>0.2533026861859395</v>
      </c>
      <c r="FN31" s="7" t="n">
        <v>0.2477065894241539</v>
      </c>
      <c r="FO31" s="7" t="n">
        <v>0.4243325852522514</v>
      </c>
      <c r="FP31" s="7" t="n">
        <v>0.4543470156946694</v>
      </c>
      <c r="FQ31" s="7" t="n">
        <v>0.7757815346382725</v>
      </c>
      <c r="FR31" s="7" t="n">
        <v>0.3279726307321687</v>
      </c>
      <c r="FS31" s="7" t="n">
        <v>0.514496871276517</v>
      </c>
      <c r="FT31" s="7" t="n">
        <v>0.3987559397912926</v>
      </c>
      <c r="FU31" s="7" t="n">
        <v>0.313058361440066</v>
      </c>
      <c r="FV31" s="7" t="n">
        <v>0.3250800807084701</v>
      </c>
      <c r="FW31" s="7" t="n">
        <v>0.8342345697732785</v>
      </c>
      <c r="FX31" s="7" t="n">
        <v>0.3258226678517243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0.8011796361512536</v>
      </c>
      <c r="D32" s="7" t="n">
        <v>0.8777851063557547</v>
      </c>
      <c r="E32" s="7" t="n">
        <v>0.3354343118172143</v>
      </c>
      <c r="F32" s="7" t="n">
        <v>0.828238095417754</v>
      </c>
      <c r="G32" s="7" t="n">
        <v>0.3522293032952258</v>
      </c>
      <c r="H32" s="7" t="n">
        <v>0.3360950449045259</v>
      </c>
      <c r="I32" s="7" t="n">
        <v>0.6455050138613291</v>
      </c>
      <c r="J32" s="7" t="n">
        <v>0.6372647169041482</v>
      </c>
      <c r="K32" s="7" t="n">
        <v>0.6421117161195401</v>
      </c>
      <c r="L32" s="7" t="n">
        <v>0.3101758274921437</v>
      </c>
      <c r="M32" s="7" t="n">
        <v>0.9517609307425364</v>
      </c>
      <c r="N32" s="7" t="n">
        <v>0.9270445418598952</v>
      </c>
      <c r="O32" s="7" t="n">
        <v>0.7120342907917083</v>
      </c>
      <c r="P32" s="7" t="n">
        <v>0.55481461637785</v>
      </c>
      <c r="Q32" s="7" t="n">
        <v>0.6952367065477058</v>
      </c>
      <c r="R32" s="7" t="n">
        <v>0.7391729658003752</v>
      </c>
      <c r="S32" s="7" t="n">
        <v>0.5801366587287896</v>
      </c>
      <c r="T32" s="7" t="n">
        <v>0.679317032629527</v>
      </c>
      <c r="U32" s="7" t="n">
        <v>0.4839972310922137</v>
      </c>
      <c r="V32" s="7" t="n">
        <v>0.6328871372690061</v>
      </c>
      <c r="W32" s="7" t="n">
        <v>0.6152677408421567</v>
      </c>
      <c r="X32" s="7" t="n">
        <v>0.6796819157533832</v>
      </c>
      <c r="Y32" s="7" t="n">
        <v>0.6289845230164437</v>
      </c>
      <c r="Z32" s="7" t="n">
        <v>0.2734948545892958</v>
      </c>
      <c r="AA32" s="7" t="n">
        <v>0.6802146146197591</v>
      </c>
      <c r="AB32" s="7" t="n">
        <v>0.4178409505125075</v>
      </c>
      <c r="AC32" s="7" t="n">
        <v>0.7021574472499355</v>
      </c>
      <c r="AD32" s="7" t="n">
        <v>0.7551017664799028</v>
      </c>
      <c r="AE32" s="7" t="n">
        <v>0.9193761672276179</v>
      </c>
      <c r="AF32" s="7" t="n">
        <v>0.6211618294860063</v>
      </c>
      <c r="AG32" s="7" t="n">
        <v>1</v>
      </c>
      <c r="AH32" s="7" t="n">
        <v>0.4349278352895141</v>
      </c>
      <c r="AI32" s="7" t="n">
        <v>0.283123631061133</v>
      </c>
      <c r="AJ32" s="7" t="n">
        <v>0.3338846954410704</v>
      </c>
      <c r="AK32" s="7" t="n">
        <v>0.6394820810752064</v>
      </c>
      <c r="AL32" s="7" t="n">
        <v>0.6970353947525739</v>
      </c>
      <c r="AM32" s="7" t="n">
        <v>0.38196126786171</v>
      </c>
      <c r="AN32" s="7" t="n">
        <v>0.6157924528389568</v>
      </c>
      <c r="AO32" s="7" t="n">
        <v>0.6430266989668146</v>
      </c>
      <c r="AP32" s="7" t="n">
        <v>0.64198019051759</v>
      </c>
      <c r="AQ32" s="7" t="n">
        <v>0.7529144751038525</v>
      </c>
      <c r="AR32" s="7" t="n">
        <v>0.9058822211024076</v>
      </c>
      <c r="AS32" s="7" t="n">
        <v>0.889370314325133</v>
      </c>
      <c r="AT32" s="7" t="n">
        <v>0.6419840376932677</v>
      </c>
      <c r="AU32" s="7" t="n">
        <v>0.8764776612412701</v>
      </c>
      <c r="AV32" s="7" t="n">
        <v>0.7875591692762802</v>
      </c>
      <c r="AW32" s="7" t="n">
        <v>0.6471800928113391</v>
      </c>
      <c r="AX32" s="7" t="n">
        <v>0.6401230231654501</v>
      </c>
      <c r="AY32" s="7" t="n">
        <v>0.9552143466817714</v>
      </c>
      <c r="AZ32" s="7" t="n">
        <v>0.5059976316175953</v>
      </c>
      <c r="BA32" s="7" t="n">
        <v>0.6861001790046054</v>
      </c>
      <c r="BB32" s="7" t="n">
        <v>0.6871657134865975</v>
      </c>
      <c r="BC32" s="7" t="n">
        <v>0.2819981243033141</v>
      </c>
      <c r="BD32" s="7" t="n">
        <v>0.6479242931993157</v>
      </c>
      <c r="BE32" s="7" t="n">
        <v>0.4297899621140835</v>
      </c>
      <c r="BF32" s="7" t="n">
        <v>0.3746902963442238</v>
      </c>
      <c r="BG32" s="7" t="n">
        <v>0.5576802795078611</v>
      </c>
      <c r="BH32" s="7" t="n">
        <v>0.8861426720876981</v>
      </c>
      <c r="BI32" s="7" t="n">
        <v>0.6657063014827836</v>
      </c>
      <c r="BJ32" s="7" t="n">
        <v>0.9374377595780031</v>
      </c>
      <c r="BK32" s="7" t="n">
        <v>0.3819613139981685</v>
      </c>
      <c r="BL32" s="7" t="n">
        <v>0.6479184113775616</v>
      </c>
      <c r="BM32" s="7" t="n">
        <v>0.2677481181992554</v>
      </c>
      <c r="BN32" s="7" t="n">
        <v>0.3184021083147112</v>
      </c>
      <c r="BO32" s="7" t="n">
        <v>0.2396113175008445</v>
      </c>
      <c r="BP32" s="7" t="n">
        <v>0.6437888294154994</v>
      </c>
      <c r="BQ32" s="7" t="n">
        <v>0.695702129467081</v>
      </c>
      <c r="BR32" s="7" t="n">
        <v>-0.05388941620900946</v>
      </c>
      <c r="BS32" s="7" t="n">
        <v>0.2172647340727097</v>
      </c>
      <c r="BT32" s="7" t="n">
        <v>0.5365396282615726</v>
      </c>
      <c r="BU32" s="7" t="n">
        <v>0.557321406797477</v>
      </c>
      <c r="BV32" s="7" t="n">
        <v>0.3105833206536578</v>
      </c>
      <c r="BW32" s="7" t="n">
        <v>0.9345034174042539</v>
      </c>
      <c r="BX32" s="7" t="n">
        <v>0.9377309324227961</v>
      </c>
      <c r="BY32" s="7" t="n">
        <v>0.9090957808910197</v>
      </c>
      <c r="BZ32" s="7" t="n">
        <v>0.6806512850361432</v>
      </c>
      <c r="CA32" s="7" t="n">
        <v>0.4729968632610357</v>
      </c>
      <c r="CB32" s="7" t="n">
        <v>0.5144784766078937</v>
      </c>
      <c r="CC32" s="7" t="n">
        <v>0.5599356623111266</v>
      </c>
      <c r="CD32" s="7" t="n">
        <v>0.6835808694789678</v>
      </c>
      <c r="CE32" s="7" t="n">
        <v>0.2815054039554243</v>
      </c>
      <c r="CF32" s="7" t="n">
        <v>0.3975531034209199</v>
      </c>
      <c r="CG32" s="7" t="n">
        <v>0.6019404210757218</v>
      </c>
      <c r="CH32" s="7" t="n">
        <v>0.7538119165222019</v>
      </c>
      <c r="CI32" s="7" t="n">
        <v>0.3136448837907103</v>
      </c>
      <c r="CJ32" s="7" t="n">
        <v>0.6426488744049731</v>
      </c>
      <c r="CK32" s="7" t="n">
        <v>0.4923186119705287</v>
      </c>
      <c r="CL32" s="7" t="n">
        <v>0.676668889372836</v>
      </c>
      <c r="CM32" s="7" t="n">
        <v>0.7433696198372128</v>
      </c>
      <c r="CN32" s="7" t="n">
        <v>0.6550869164339254</v>
      </c>
      <c r="CO32" s="7" t="n">
        <v>0.6451527233971948</v>
      </c>
      <c r="CP32" s="7" t="n">
        <v>0.1213665320986516</v>
      </c>
      <c r="CQ32" s="7" t="n">
        <v>0.6185231511549731</v>
      </c>
      <c r="CR32" s="7" t="n">
        <v>0.2705858201872385</v>
      </c>
      <c r="CS32" s="7" t="n">
        <v>0.5848964142489552</v>
      </c>
      <c r="CT32" s="7" t="n">
        <v>0.4663285575983208</v>
      </c>
      <c r="CU32" s="7" t="n">
        <v>0.498787035769178</v>
      </c>
      <c r="CV32" s="7" t="n">
        <v>0.8283675330664505</v>
      </c>
      <c r="CW32" s="7" t="n">
        <v>0.3613023786091815</v>
      </c>
      <c r="CX32" s="7" t="n">
        <v>0.4050644369446781</v>
      </c>
      <c r="CY32" s="7" t="n">
        <v>0.6969692219821118</v>
      </c>
      <c r="CZ32" s="7" t="n">
        <v>0.3653915382465111</v>
      </c>
      <c r="DA32" s="7" t="n">
        <v>0.09891134083684927</v>
      </c>
      <c r="DB32" s="7" t="n">
        <v>0.7101310016863184</v>
      </c>
      <c r="DC32" s="7" t="n">
        <v>0.1859823413243866</v>
      </c>
      <c r="DD32" s="7" t="n">
        <v>0.6919139988660263</v>
      </c>
      <c r="DE32" s="7" t="n">
        <v>0.7104663669125419</v>
      </c>
      <c r="DF32" s="7" t="n">
        <v>0.8269160158637269</v>
      </c>
      <c r="DG32" s="7" t="n">
        <v>0.345332837622562</v>
      </c>
      <c r="DH32" s="7" t="n">
        <v>0.5333813046391781</v>
      </c>
      <c r="DI32" s="7" t="n">
        <v>0.6374347365259455</v>
      </c>
      <c r="DJ32" s="7" t="n">
        <v>0.6892531925924964</v>
      </c>
      <c r="DK32" s="7" t="n">
        <v>0.7729189089541396</v>
      </c>
      <c r="DL32" s="7" t="n">
        <v>0.5985570301888677</v>
      </c>
      <c r="DM32" s="7" t="n">
        <v>0.5735307347780608</v>
      </c>
      <c r="DN32" s="7" t="n">
        <v>0.54864361762034</v>
      </c>
      <c r="DO32" s="7" t="n">
        <v>0.4412957987306891</v>
      </c>
      <c r="DP32" s="7" t="n">
        <v>0.670164728275492</v>
      </c>
      <c r="DQ32" s="7" t="n">
        <v>0.828948106311215</v>
      </c>
      <c r="DR32" s="7" t="n">
        <v>0.6045690248183255</v>
      </c>
      <c r="DS32" s="7" t="n">
        <v>0.6428140532739968</v>
      </c>
      <c r="DT32" s="7" t="n">
        <v>0.7440236241206702</v>
      </c>
      <c r="DU32" s="7" t="n">
        <v>0.8093517311030477</v>
      </c>
      <c r="DV32" s="7" t="n">
        <v>0.3737744081803846</v>
      </c>
      <c r="DW32" s="7" t="n">
        <v>0.6790395930557174</v>
      </c>
      <c r="DX32" s="7" t="n">
        <v>0.7211300744173229</v>
      </c>
      <c r="DY32" s="7" t="n">
        <v>0.74535054082107</v>
      </c>
      <c r="DZ32" s="7" t="n">
        <v>0.2105854022855783</v>
      </c>
      <c r="EA32" s="7" t="n">
        <v>0.4052492981630738</v>
      </c>
      <c r="EB32" s="7" t="n">
        <v>0.8255435373201345</v>
      </c>
      <c r="EC32" s="7" t="n">
        <v>0.796891782088384</v>
      </c>
      <c r="ED32" s="7" t="n">
        <v>0.6917457575992101</v>
      </c>
      <c r="EE32" s="7" t="n">
        <v>0.5571244964137835</v>
      </c>
      <c r="EF32" s="7" t="n">
        <v>0.568508609494306</v>
      </c>
      <c r="EG32" s="7" t="n">
        <v>0.4211045544363846</v>
      </c>
      <c r="EH32" s="7" t="n">
        <v>0.5641020715886935</v>
      </c>
      <c r="EI32" s="7" t="n">
        <v>0.6219626500657066</v>
      </c>
      <c r="EJ32" s="7" t="n">
        <v>0.6933658432089108</v>
      </c>
      <c r="EK32" s="7" t="n">
        <v>0.6737020611597236</v>
      </c>
      <c r="EL32" s="7" t="n">
        <v>0.418965418234815</v>
      </c>
      <c r="EM32" s="7" t="n">
        <v>0.4876738196823515</v>
      </c>
      <c r="EN32" s="7" t="n">
        <v>0.5514123663642814</v>
      </c>
      <c r="EO32" s="7" t="n">
        <v>0.5453445579460068</v>
      </c>
      <c r="EP32" s="7" t="n">
        <v>0.6914983485276842</v>
      </c>
      <c r="EQ32" s="7" t="n">
        <v>0.6811838896770057</v>
      </c>
      <c r="ER32" s="7" t="n">
        <v>0.408473344288841</v>
      </c>
      <c r="ES32" s="7" t="n">
        <v>0.6833571631769745</v>
      </c>
      <c r="ET32" s="7" t="n">
        <v>0.6291208131071562</v>
      </c>
      <c r="EU32" s="7" t="n">
        <v>0.5824743031831989</v>
      </c>
      <c r="EV32" s="7" t="n">
        <v>0.6945565744227337</v>
      </c>
      <c r="EW32" s="7" t="n">
        <v>0.7092333394213021</v>
      </c>
      <c r="EX32" s="7" t="n">
        <v>0.4612375311102676</v>
      </c>
      <c r="EY32" s="7" t="n">
        <v>0.7240860101901163</v>
      </c>
      <c r="EZ32" s="7" t="n">
        <v>0.7397857873897321</v>
      </c>
      <c r="FA32" s="7" t="n">
        <v>0.7060883772748799</v>
      </c>
      <c r="FB32" s="7" t="n">
        <v>0.2173111903256414</v>
      </c>
      <c r="FC32" s="7" t="n">
        <v>0.7033543764405745</v>
      </c>
      <c r="FD32" s="7" t="n">
        <v>0.518249267824626</v>
      </c>
      <c r="FE32" s="7" t="n">
        <v>0.5490155346358027</v>
      </c>
      <c r="FF32" s="7" t="n">
        <v>0.6703119835565389</v>
      </c>
      <c r="FG32" s="7" t="n">
        <v>0.7090378014469059</v>
      </c>
      <c r="FH32" s="7" t="n">
        <v>0.6076245572657459</v>
      </c>
      <c r="FI32" s="7" t="n">
        <v>-0.05953306362839692</v>
      </c>
      <c r="FJ32" s="7" t="n">
        <v>0.6205110935181182</v>
      </c>
      <c r="FK32" s="7" t="n">
        <v>0.4766432301801788</v>
      </c>
      <c r="FL32" s="7" t="n">
        <v>0.4084859947250316</v>
      </c>
      <c r="FM32" s="7" t="n">
        <v>0.6945518926050861</v>
      </c>
      <c r="FN32" s="7" t="n">
        <v>0.4493869746694989</v>
      </c>
      <c r="FO32" s="7" t="n">
        <v>0.4111396814388544</v>
      </c>
      <c r="FP32" s="7" t="n">
        <v>0.4377622805020627</v>
      </c>
      <c r="FQ32" s="7" t="n">
        <v>0.483280085232944</v>
      </c>
      <c r="FR32" s="7" t="n">
        <v>0.1607780086232315</v>
      </c>
      <c r="FS32" s="7" t="n">
        <v>0.3497342631956034</v>
      </c>
      <c r="FT32" s="7" t="n">
        <v>0.5607987696631014</v>
      </c>
      <c r="FU32" s="7" t="n">
        <v>0.5612241483317011</v>
      </c>
      <c r="FV32" s="7" t="n">
        <v>0.66015119166015</v>
      </c>
      <c r="FW32" s="7" t="n">
        <v>0.5985092027195434</v>
      </c>
      <c r="FX32" s="7" t="n">
        <v>0.1772293899251825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0.7038609202912027</v>
      </c>
      <c r="D33" s="7" t="n">
        <v>0.717861512970749</v>
      </c>
      <c r="E33" s="7" t="n">
        <v>0.9646334570210233</v>
      </c>
      <c r="F33" s="7" t="n">
        <v>0.6789602992720494</v>
      </c>
      <c r="G33" s="7" t="n">
        <v>0.4913336140024467</v>
      </c>
      <c r="H33" s="7" t="n">
        <v>0.4995159810026276</v>
      </c>
      <c r="I33" s="7" t="n">
        <v>0.7937840185996404</v>
      </c>
      <c r="J33" s="7" t="n">
        <v>0.7510094113114747</v>
      </c>
      <c r="K33" s="7" t="n">
        <v>0.5125463079042831</v>
      </c>
      <c r="L33" s="7" t="n">
        <v>0.9400009325181087</v>
      </c>
      <c r="M33" s="7" t="n">
        <v>0.6149022322456884</v>
      </c>
      <c r="N33" s="7" t="n">
        <v>0.5833387987005757</v>
      </c>
      <c r="O33" s="7" t="n">
        <v>0.08561660531464584</v>
      </c>
      <c r="P33" s="7" t="n">
        <v>0.2277852639391552</v>
      </c>
      <c r="Q33" s="7" t="n">
        <v>0.05848114066351023</v>
      </c>
      <c r="R33" s="7" t="n">
        <v>0.1242900134035489</v>
      </c>
      <c r="S33" s="7" t="n">
        <v>0.2241546250347738</v>
      </c>
      <c r="T33" s="7" t="n">
        <v>0.05558754240863574</v>
      </c>
      <c r="U33" s="7" t="n">
        <v>0.3032841801537675</v>
      </c>
      <c r="V33" s="7" t="n">
        <v>0.1700804947529893</v>
      </c>
      <c r="W33" s="7" t="n">
        <v>0.1699106741021893</v>
      </c>
      <c r="X33" s="7" t="n">
        <v>0.652994874512967</v>
      </c>
      <c r="Y33" s="7" t="n">
        <v>0.6642082027414201</v>
      </c>
      <c r="Z33" s="7" t="n">
        <v>0.426714409758685</v>
      </c>
      <c r="AA33" s="7" t="n">
        <v>0.6491349916204171</v>
      </c>
      <c r="AB33" s="7" t="n">
        <v>0.9219605053909011</v>
      </c>
      <c r="AC33" s="7" t="n">
        <v>0.448628327789822</v>
      </c>
      <c r="AD33" s="7" t="n">
        <v>0.499783404034719</v>
      </c>
      <c r="AE33" s="7" t="n">
        <v>0.5987366965264279</v>
      </c>
      <c r="AF33" s="7" t="n">
        <v>0.4131693282834003</v>
      </c>
      <c r="AG33" s="7" t="n">
        <v>0.4349278352895141</v>
      </c>
      <c r="AH33" s="7" t="n">
        <v>1</v>
      </c>
      <c r="AI33" s="7" t="n">
        <v>0.784354241336675</v>
      </c>
      <c r="AJ33" s="7" t="n">
        <v>0.5223678148257456</v>
      </c>
      <c r="AK33" s="7" t="n">
        <v>0.4632640972271323</v>
      </c>
      <c r="AL33" s="7" t="n">
        <v>0.1188455649770115</v>
      </c>
      <c r="AM33" s="7" t="n">
        <v>0.6667587092420353</v>
      </c>
      <c r="AN33" s="7" t="n">
        <v>0.7311459114917428</v>
      </c>
      <c r="AO33" s="7" t="n">
        <v>0.3554054696206731</v>
      </c>
      <c r="AP33" s="7" t="n">
        <v>0.4494248252008215</v>
      </c>
      <c r="AQ33" s="7" t="n">
        <v>0.1164004536009113</v>
      </c>
      <c r="AR33" s="7" t="n">
        <v>0.4348912373118281</v>
      </c>
      <c r="AS33" s="7" t="n">
        <v>0.222958755230845</v>
      </c>
      <c r="AT33" s="7" t="n">
        <v>0.2856796402953514</v>
      </c>
      <c r="AU33" s="7" t="n">
        <v>0.165803177028366</v>
      </c>
      <c r="AV33" s="7" t="n">
        <v>0.03492478338394441</v>
      </c>
      <c r="AW33" s="7" t="n">
        <v>0.3963046353681422</v>
      </c>
      <c r="AX33" s="7" t="n">
        <v>0.7511269862553254</v>
      </c>
      <c r="AY33" s="7" t="n">
        <v>0.3478646975985273</v>
      </c>
      <c r="AZ33" s="7" t="n">
        <v>0.6756179520282533</v>
      </c>
      <c r="BA33" s="7" t="n">
        <v>0.1308960385931913</v>
      </c>
      <c r="BB33" s="7" t="n">
        <v>0.6541690174428932</v>
      </c>
      <c r="BC33" s="7" t="n">
        <v>0.4309683772194149</v>
      </c>
      <c r="BD33" s="7" t="n">
        <v>0.5154731697251407</v>
      </c>
      <c r="BE33" s="7" t="n">
        <v>0.6263208978561843</v>
      </c>
      <c r="BF33" s="7" t="n">
        <v>0.7181022710983771</v>
      </c>
      <c r="BG33" s="7" t="n">
        <v>0.3873361951148899</v>
      </c>
      <c r="BH33" s="7" t="n">
        <v>0.1876037859737344</v>
      </c>
      <c r="BI33" s="7" t="n">
        <v>0.3569973071465309</v>
      </c>
      <c r="BJ33" s="7" t="n">
        <v>0.2913505899507817</v>
      </c>
      <c r="BK33" s="7" t="n">
        <v>0.6667586092666934</v>
      </c>
      <c r="BL33" s="7" t="n">
        <v>0.5345153367959277</v>
      </c>
      <c r="BM33" s="7" t="n">
        <v>0.2190068764943933</v>
      </c>
      <c r="BN33" s="7" t="n">
        <v>0.1322704283723798</v>
      </c>
      <c r="BO33" s="7" t="n">
        <v>0.2212600169028845</v>
      </c>
      <c r="BP33" s="7" t="n">
        <v>0.5371212059442683</v>
      </c>
      <c r="BQ33" s="7" t="n">
        <v>0.3502115913353676</v>
      </c>
      <c r="BR33" s="7" t="n">
        <v>0.3574201084372374</v>
      </c>
      <c r="BS33" s="7" t="n">
        <v>0.3723761317853578</v>
      </c>
      <c r="BT33" s="7" t="n">
        <v>0.3521406711180376</v>
      </c>
      <c r="BU33" s="7" t="n">
        <v>0.7422647994307542</v>
      </c>
      <c r="BV33" s="7" t="n">
        <v>0.8430957234646723</v>
      </c>
      <c r="BW33" s="7" t="n">
        <v>0.6349100468055304</v>
      </c>
      <c r="BX33" s="7" t="n">
        <v>0.5503354207337475</v>
      </c>
      <c r="BY33" s="7" t="n">
        <v>0.6031253377302725</v>
      </c>
      <c r="BZ33" s="7" t="n">
        <v>0.5619007495201916</v>
      </c>
      <c r="CA33" s="7" t="n">
        <v>0.1905264845927803</v>
      </c>
      <c r="CB33" s="7" t="n">
        <v>0.7838548204027548</v>
      </c>
      <c r="CC33" s="7" t="n">
        <v>0.7418244353181166</v>
      </c>
      <c r="CD33" s="7" t="n">
        <v>0.5432467973654984</v>
      </c>
      <c r="CE33" s="7" t="n">
        <v>0.5025397748669029</v>
      </c>
      <c r="CF33" s="7" t="n">
        <v>0.5845444282545461</v>
      </c>
      <c r="CG33" s="7" t="n">
        <v>0.186055639529778</v>
      </c>
      <c r="CH33" s="7" t="n">
        <v>0.09012162322254899</v>
      </c>
      <c r="CI33" s="7" t="n">
        <v>0.4918976321323506</v>
      </c>
      <c r="CJ33" s="7" t="n">
        <v>0.3299259600535607</v>
      </c>
      <c r="CK33" s="7" t="n">
        <v>0.6908099492541033</v>
      </c>
      <c r="CL33" s="7" t="n">
        <v>0.6541980011864307</v>
      </c>
      <c r="CM33" s="7" t="n">
        <v>0.05205431562728918</v>
      </c>
      <c r="CN33" s="7" t="n">
        <v>0.3003836357109287</v>
      </c>
      <c r="CO33" s="7" t="n">
        <v>0.3702030714009178</v>
      </c>
      <c r="CP33" s="7" t="n">
        <v>0.7637382208374367</v>
      </c>
      <c r="CQ33" s="7" t="n">
        <v>0.3836857158215078</v>
      </c>
      <c r="CR33" s="7" t="n">
        <v>0.136421654800274</v>
      </c>
      <c r="CS33" s="7" t="n">
        <v>0.1087862220546666</v>
      </c>
      <c r="CT33" s="7" t="n">
        <v>0.2181667564191581</v>
      </c>
      <c r="CU33" s="7" t="n">
        <v>0.1258496684804475</v>
      </c>
      <c r="CV33" s="7" t="n">
        <v>0.5443028076500428</v>
      </c>
      <c r="CW33" s="7" t="n">
        <v>0.9056865133448103</v>
      </c>
      <c r="CX33" s="7" t="n">
        <v>0.2070264415792083</v>
      </c>
      <c r="CY33" s="7" t="n">
        <v>0.3519850527824234</v>
      </c>
      <c r="CZ33" s="7" t="n">
        <v>0.7934714653548127</v>
      </c>
      <c r="DA33" s="7" t="n">
        <v>0.499577639255795</v>
      </c>
      <c r="DB33" s="7" t="n">
        <v>0.8194181237636404</v>
      </c>
      <c r="DC33" s="7" t="n">
        <v>0.2470333252798105</v>
      </c>
      <c r="DD33" s="7" t="n">
        <v>0.06623857889938413</v>
      </c>
      <c r="DE33" s="7" t="n">
        <v>0.02235135060992013</v>
      </c>
      <c r="DF33" s="7" t="n">
        <v>0.09353165222593444</v>
      </c>
      <c r="DG33" s="7" t="n">
        <v>0.4821969458226105</v>
      </c>
      <c r="DH33" s="7" t="n">
        <v>0.3276293236862649</v>
      </c>
      <c r="DI33" s="7" t="n">
        <v>0.3648460404740554</v>
      </c>
      <c r="DJ33" s="7" t="n">
        <v>0.04086929191308836</v>
      </c>
      <c r="DK33" s="7" t="n">
        <v>0.2263270183172096</v>
      </c>
      <c r="DL33" s="7" t="n">
        <v>0.1810606430574452</v>
      </c>
      <c r="DM33" s="7" t="n">
        <v>0.6065559273635511</v>
      </c>
      <c r="DN33" s="7" t="n">
        <v>0.185768587540196</v>
      </c>
      <c r="DO33" s="7" t="n">
        <v>0.7231009728708563</v>
      </c>
      <c r="DP33" s="7" t="n">
        <v>0.08071535385894493</v>
      </c>
      <c r="DQ33" s="7" t="n">
        <v>0.1560547368059822</v>
      </c>
      <c r="DR33" s="7" t="n">
        <v>0.3027392689689428</v>
      </c>
      <c r="DS33" s="7" t="n">
        <v>0.5335852873675275</v>
      </c>
      <c r="DT33" s="7" t="n">
        <v>0.04726904174763674</v>
      </c>
      <c r="DU33" s="7" t="n">
        <v>0.4705349457251382</v>
      </c>
      <c r="DV33" s="7" t="n">
        <v>0.1745096107382351</v>
      </c>
      <c r="DW33" s="7" t="n">
        <v>0.4568911054427273</v>
      </c>
      <c r="DX33" s="7" t="n">
        <v>0.1441098568261406</v>
      </c>
      <c r="DY33" s="7" t="n">
        <v>0.08624008676623622</v>
      </c>
      <c r="DZ33" s="7" t="n">
        <v>0.2042046386417763</v>
      </c>
      <c r="EA33" s="7" t="n">
        <v>0.1633715247811675</v>
      </c>
      <c r="EB33" s="7" t="n">
        <v>0.05929444414602088</v>
      </c>
      <c r="EC33" s="7" t="n">
        <v>0.4265182011338783</v>
      </c>
      <c r="ED33" s="7" t="n">
        <v>0.2584630217257342</v>
      </c>
      <c r="EE33" s="7" t="n">
        <v>0.1039463811903303</v>
      </c>
      <c r="EF33" s="7" t="n">
        <v>0.4223603956621646</v>
      </c>
      <c r="EG33" s="7" t="n">
        <v>0.6629787499969185</v>
      </c>
      <c r="EH33" s="7" t="n">
        <v>0.2828060470407459</v>
      </c>
      <c r="EI33" s="7" t="n">
        <v>0.0701517030298851</v>
      </c>
      <c r="EJ33" s="7" t="n">
        <v>0.1393766719790988</v>
      </c>
      <c r="EK33" s="7" t="n">
        <v>0.6443239415903895</v>
      </c>
      <c r="EL33" s="7" t="n">
        <v>0.6417928442590713</v>
      </c>
      <c r="EM33" s="7" t="n">
        <v>0.237575910412494</v>
      </c>
      <c r="EN33" s="7" t="n">
        <v>0.361555697251604</v>
      </c>
      <c r="EO33" s="7" t="n">
        <v>0.1882820590215012</v>
      </c>
      <c r="EP33" s="7" t="n">
        <v>0.09226693605523853</v>
      </c>
      <c r="EQ33" s="7" t="n">
        <v>0.1191714141097728</v>
      </c>
      <c r="ER33" s="7" t="n">
        <v>0.1769874957337386</v>
      </c>
      <c r="ES33" s="7" t="n">
        <v>0.6204050158474558</v>
      </c>
      <c r="ET33" s="7" t="n">
        <v>0.09056301670758057</v>
      </c>
      <c r="EU33" s="7" t="n">
        <v>0.1007221015569239</v>
      </c>
      <c r="EV33" s="7" t="n">
        <v>0.1038422452784054</v>
      </c>
      <c r="EW33" s="7" t="n">
        <v>0.1144111876720474</v>
      </c>
      <c r="EX33" s="7" t="n">
        <v>0.08623783613970291</v>
      </c>
      <c r="EY33" s="7" t="n">
        <v>0.2541152779694316</v>
      </c>
      <c r="EZ33" s="7" t="n">
        <v>0.1445115815913723</v>
      </c>
      <c r="FA33" s="7" t="n">
        <v>0.3580068057583482</v>
      </c>
      <c r="FB33" s="7" t="n">
        <v>0.196900666798581</v>
      </c>
      <c r="FC33" s="7" t="n">
        <v>0.1199123347012397</v>
      </c>
      <c r="FD33" s="7" t="n">
        <v>0.8314682079157996</v>
      </c>
      <c r="FE33" s="7" t="n">
        <v>0.7324262049511764</v>
      </c>
      <c r="FF33" s="7" t="n">
        <v>0.6586533501605699</v>
      </c>
      <c r="FG33" s="7" t="n">
        <v>0.117455011540917</v>
      </c>
      <c r="FH33" s="7" t="n">
        <v>0.397606494782513</v>
      </c>
      <c r="FI33" s="7" t="n">
        <v>0.3457143830200133</v>
      </c>
      <c r="FJ33" s="7" t="n">
        <v>0.4892139251122483</v>
      </c>
      <c r="FK33" s="7" t="n">
        <v>0.3473614948107926</v>
      </c>
      <c r="FL33" s="7" t="n">
        <v>0.1722072562301788</v>
      </c>
      <c r="FM33" s="7" t="n">
        <v>0.1181608262806031</v>
      </c>
      <c r="FN33" s="7" t="n">
        <v>0.7577056498541299</v>
      </c>
      <c r="FO33" s="7" t="n">
        <v>0.6795021978043271</v>
      </c>
      <c r="FP33" s="7" t="n">
        <v>0.1756010106998413</v>
      </c>
      <c r="FQ33" s="7" t="n">
        <v>0.3287654883737791</v>
      </c>
      <c r="FR33" s="7" t="n">
        <v>0.7649532270759413</v>
      </c>
      <c r="FS33" s="7" t="n">
        <v>0.1607807143898433</v>
      </c>
      <c r="FT33" s="7" t="n">
        <v>0.1010817584072534</v>
      </c>
      <c r="FU33" s="7" t="n">
        <v>0.2694622872169465</v>
      </c>
      <c r="FV33" s="7" t="n">
        <v>0.1770741987581724</v>
      </c>
      <c r="FW33" s="7" t="n">
        <v>0.2888856410049265</v>
      </c>
      <c r="FX33" s="7" t="n">
        <v>0.811008233324786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0.4312510282504828</v>
      </c>
      <c r="D34" s="7" t="n">
        <v>0.4678221686545588</v>
      </c>
      <c r="E34" s="7" t="n">
        <v>0.8586913876766367</v>
      </c>
      <c r="F34" s="7" t="n">
        <v>0.4467855859893181</v>
      </c>
      <c r="G34" s="7" t="n">
        <v>0.2748501643804233</v>
      </c>
      <c r="H34" s="7" t="n">
        <v>0.1615696491026773</v>
      </c>
      <c r="I34" s="7" t="n">
        <v>0.7128436384589749</v>
      </c>
      <c r="J34" s="7" t="n">
        <v>0.7073305165039487</v>
      </c>
      <c r="K34" s="7" t="n">
        <v>0.1084316408498091</v>
      </c>
      <c r="L34" s="7" t="n">
        <v>0.8504336311799678</v>
      </c>
      <c r="M34" s="7" t="n">
        <v>0.3805966328231304</v>
      </c>
      <c r="N34" s="7" t="n">
        <v>0.3336719495739638</v>
      </c>
      <c r="O34" s="7" t="n">
        <v>-0.01363498868333613</v>
      </c>
      <c r="P34" s="7" t="n">
        <v>-0.03238716975936519</v>
      </c>
      <c r="Q34" s="7" t="n">
        <v>-0.002413029202021218</v>
      </c>
      <c r="R34" s="7" t="n">
        <v>0.01217003726631263</v>
      </c>
      <c r="S34" s="7" t="n">
        <v>-0.02039201506292242</v>
      </c>
      <c r="T34" s="7" t="n">
        <v>-0.04855200044985982</v>
      </c>
      <c r="U34" s="7" t="n">
        <v>0.0591778702882788</v>
      </c>
      <c r="V34" s="7" t="n">
        <v>-0.05097129474569483</v>
      </c>
      <c r="W34" s="7" t="n">
        <v>-0.06202200836890485</v>
      </c>
      <c r="X34" s="7" t="n">
        <v>0.5416120524436565</v>
      </c>
      <c r="Y34" s="7" t="n">
        <v>0.5162414036641109</v>
      </c>
      <c r="Z34" s="7" t="n">
        <v>0.09979234646692367</v>
      </c>
      <c r="AA34" s="7" t="n">
        <v>0.5397804935231499</v>
      </c>
      <c r="AB34" s="7" t="n">
        <v>0.81104279525149</v>
      </c>
      <c r="AC34" s="7" t="n">
        <v>0.1618769572601269</v>
      </c>
      <c r="AD34" s="7" t="n">
        <v>0.2267632811255461</v>
      </c>
      <c r="AE34" s="7" t="n">
        <v>0.3374124262966898</v>
      </c>
      <c r="AF34" s="7" t="n">
        <v>0.1162770472803501</v>
      </c>
      <c r="AG34" s="7" t="n">
        <v>0.283123631061133</v>
      </c>
      <c r="AH34" s="7" t="n">
        <v>0.784354241336675</v>
      </c>
      <c r="AI34" s="7" t="n">
        <v>1</v>
      </c>
      <c r="AJ34" s="7" t="n">
        <v>0.2122196207236547</v>
      </c>
      <c r="AK34" s="7" t="n">
        <v>0.1463039617208309</v>
      </c>
      <c r="AL34" s="7" t="n">
        <v>0.002682461467779071</v>
      </c>
      <c r="AM34" s="7" t="n">
        <v>0.3214577355556703</v>
      </c>
      <c r="AN34" s="7" t="n">
        <v>0.5759407597126347</v>
      </c>
      <c r="AO34" s="7" t="n">
        <v>0.1650051479088065</v>
      </c>
      <c r="AP34" s="7" t="n">
        <v>0.1303633066971369</v>
      </c>
      <c r="AQ34" s="7" t="n">
        <v>-0.02122529763484633</v>
      </c>
      <c r="AR34" s="7" t="n">
        <v>0.1957657930753879</v>
      </c>
      <c r="AS34" s="7" t="n">
        <v>0.06644689472343118</v>
      </c>
      <c r="AT34" s="7" t="n">
        <v>0.0280778189940168</v>
      </c>
      <c r="AU34" s="7" t="n">
        <v>0.06920323274276317</v>
      </c>
      <c r="AV34" s="7" t="n">
        <v>0.02241122381137883</v>
      </c>
      <c r="AW34" s="7" t="n">
        <v>0.1137744623652789</v>
      </c>
      <c r="AX34" s="7" t="n">
        <v>0.4094541082205226</v>
      </c>
      <c r="AY34" s="7" t="n">
        <v>0.1690327667577519</v>
      </c>
      <c r="AZ34" s="7" t="n">
        <v>0.6095649602359458</v>
      </c>
      <c r="BA34" s="7" t="n">
        <v>0.02597024408554603</v>
      </c>
      <c r="BB34" s="7" t="n">
        <v>0.5519600193956613</v>
      </c>
      <c r="BC34" s="7" t="n">
        <v>0.1012369445131726</v>
      </c>
      <c r="BD34" s="7" t="n">
        <v>0.255741843800222</v>
      </c>
      <c r="BE34" s="7" t="n">
        <v>0.3327088533415063</v>
      </c>
      <c r="BF34" s="7" t="n">
        <v>0.8691138823277447</v>
      </c>
      <c r="BG34" s="7" t="n">
        <v>0.1489114629460376</v>
      </c>
      <c r="BH34" s="7" t="n">
        <v>0.0614012897636468</v>
      </c>
      <c r="BI34" s="7" t="n">
        <v>0.1778904264300036</v>
      </c>
      <c r="BJ34" s="7" t="n">
        <v>0.1278316300728121</v>
      </c>
      <c r="BK34" s="7" t="n">
        <v>0.3214577173447803</v>
      </c>
      <c r="BL34" s="7" t="n">
        <v>0.2582418548370199</v>
      </c>
      <c r="BM34" s="7" t="n">
        <v>-0.04143118517319148</v>
      </c>
      <c r="BN34" s="7" t="n">
        <v>-0.1177021674095622</v>
      </c>
      <c r="BO34" s="7" t="n">
        <v>-0.04104843177856517</v>
      </c>
      <c r="BP34" s="7" t="n">
        <v>0.2602395154180855</v>
      </c>
      <c r="BQ34" s="7" t="n">
        <v>0.180968057318894</v>
      </c>
      <c r="BR34" s="7" t="n">
        <v>0.259156219492426</v>
      </c>
      <c r="BS34" s="7" t="n">
        <v>0.0723927192298446</v>
      </c>
      <c r="BT34" s="7" t="n">
        <v>0.05568979810097122</v>
      </c>
      <c r="BU34" s="7" t="n">
        <v>0.4717342889134288</v>
      </c>
      <c r="BV34" s="7" t="n">
        <v>0.8535320726954877</v>
      </c>
      <c r="BW34" s="7" t="n">
        <v>0.3937176933711291</v>
      </c>
      <c r="BX34" s="7" t="n">
        <v>0.419294624411097</v>
      </c>
      <c r="BY34" s="7" t="n">
        <v>0.3767165307592127</v>
      </c>
      <c r="BZ34" s="7" t="n">
        <v>0.3522982387107679</v>
      </c>
      <c r="CA34" s="7" t="n">
        <v>-0.02468323729843432</v>
      </c>
      <c r="CB34" s="7" t="n">
        <v>0.5092959928461187</v>
      </c>
      <c r="CC34" s="7" t="n">
        <v>0.4393460623623024</v>
      </c>
      <c r="CD34" s="7" t="n">
        <v>0.3930327097627155</v>
      </c>
      <c r="CE34" s="7" t="n">
        <v>0.2026417146781318</v>
      </c>
      <c r="CF34" s="7" t="n">
        <v>0.2461995048306246</v>
      </c>
      <c r="CG34" s="7" t="n">
        <v>-0.01219596782006066</v>
      </c>
      <c r="CH34" s="7" t="n">
        <v>-0.01041647670124292</v>
      </c>
      <c r="CI34" s="7" t="n">
        <v>0.1352041692241119</v>
      </c>
      <c r="CJ34" s="7" t="n">
        <v>0.01019381217236421</v>
      </c>
      <c r="CK34" s="7" t="n">
        <v>0.5599485683336221</v>
      </c>
      <c r="CL34" s="7" t="n">
        <v>0.5383023000890201</v>
      </c>
      <c r="CM34" s="7" t="n">
        <v>-0.03012727539212582</v>
      </c>
      <c r="CN34" s="7" t="n">
        <v>0.01435086826617596</v>
      </c>
      <c r="CO34" s="7" t="n">
        <v>0.1142024621034419</v>
      </c>
      <c r="CP34" s="7" t="n">
        <v>0.6777961023717355</v>
      </c>
      <c r="CQ34" s="7" t="n">
        <v>0.1243012205330787</v>
      </c>
      <c r="CR34" s="7" t="n">
        <v>-0.1329787880094659</v>
      </c>
      <c r="CS34" s="7" t="n">
        <v>-0.02281280141831108</v>
      </c>
      <c r="CT34" s="7" t="n">
        <v>-0.08440347626415341</v>
      </c>
      <c r="CU34" s="7" t="n">
        <v>-0.02063548757359734</v>
      </c>
      <c r="CV34" s="7" t="n">
        <v>0.2522292968042841</v>
      </c>
      <c r="CW34" s="7" t="n">
        <v>0.6194858479367286</v>
      </c>
      <c r="CX34" s="7" t="n">
        <v>-0.02080740611905654</v>
      </c>
      <c r="CY34" s="7" t="n">
        <v>0.1809883178509706</v>
      </c>
      <c r="CZ34" s="7" t="n">
        <v>0.4278661103902652</v>
      </c>
      <c r="DA34" s="7" t="n">
        <v>0.359205123520402</v>
      </c>
      <c r="DB34" s="7" t="n">
        <v>0.5702114854160205</v>
      </c>
      <c r="DC34" s="7" t="n">
        <v>-0.01203680384445833</v>
      </c>
      <c r="DD34" s="7" t="n">
        <v>-0.008839479135794756</v>
      </c>
      <c r="DE34" s="7" t="n">
        <v>-0.03216557589263256</v>
      </c>
      <c r="DF34" s="7" t="n">
        <v>0.02542564638747701</v>
      </c>
      <c r="DG34" s="7" t="n">
        <v>0.1607212481272124</v>
      </c>
      <c r="DH34" s="7" t="n">
        <v>0.1059884600538221</v>
      </c>
      <c r="DI34" s="7" t="n">
        <v>0.09029981312914598</v>
      </c>
      <c r="DJ34" s="7" t="n">
        <v>-0.004590060616833725</v>
      </c>
      <c r="DK34" s="7" t="n">
        <v>0.004830976841881818</v>
      </c>
      <c r="DL34" s="7" t="n">
        <v>-0.03508032697216711</v>
      </c>
      <c r="DM34" s="7" t="n">
        <v>0.5530638670484995</v>
      </c>
      <c r="DN34" s="7" t="n">
        <v>-0.007820047395761471</v>
      </c>
      <c r="DO34" s="7" t="n">
        <v>0.823578976162853</v>
      </c>
      <c r="DP34" s="7" t="n">
        <v>-0.01774661560206019</v>
      </c>
      <c r="DQ34" s="7" t="n">
        <v>0.07662791698977886</v>
      </c>
      <c r="DR34" s="7" t="n">
        <v>0.06238366697307265</v>
      </c>
      <c r="DS34" s="7" t="n">
        <v>0.2701148480685589</v>
      </c>
      <c r="DT34" s="7" t="n">
        <v>-0.01333231840162434</v>
      </c>
      <c r="DU34" s="7" t="n">
        <v>0.2036848265614418</v>
      </c>
      <c r="DV34" s="7" t="n">
        <v>-0.0763182633772464</v>
      </c>
      <c r="DW34" s="7" t="n">
        <v>0.1227423715956752</v>
      </c>
      <c r="DX34" s="7" t="n">
        <v>-0.02166084407496054</v>
      </c>
      <c r="DY34" s="7" t="n">
        <v>-0.0110110235243567</v>
      </c>
      <c r="DZ34" s="7" t="n">
        <v>-0.06744097498643188</v>
      </c>
      <c r="EA34" s="7" t="n">
        <v>-0.09062992800248475</v>
      </c>
      <c r="EB34" s="7" t="n">
        <v>0.02148540668756905</v>
      </c>
      <c r="EC34" s="7" t="n">
        <v>0.09651764548073584</v>
      </c>
      <c r="ED34" s="7" t="n">
        <v>0.1074779481408753</v>
      </c>
      <c r="EE34" s="7" t="n">
        <v>-0.04559787756693854</v>
      </c>
      <c r="EF34" s="7" t="n">
        <v>0.1796401215241002</v>
      </c>
      <c r="EG34" s="7" t="n">
        <v>0.2828780513175024</v>
      </c>
      <c r="EH34" s="7" t="n">
        <v>0.08715707216400931</v>
      </c>
      <c r="EI34" s="7" t="n">
        <v>-0.04453834951724668</v>
      </c>
      <c r="EJ34" s="7" t="n">
        <v>0.01131272642750405</v>
      </c>
      <c r="EK34" s="7" t="n">
        <v>0.5461232593424733</v>
      </c>
      <c r="EL34" s="7" t="n">
        <v>0.367086851565164</v>
      </c>
      <c r="EM34" s="7" t="n">
        <v>0.1007748069888248</v>
      </c>
      <c r="EN34" s="7" t="n">
        <v>0.06332875755474343</v>
      </c>
      <c r="EO34" s="7" t="n">
        <v>-0.03761102945167882</v>
      </c>
      <c r="EP34" s="7" t="n">
        <v>-0.004259662463014254</v>
      </c>
      <c r="EQ34" s="7" t="n">
        <v>0.03979084931654066</v>
      </c>
      <c r="ER34" s="7" t="n">
        <v>-0.05764388148037244</v>
      </c>
      <c r="ES34" s="7" t="n">
        <v>0.2518249500510586</v>
      </c>
      <c r="ET34" s="7" t="n">
        <v>0.0007763061334460262</v>
      </c>
      <c r="EU34" s="7" t="n">
        <v>-0.04936369487958292</v>
      </c>
      <c r="EV34" s="7" t="n">
        <v>0.01978365986792014</v>
      </c>
      <c r="EW34" s="7" t="n">
        <v>0.03262263648549311</v>
      </c>
      <c r="EX34" s="7" t="n">
        <v>-0.09749666309842533</v>
      </c>
      <c r="EY34" s="7" t="n">
        <v>0.1406548296864937</v>
      </c>
      <c r="EZ34" s="7" t="n">
        <v>-0.04123819071534136</v>
      </c>
      <c r="FA34" s="7" t="n">
        <v>0.235071216977098</v>
      </c>
      <c r="FB34" s="7" t="n">
        <v>-0.0729022420433373</v>
      </c>
      <c r="FC34" s="7" t="n">
        <v>0.01963129526609077</v>
      </c>
      <c r="FD34" s="7" t="n">
        <v>0.5023871791767409</v>
      </c>
      <c r="FE34" s="7" t="n">
        <v>0.6610118241069249</v>
      </c>
      <c r="FF34" s="7" t="n">
        <v>0.5405855913546662</v>
      </c>
      <c r="FG34" s="7" t="n">
        <v>0.01554298752658316</v>
      </c>
      <c r="FH34" s="7" t="n">
        <v>0.1231743065822573</v>
      </c>
      <c r="FI34" s="7" t="n">
        <v>0.2544892251369091</v>
      </c>
      <c r="FJ34" s="7" t="n">
        <v>0.2204030215912072</v>
      </c>
      <c r="FK34" s="7" t="n">
        <v>0.05245521887795076</v>
      </c>
      <c r="FL34" s="7" t="n">
        <v>-0.05415963310766049</v>
      </c>
      <c r="FM34" s="7" t="n">
        <v>0.01964419362669013</v>
      </c>
      <c r="FN34" s="7" t="n">
        <v>0.8455461170400352</v>
      </c>
      <c r="FO34" s="7" t="n">
        <v>0.4066519809546827</v>
      </c>
      <c r="FP34" s="7" t="n">
        <v>-0.04565013565143639</v>
      </c>
      <c r="FQ34" s="7" t="n">
        <v>0.05103356639197772</v>
      </c>
      <c r="FR34" s="7" t="n">
        <v>0.5413330471734016</v>
      </c>
      <c r="FS34" s="7" t="n">
        <v>-0.1062702963858109</v>
      </c>
      <c r="FT34" s="7" t="n">
        <v>-0.09352314988427259</v>
      </c>
      <c r="FU34" s="7" t="n">
        <v>0.1086682125068787</v>
      </c>
      <c r="FV34" s="7" t="n">
        <v>-0.004658486228792946</v>
      </c>
      <c r="FW34" s="7" t="n">
        <v>0.06073489630826259</v>
      </c>
      <c r="FX34" s="7" t="n">
        <v>0.6151523617784982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0.37648913182031</v>
      </c>
      <c r="D35" s="7" t="n">
        <v>0.4755640856691112</v>
      </c>
      <c r="E35" s="7" t="n">
        <v>0.4456947522846371</v>
      </c>
      <c r="F35" s="7" t="n">
        <v>0.5951470182654151</v>
      </c>
      <c r="G35" s="7" t="n">
        <v>0.5302131603676074</v>
      </c>
      <c r="H35" s="7" t="n">
        <v>0.9738750144919042</v>
      </c>
      <c r="I35" s="7" t="n">
        <v>0.3348815271406559</v>
      </c>
      <c r="J35" s="7" t="n">
        <v>0.3379424280715344</v>
      </c>
      <c r="K35" s="7" t="n">
        <v>0.7604207552537441</v>
      </c>
      <c r="L35" s="7" t="n">
        <v>0.4461507086177625</v>
      </c>
      <c r="M35" s="7" t="n">
        <v>0.4545896890732477</v>
      </c>
      <c r="N35" s="7" t="n">
        <v>0.3719657070435216</v>
      </c>
      <c r="O35" s="7" t="n">
        <v>-0.1075460148826999</v>
      </c>
      <c r="P35" s="7" t="n">
        <v>0.2288461232742538</v>
      </c>
      <c r="Q35" s="7" t="n">
        <v>-0.1750732160595578</v>
      </c>
      <c r="R35" s="7" t="n">
        <v>-0.0603997644003338</v>
      </c>
      <c r="S35" s="7" t="n">
        <v>-0.02214764495094364</v>
      </c>
      <c r="T35" s="7" t="n">
        <v>-0.0978778284358738</v>
      </c>
      <c r="U35" s="7" t="n">
        <v>0.1275206401511127</v>
      </c>
      <c r="V35" s="7" t="n">
        <v>-0.02577139042140063</v>
      </c>
      <c r="W35" s="7" t="n">
        <v>-0.01369406575655292</v>
      </c>
      <c r="X35" s="7" t="n">
        <v>0.3229417458949271</v>
      </c>
      <c r="Y35" s="7" t="n">
        <v>0.1848038190166994</v>
      </c>
      <c r="Z35" s="7" t="n">
        <v>0.9658017313733649</v>
      </c>
      <c r="AA35" s="7" t="n">
        <v>0.319186179182101</v>
      </c>
      <c r="AB35" s="7" t="n">
        <v>0.4154269823788186</v>
      </c>
      <c r="AC35" s="7" t="n">
        <v>0.2062045303000553</v>
      </c>
      <c r="AD35" s="7" t="n">
        <v>0.2176911515129137</v>
      </c>
      <c r="AE35" s="7" t="n">
        <v>0.3782248511322175</v>
      </c>
      <c r="AF35" s="7" t="n">
        <v>0.5633142642222143</v>
      </c>
      <c r="AG35" s="7" t="n">
        <v>0.3338846954410704</v>
      </c>
      <c r="AH35" s="7" t="n">
        <v>0.5223678148257456</v>
      </c>
      <c r="AI35" s="7" t="n">
        <v>0.2122196207236547</v>
      </c>
      <c r="AJ35" s="7" t="n">
        <v>1</v>
      </c>
      <c r="AK35" s="7" t="n">
        <v>0.5167896692261322</v>
      </c>
      <c r="AL35" s="7" t="n">
        <v>0.05194952735266567</v>
      </c>
      <c r="AM35" s="7" t="n">
        <v>0.6263401641266679</v>
      </c>
      <c r="AN35" s="7" t="n">
        <v>0.4647277020851108</v>
      </c>
      <c r="AO35" s="7" t="n">
        <v>0.1764904145798852</v>
      </c>
      <c r="AP35" s="7" t="n">
        <v>0.4907597767518327</v>
      </c>
      <c r="AQ35" s="7" t="n">
        <v>-0.06300137213768586</v>
      </c>
      <c r="AR35" s="7" t="n">
        <v>0.2579055363382628</v>
      </c>
      <c r="AS35" s="7" t="n">
        <v>0.1185944114441258</v>
      </c>
      <c r="AT35" s="7" t="n">
        <v>0.1816597741540472</v>
      </c>
      <c r="AU35" s="7" t="n">
        <v>0.06236457859317898</v>
      </c>
      <c r="AV35" s="7" t="n">
        <v>-0.08935083105228696</v>
      </c>
      <c r="AW35" s="7" t="n">
        <v>0.1666848728930527</v>
      </c>
      <c r="AX35" s="7" t="n">
        <v>0.7615810337871797</v>
      </c>
      <c r="AY35" s="7" t="n">
        <v>0.2801406282682902</v>
      </c>
      <c r="AZ35" s="7" t="n">
        <v>0.1874666886817622</v>
      </c>
      <c r="BA35" s="7" t="n">
        <v>-0.03085904345044915</v>
      </c>
      <c r="BB35" s="7" t="n">
        <v>0.315828213822871</v>
      </c>
      <c r="BC35" s="7" t="n">
        <v>0.9683790505562322</v>
      </c>
      <c r="BD35" s="7" t="n">
        <v>0.5249055112321682</v>
      </c>
      <c r="BE35" s="7" t="n">
        <v>0.303636328167194</v>
      </c>
      <c r="BF35" s="7" t="n">
        <v>0.2180344731173664</v>
      </c>
      <c r="BG35" s="7" t="n">
        <v>0.3090463258829629</v>
      </c>
      <c r="BH35" s="7" t="n">
        <v>0.09459769781394939</v>
      </c>
      <c r="BI35" s="7" t="n">
        <v>0.1395127998702442</v>
      </c>
      <c r="BJ35" s="7" t="n">
        <v>0.2701200390212028</v>
      </c>
      <c r="BK35" s="7" t="n">
        <v>0.6263401117399736</v>
      </c>
      <c r="BL35" s="7" t="n">
        <v>0.5617475149642485</v>
      </c>
      <c r="BM35" s="7" t="n">
        <v>0.1509637852999076</v>
      </c>
      <c r="BN35" s="7" t="n">
        <v>0.3434668548706665</v>
      </c>
      <c r="BO35" s="7" t="n">
        <v>0.126640399991724</v>
      </c>
      <c r="BP35" s="7" t="n">
        <v>0.5356600619067959</v>
      </c>
      <c r="BQ35" s="7" t="n">
        <v>0.1487475860592898</v>
      </c>
      <c r="BR35" s="7" t="n">
        <v>0.3348525868612618</v>
      </c>
      <c r="BS35" s="7" t="n">
        <v>0.939795143584182</v>
      </c>
      <c r="BT35" s="7" t="n">
        <v>0.4876779686089583</v>
      </c>
      <c r="BU35" s="7" t="n">
        <v>0.3280275109368861</v>
      </c>
      <c r="BV35" s="7" t="n">
        <v>0.3052881122340175</v>
      </c>
      <c r="BW35" s="7" t="n">
        <v>0.4406238866918644</v>
      </c>
      <c r="BX35" s="7" t="n">
        <v>0.3870692882540469</v>
      </c>
      <c r="BY35" s="7" t="n">
        <v>0.5517448598867131</v>
      </c>
      <c r="BZ35" s="7" t="n">
        <v>0.3389161078755781</v>
      </c>
      <c r="CA35" s="7" t="n">
        <v>0.3096322509733895</v>
      </c>
      <c r="CB35" s="7" t="n">
        <v>0.3425948242697431</v>
      </c>
      <c r="CC35" s="7" t="n">
        <v>0.3805033941408485</v>
      </c>
      <c r="CD35" s="7" t="n">
        <v>0.241929482761769</v>
      </c>
      <c r="CE35" s="7" t="n">
        <v>0.4105478377760675</v>
      </c>
      <c r="CF35" s="7" t="n">
        <v>0.5272442074548173</v>
      </c>
      <c r="CG35" s="7" t="n">
        <v>0.2186582022478339</v>
      </c>
      <c r="CH35" s="7" t="n">
        <v>-0.1208387660679951</v>
      </c>
      <c r="CI35" s="7" t="n">
        <v>0.9655374829118314</v>
      </c>
      <c r="CJ35" s="7" t="n">
        <v>0.298212665964922</v>
      </c>
      <c r="CK35" s="7" t="n">
        <v>0.475917488876946</v>
      </c>
      <c r="CL35" s="7" t="n">
        <v>0.3208747663605981</v>
      </c>
      <c r="CM35" s="7" t="n">
        <v>-0.03719733197745208</v>
      </c>
      <c r="CN35" s="7" t="n">
        <v>0.1793728990133585</v>
      </c>
      <c r="CO35" s="7" t="n">
        <v>0.4149585901535939</v>
      </c>
      <c r="CP35" s="7" t="n">
        <v>0.5222126335386331</v>
      </c>
      <c r="CQ35" s="7" t="n">
        <v>0.3687210783418119</v>
      </c>
      <c r="CR35" s="7" t="n">
        <v>0.3051149958127046</v>
      </c>
      <c r="CS35" s="7" t="n">
        <v>0.1455805609865299</v>
      </c>
      <c r="CT35" s="7" t="n">
        <v>0.259936776209867</v>
      </c>
      <c r="CU35" s="7" t="n">
        <v>0.187398418415226</v>
      </c>
      <c r="CV35" s="7" t="n">
        <v>0.30823293760402</v>
      </c>
      <c r="CW35" s="7" t="n">
        <v>0.636279178144356</v>
      </c>
      <c r="CX35" s="7" t="n">
        <v>0.347321001177711</v>
      </c>
      <c r="CY35" s="7" t="n">
        <v>0.1497569507760554</v>
      </c>
      <c r="CZ35" s="7" t="n">
        <v>0.5233694249502966</v>
      </c>
      <c r="DA35" s="7" t="n">
        <v>0.4146936873758184</v>
      </c>
      <c r="DB35" s="7" t="n">
        <v>0.3928545302637039</v>
      </c>
      <c r="DC35" s="7" t="n">
        <v>0.1835548610398177</v>
      </c>
      <c r="DD35" s="7" t="n">
        <v>0.004497018381931121</v>
      </c>
      <c r="DE35" s="7" t="n">
        <v>-0.125874641087281</v>
      </c>
      <c r="DF35" s="7" t="n">
        <v>-0.0792543974122336</v>
      </c>
      <c r="DG35" s="7" t="n">
        <v>0.9551526289699562</v>
      </c>
      <c r="DH35" s="7" t="n">
        <v>0.1747996489201153</v>
      </c>
      <c r="DI35" s="7" t="n">
        <v>0.3239519387365128</v>
      </c>
      <c r="DJ35" s="7" t="n">
        <v>-0.1078700380455235</v>
      </c>
      <c r="DK35" s="7" t="n">
        <v>0.1659628562109689</v>
      </c>
      <c r="DL35" s="7" t="n">
        <v>0.09715552355632986</v>
      </c>
      <c r="DM35" s="7" t="n">
        <v>0.2956204456545995</v>
      </c>
      <c r="DN35" s="7" t="n">
        <v>0.1466182380224747</v>
      </c>
      <c r="DO35" s="7" t="n">
        <v>0.2773735185555606</v>
      </c>
      <c r="DP35" s="7" t="n">
        <v>-0.03491472063682867</v>
      </c>
      <c r="DQ35" s="7" t="n">
        <v>-0.07888340123364947</v>
      </c>
      <c r="DR35" s="7" t="n">
        <v>0.2480792426821953</v>
      </c>
      <c r="DS35" s="7" t="n">
        <v>0.5270062647505495</v>
      </c>
      <c r="DT35" s="7" t="n">
        <v>-0.1498836274517799</v>
      </c>
      <c r="DU35" s="7" t="n">
        <v>0.3258053331647256</v>
      </c>
      <c r="DV35" s="7" t="n">
        <v>0.3298336682525761</v>
      </c>
      <c r="DW35" s="7" t="n">
        <v>0.5698117305494169</v>
      </c>
      <c r="DX35" s="7" t="n">
        <v>0.06435394392565415</v>
      </c>
      <c r="DY35" s="7" t="n">
        <v>-0.1392248031555474</v>
      </c>
      <c r="DZ35" s="7" t="n">
        <v>0.1492131921238157</v>
      </c>
      <c r="EA35" s="7" t="n">
        <v>0.3219228912184588</v>
      </c>
      <c r="EB35" s="7" t="n">
        <v>-0.08909272057158965</v>
      </c>
      <c r="EC35" s="7" t="n">
        <v>0.4689808780575484</v>
      </c>
      <c r="ED35" s="7" t="n">
        <v>0.07123263887555135</v>
      </c>
      <c r="EE35" s="7" t="n">
        <v>-0.05245904736370233</v>
      </c>
      <c r="EF35" s="7" t="n">
        <v>0.2203919334665461</v>
      </c>
      <c r="EG35" s="7" t="n">
        <v>0.5609926362728198</v>
      </c>
      <c r="EH35" s="7" t="n">
        <v>0.1119413528823443</v>
      </c>
      <c r="EI35" s="7" t="n">
        <v>-0.08085916666364823</v>
      </c>
      <c r="EJ35" s="7" t="n">
        <v>-0.06139987477608438</v>
      </c>
      <c r="EK35" s="7" t="n">
        <v>0.3112592608652063</v>
      </c>
      <c r="EL35" s="7" t="n">
        <v>0.3088311555406362</v>
      </c>
      <c r="EM35" s="7" t="n">
        <v>0.0431162829584121</v>
      </c>
      <c r="EN35" s="7" t="n">
        <v>0.1431067184017944</v>
      </c>
      <c r="EO35" s="7" t="n">
        <v>0.0283904035844201</v>
      </c>
      <c r="EP35" s="7" t="n">
        <v>-0.1652177377158378</v>
      </c>
      <c r="EQ35" s="7" t="n">
        <v>-0.184348600298144</v>
      </c>
      <c r="ER35" s="7" t="n">
        <v>0.2995770107284138</v>
      </c>
      <c r="ES35" s="7" t="n">
        <v>0.4299828316259126</v>
      </c>
      <c r="ET35" s="7" t="n">
        <v>-0.1867029314745532</v>
      </c>
      <c r="EU35" s="7" t="n">
        <v>-0.006335279297023599</v>
      </c>
      <c r="EV35" s="7" t="n">
        <v>0.0369445450752626</v>
      </c>
      <c r="EW35" s="7" t="n">
        <v>-0.1647608113924952</v>
      </c>
      <c r="EX35" s="7" t="n">
        <v>0.05872987792434371</v>
      </c>
      <c r="EY35" s="7" t="n">
        <v>0.007657332856050226</v>
      </c>
      <c r="EZ35" s="7" t="n">
        <v>-0.02739811065979392</v>
      </c>
      <c r="FA35" s="7" t="n">
        <v>0.1132211199194625</v>
      </c>
      <c r="FB35" s="7" t="n">
        <v>0.1628220389881232</v>
      </c>
      <c r="FC35" s="7" t="n">
        <v>-0.1527876632830888</v>
      </c>
      <c r="FD35" s="7" t="n">
        <v>0.4814556600579785</v>
      </c>
      <c r="FE35" s="7" t="n">
        <v>0.1855328739959672</v>
      </c>
      <c r="FF35" s="7" t="n">
        <v>0.3435788687461492</v>
      </c>
      <c r="FG35" s="7" t="n">
        <v>-0.1452005563318741</v>
      </c>
      <c r="FH35" s="7" t="n">
        <v>0.2836032560411215</v>
      </c>
      <c r="FI35" s="7" t="n">
        <v>0.3264962455675114</v>
      </c>
      <c r="FJ35" s="7" t="n">
        <v>0.5611314320224973</v>
      </c>
      <c r="FK35" s="7" t="n">
        <v>0.4334791132809675</v>
      </c>
      <c r="FL35" s="7" t="n">
        <v>0.2784105670854938</v>
      </c>
      <c r="FM35" s="7" t="n">
        <v>-0.1605586954869942</v>
      </c>
      <c r="FN35" s="7" t="n">
        <v>0.2552118155520438</v>
      </c>
      <c r="FO35" s="7" t="n">
        <v>0.30802576713143</v>
      </c>
      <c r="FP35" s="7" t="n">
        <v>0.3219263160327517</v>
      </c>
      <c r="FQ35" s="7" t="n">
        <v>0.4004497072787264</v>
      </c>
      <c r="FR35" s="7" t="n">
        <v>0.517412315924104</v>
      </c>
      <c r="FS35" s="7" t="n">
        <v>0.370675518388669</v>
      </c>
      <c r="FT35" s="7" t="n">
        <v>0.07437993856847867</v>
      </c>
      <c r="FU35" s="7" t="n">
        <v>0.0503394661372038</v>
      </c>
      <c r="FV35" s="7" t="n">
        <v>-0.04236553107403644</v>
      </c>
      <c r="FW35" s="7" t="n">
        <v>0.2383250555046274</v>
      </c>
      <c r="FX35" s="7" t="n">
        <v>0.6161461735232696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0.6960376055331321</v>
      </c>
      <c r="D36" s="7" t="n">
        <v>0.7291303508182337</v>
      </c>
      <c r="E36" s="7" t="n">
        <v>0.3516324366519136</v>
      </c>
      <c r="F36" s="7" t="n">
        <v>0.7394141398314987</v>
      </c>
      <c r="G36" s="7" t="n">
        <v>0.417475238478825</v>
      </c>
      <c r="H36" s="7" t="n">
        <v>0.5239995565376364</v>
      </c>
      <c r="I36" s="7" t="n">
        <v>0.4781507383156597</v>
      </c>
      <c r="J36" s="7" t="n">
        <v>0.4683464394581486</v>
      </c>
      <c r="K36" s="7" t="n">
        <v>0.8519001479230445</v>
      </c>
      <c r="L36" s="7" t="n">
        <v>0.3535319804036979</v>
      </c>
      <c r="M36" s="7" t="n">
        <v>0.7001760885599108</v>
      </c>
      <c r="N36" s="7" t="n">
        <v>0.7054723939611866</v>
      </c>
      <c r="O36" s="7" t="n">
        <v>0.3994218632603599</v>
      </c>
      <c r="P36" s="7" t="n">
        <v>0.8698875666916405</v>
      </c>
      <c r="Q36" s="7" t="n">
        <v>0.3092908425390483</v>
      </c>
      <c r="R36" s="7" t="n">
        <v>0.4631831129372357</v>
      </c>
      <c r="S36" s="7" t="n">
        <v>0.4398592528116586</v>
      </c>
      <c r="T36" s="7" t="n">
        <v>0.3601473162602316</v>
      </c>
      <c r="U36" s="7" t="n">
        <v>0.514460329072435</v>
      </c>
      <c r="V36" s="7" t="n">
        <v>0.4885289793679732</v>
      </c>
      <c r="W36" s="7" t="n">
        <v>0.4998068896641698</v>
      </c>
      <c r="X36" s="7" t="n">
        <v>0.5139325813814661</v>
      </c>
      <c r="Y36" s="7" t="n">
        <v>0.4138570720594246</v>
      </c>
      <c r="Z36" s="7" t="n">
        <v>0.4669997406541112</v>
      </c>
      <c r="AA36" s="7" t="n">
        <v>0.5144607504533355</v>
      </c>
      <c r="AB36" s="7" t="n">
        <v>0.3897193086541078</v>
      </c>
      <c r="AC36" s="7" t="n">
        <v>0.6116759997885604</v>
      </c>
      <c r="AD36" s="7" t="n">
        <v>0.6361041100273187</v>
      </c>
      <c r="AE36" s="7" t="n">
        <v>0.7079016937601839</v>
      </c>
      <c r="AF36" s="7" t="n">
        <v>0.9698617253659917</v>
      </c>
      <c r="AG36" s="7" t="n">
        <v>0.6394820810752064</v>
      </c>
      <c r="AH36" s="7" t="n">
        <v>0.4632640972271323</v>
      </c>
      <c r="AI36" s="7" t="n">
        <v>0.1463039617208309</v>
      </c>
      <c r="AJ36" s="7" t="n">
        <v>0.5167896692261322</v>
      </c>
      <c r="AK36" s="7" t="n">
        <v>1</v>
      </c>
      <c r="AL36" s="7" t="n">
        <v>0.3591856593236208</v>
      </c>
      <c r="AM36" s="7" t="n">
        <v>0.4681169620176026</v>
      </c>
      <c r="AN36" s="7" t="n">
        <v>0.5273418591837369</v>
      </c>
      <c r="AO36" s="7" t="n">
        <v>0.563992398085099</v>
      </c>
      <c r="AP36" s="7" t="n">
        <v>0.9974356337461154</v>
      </c>
      <c r="AQ36" s="7" t="n">
        <v>0.3905486768272176</v>
      </c>
      <c r="AR36" s="7" t="n">
        <v>0.6315517303562538</v>
      </c>
      <c r="AS36" s="7" t="n">
        <v>0.5252311533874452</v>
      </c>
      <c r="AT36" s="7" t="n">
        <v>0.5751728630551086</v>
      </c>
      <c r="AU36" s="7" t="n">
        <v>0.4335117895673728</v>
      </c>
      <c r="AV36" s="7" t="n">
        <v>0.2656379815199815</v>
      </c>
      <c r="AW36" s="7" t="n">
        <v>0.5780799656966599</v>
      </c>
      <c r="AX36" s="7" t="n">
        <v>0.6746019656631789</v>
      </c>
      <c r="AY36" s="7" t="n">
        <v>0.5753871413398706</v>
      </c>
      <c r="AZ36" s="7" t="n">
        <v>0.3296667445570197</v>
      </c>
      <c r="BA36" s="7" t="n">
        <v>0.2964728548322397</v>
      </c>
      <c r="BB36" s="7" t="n">
        <v>0.5213211810651326</v>
      </c>
      <c r="BC36" s="7" t="n">
        <v>0.4716977014542003</v>
      </c>
      <c r="BD36" s="7" t="n">
        <v>0.5719371958185674</v>
      </c>
      <c r="BE36" s="7" t="n">
        <v>0.5092604077907791</v>
      </c>
      <c r="BF36" s="7" t="n">
        <v>0.2228497300520968</v>
      </c>
      <c r="BG36" s="7" t="n">
        <v>0.932493271510229</v>
      </c>
      <c r="BH36" s="7" t="n">
        <v>0.4784915079555005</v>
      </c>
      <c r="BI36" s="7" t="n">
        <v>0.5367944872441248</v>
      </c>
      <c r="BJ36" s="7" t="n">
        <v>0.5271028987333135</v>
      </c>
      <c r="BK36" s="7" t="n">
        <v>0.4681170939723561</v>
      </c>
      <c r="BL36" s="7" t="n">
        <v>0.5965641104857483</v>
      </c>
      <c r="BM36" s="7" t="n">
        <v>0.3437564294035442</v>
      </c>
      <c r="BN36" s="7" t="n">
        <v>0.5477912455088988</v>
      </c>
      <c r="BO36" s="7" t="n">
        <v>0.3113528577975856</v>
      </c>
      <c r="BP36" s="7" t="n">
        <v>0.5857464498293741</v>
      </c>
      <c r="BQ36" s="7" t="n">
        <v>0.5123212284709966</v>
      </c>
      <c r="BR36" s="7" t="n">
        <v>0.142595076805236</v>
      </c>
      <c r="BS36" s="7" t="n">
        <v>0.3939190457373842</v>
      </c>
      <c r="BT36" s="7" t="n">
        <v>0.9283465672278566</v>
      </c>
      <c r="BU36" s="7" t="n">
        <v>0.5610523266923431</v>
      </c>
      <c r="BV36" s="7" t="n">
        <v>0.294848366099363</v>
      </c>
      <c r="BW36" s="7" t="n">
        <v>0.7061358814785833</v>
      </c>
      <c r="BX36" s="7" t="n">
        <v>0.599224705732407</v>
      </c>
      <c r="BY36" s="7" t="n">
        <v>0.731040567950538</v>
      </c>
      <c r="BZ36" s="7" t="n">
        <v>0.5861528629801543</v>
      </c>
      <c r="CA36" s="7" t="n">
        <v>0.5334670395735046</v>
      </c>
      <c r="CB36" s="7" t="n">
        <v>0.470060302710551</v>
      </c>
      <c r="CC36" s="7" t="n">
        <v>0.5908442252718062</v>
      </c>
      <c r="CD36" s="7" t="n">
        <v>0.522245618832945</v>
      </c>
      <c r="CE36" s="7" t="n">
        <v>0.2900685205269102</v>
      </c>
      <c r="CF36" s="7" t="n">
        <v>0.746583178109011</v>
      </c>
      <c r="CG36" s="7" t="n">
        <v>0.5290424139840293</v>
      </c>
      <c r="CH36" s="7" t="n">
        <v>0.3363745154250161</v>
      </c>
      <c r="CI36" s="7" t="n">
        <v>0.4966708743971271</v>
      </c>
      <c r="CJ36" s="7" t="n">
        <v>0.5108103646172</v>
      </c>
      <c r="CK36" s="7" t="n">
        <v>0.454964691330833</v>
      </c>
      <c r="CL36" s="7" t="n">
        <v>0.5102296419329401</v>
      </c>
      <c r="CM36" s="7" t="n">
        <v>0.345183817451064</v>
      </c>
      <c r="CN36" s="7" t="n">
        <v>0.5260893951282912</v>
      </c>
      <c r="CO36" s="7" t="n">
        <v>0.9709419837820509</v>
      </c>
      <c r="CP36" s="7" t="n">
        <v>0.245883969797637</v>
      </c>
      <c r="CQ36" s="7" t="n">
        <v>0.9695370052171175</v>
      </c>
      <c r="CR36" s="7" t="n">
        <v>0.5063298201235328</v>
      </c>
      <c r="CS36" s="7" t="n">
        <v>0.4417177975898551</v>
      </c>
      <c r="CT36" s="7" t="n">
        <v>0.5885568573181394</v>
      </c>
      <c r="CU36" s="7" t="n">
        <v>0.4773014513477814</v>
      </c>
      <c r="CV36" s="7" t="n">
        <v>0.6828652817186848</v>
      </c>
      <c r="CW36" s="7" t="n">
        <v>0.4686630580383381</v>
      </c>
      <c r="CX36" s="7" t="n">
        <v>0.41216128015849</v>
      </c>
      <c r="CY36" s="7" t="n">
        <v>0.5126017012019402</v>
      </c>
      <c r="CZ36" s="7" t="n">
        <v>0.4613360044418602</v>
      </c>
      <c r="DA36" s="7" t="n">
        <v>0.2329121456249988</v>
      </c>
      <c r="DB36" s="7" t="n">
        <v>0.634328836823461</v>
      </c>
      <c r="DC36" s="7" t="n">
        <v>0.321992921534707</v>
      </c>
      <c r="DD36" s="7" t="n">
        <v>0.3664102963468202</v>
      </c>
      <c r="DE36" s="7" t="n">
        <v>0.2095954243378704</v>
      </c>
      <c r="DF36" s="7" t="n">
        <v>0.3749154299851722</v>
      </c>
      <c r="DG36" s="7" t="n">
        <v>0.4784861828890662</v>
      </c>
      <c r="DH36" s="7" t="n">
        <v>0.505887832777242</v>
      </c>
      <c r="DI36" s="7" t="n">
        <v>0.9448236534475355</v>
      </c>
      <c r="DJ36" s="7" t="n">
        <v>0.2019599045257027</v>
      </c>
      <c r="DK36" s="7" t="n">
        <v>0.6349724019913923</v>
      </c>
      <c r="DL36" s="7" t="n">
        <v>0.4188641072661191</v>
      </c>
      <c r="DM36" s="7" t="n">
        <v>0.4106054903181514</v>
      </c>
      <c r="DN36" s="7" t="n">
        <v>0.4827175990481085</v>
      </c>
      <c r="DO36" s="7" t="n">
        <v>0.3437362486538336</v>
      </c>
      <c r="DP36" s="7" t="n">
        <v>0.2780650242348208</v>
      </c>
      <c r="DQ36" s="7" t="n">
        <v>0.3905035716227053</v>
      </c>
      <c r="DR36" s="7" t="n">
        <v>0.844164231061211</v>
      </c>
      <c r="DS36" s="7" t="n">
        <v>0.5731676680318277</v>
      </c>
      <c r="DT36" s="7" t="n">
        <v>0.3025607119499026</v>
      </c>
      <c r="DU36" s="7" t="n">
        <v>0.71187422481084</v>
      </c>
      <c r="DV36" s="7" t="n">
        <v>0.571083421719037</v>
      </c>
      <c r="DW36" s="7" t="n">
        <v>0.9743552959387143</v>
      </c>
      <c r="DX36" s="7" t="n">
        <v>0.4800746829170234</v>
      </c>
      <c r="DY36" s="7" t="n">
        <v>0.2996628012495218</v>
      </c>
      <c r="DZ36" s="7" t="n">
        <v>0.3032214509195706</v>
      </c>
      <c r="EA36" s="7" t="n">
        <v>0.5858989155297391</v>
      </c>
      <c r="EB36" s="7" t="n">
        <v>0.3495399602411361</v>
      </c>
      <c r="EC36" s="7" t="n">
        <v>0.5733463716682693</v>
      </c>
      <c r="ED36" s="7" t="n">
        <v>0.4926499341383064</v>
      </c>
      <c r="EE36" s="7" t="n">
        <v>0.3249773209537918</v>
      </c>
      <c r="EF36" s="7" t="n">
        <v>0.5108171034998543</v>
      </c>
      <c r="EG36" s="7" t="n">
        <v>0.5095698768460917</v>
      </c>
      <c r="EH36" s="7" t="n">
        <v>0.4744564154756882</v>
      </c>
      <c r="EI36" s="7" t="n">
        <v>0.3407943361265333</v>
      </c>
      <c r="EJ36" s="7" t="n">
        <v>0.4154663411148585</v>
      </c>
      <c r="EK36" s="7" t="n">
        <v>0.5007505756611895</v>
      </c>
      <c r="EL36" s="7" t="n">
        <v>0.4974264721387508</v>
      </c>
      <c r="EM36" s="7" t="n">
        <v>0.338515537148704</v>
      </c>
      <c r="EN36" s="7" t="n">
        <v>0.5290282736505453</v>
      </c>
      <c r="EO36" s="7" t="n">
        <v>0.3804462566275285</v>
      </c>
      <c r="EP36" s="7" t="n">
        <v>0.3164252664552644</v>
      </c>
      <c r="EQ36" s="7" t="n">
        <v>0.2825045222571258</v>
      </c>
      <c r="ER36" s="7" t="n">
        <v>0.4841485665346633</v>
      </c>
      <c r="ES36" s="7" t="n">
        <v>0.7620025507091216</v>
      </c>
      <c r="ET36" s="7" t="n">
        <v>0.2964788414095187</v>
      </c>
      <c r="EU36" s="7" t="n">
        <v>0.4398628062572526</v>
      </c>
      <c r="EV36" s="7" t="n">
        <v>0.3282193312992537</v>
      </c>
      <c r="EW36" s="7" t="n">
        <v>0.3229234994812185</v>
      </c>
      <c r="EX36" s="7" t="n">
        <v>0.3473788475865703</v>
      </c>
      <c r="EY36" s="7" t="n">
        <v>0.4494904831249505</v>
      </c>
      <c r="EZ36" s="7" t="n">
        <v>0.3851163381744633</v>
      </c>
      <c r="FA36" s="7" t="n">
        <v>0.4938407964173057</v>
      </c>
      <c r="FB36" s="7" t="n">
        <v>0.3257306046445217</v>
      </c>
      <c r="FC36" s="7" t="n">
        <v>0.3294791247752415</v>
      </c>
      <c r="FD36" s="7" t="n">
        <v>0.5598701045424864</v>
      </c>
      <c r="FE36" s="7" t="n">
        <v>0.3235957701746302</v>
      </c>
      <c r="FF36" s="7" t="n">
        <v>0.5339357947095558</v>
      </c>
      <c r="FG36" s="7" t="n">
        <v>0.332763790613792</v>
      </c>
      <c r="FH36" s="7" t="n">
        <v>0.5066653311736309</v>
      </c>
      <c r="FI36" s="7" t="n">
        <v>0.1337680917295496</v>
      </c>
      <c r="FJ36" s="7" t="n">
        <v>0.5660064178350525</v>
      </c>
      <c r="FK36" s="7" t="n">
        <v>0.8610358551279732</v>
      </c>
      <c r="FL36" s="7" t="n">
        <v>0.4841223894067804</v>
      </c>
      <c r="FM36" s="7" t="n">
        <v>0.314160644813606</v>
      </c>
      <c r="FN36" s="7" t="n">
        <v>0.3010354193091165</v>
      </c>
      <c r="FO36" s="7" t="n">
        <v>0.501363900775564</v>
      </c>
      <c r="FP36" s="7" t="n">
        <v>0.4978060873211547</v>
      </c>
      <c r="FQ36" s="7" t="n">
        <v>0.85815025883707</v>
      </c>
      <c r="FR36" s="7" t="n">
        <v>0.3200966076694594</v>
      </c>
      <c r="FS36" s="7" t="n">
        <v>0.5344631111230717</v>
      </c>
      <c r="FT36" s="7" t="n">
        <v>0.4520575148054994</v>
      </c>
      <c r="FU36" s="7" t="n">
        <v>0.376831071721902</v>
      </c>
      <c r="FV36" s="7" t="n">
        <v>0.38835838719861</v>
      </c>
      <c r="FW36" s="7" t="n">
        <v>0.8366054564253729</v>
      </c>
      <c r="FX36" s="7" t="n">
        <v>0.3222607880010542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0.5798435497214214</v>
      </c>
      <c r="D37" s="7" t="n">
        <v>0.5083576712238773</v>
      </c>
      <c r="E37" s="7" t="n">
        <v>0.0215603555028195</v>
      </c>
      <c r="F37" s="7" t="n">
        <v>0.4331678943561252</v>
      </c>
      <c r="G37" s="7" t="n">
        <v>0.08888124691275714</v>
      </c>
      <c r="H37" s="7" t="n">
        <v>0.08735822433913984</v>
      </c>
      <c r="I37" s="7" t="n">
        <v>0.2859561337300396</v>
      </c>
      <c r="J37" s="7" t="n">
        <v>0.259663658670426</v>
      </c>
      <c r="K37" s="7" t="n">
        <v>0.3078379186400824</v>
      </c>
      <c r="L37" s="7" t="n">
        <v>0.02868117191776838</v>
      </c>
      <c r="M37" s="7" t="n">
        <v>0.6339270086812236</v>
      </c>
      <c r="N37" s="7" t="n">
        <v>0.6672473625170148</v>
      </c>
      <c r="O37" s="7" t="n">
        <v>0.6807448181985811</v>
      </c>
      <c r="P37" s="7" t="n">
        <v>0.3469702099902526</v>
      </c>
      <c r="Q37" s="7" t="n">
        <v>0.6360135262238164</v>
      </c>
      <c r="R37" s="7" t="n">
        <v>0.6842392350654957</v>
      </c>
      <c r="S37" s="7" t="n">
        <v>0.5047272202614168</v>
      </c>
      <c r="T37" s="7" t="n">
        <v>0.7173507408055094</v>
      </c>
      <c r="U37" s="7" t="n">
        <v>0.3559613446848318</v>
      </c>
      <c r="V37" s="7" t="n">
        <v>0.620335354550112</v>
      </c>
      <c r="W37" s="7" t="n">
        <v>0.6540740365927594</v>
      </c>
      <c r="X37" s="7" t="n">
        <v>0.3204326621821151</v>
      </c>
      <c r="Y37" s="7" t="n">
        <v>0.3069575898739702</v>
      </c>
      <c r="Z37" s="7" t="n">
        <v>0.04790896616274093</v>
      </c>
      <c r="AA37" s="7" t="n">
        <v>0.3139530396569649</v>
      </c>
      <c r="AB37" s="7" t="n">
        <v>0.1608562292316622</v>
      </c>
      <c r="AC37" s="7" t="n">
        <v>0.66220233984217</v>
      </c>
      <c r="AD37" s="7" t="n">
        <v>0.6201501613318879</v>
      </c>
      <c r="AE37" s="7" t="n">
        <v>0.6603101152927542</v>
      </c>
      <c r="AF37" s="7" t="n">
        <v>0.3396484605936634</v>
      </c>
      <c r="AG37" s="7" t="n">
        <v>0.6970353947525739</v>
      </c>
      <c r="AH37" s="7" t="n">
        <v>0.1188455649770115</v>
      </c>
      <c r="AI37" s="7" t="n">
        <v>0.002682461467779071</v>
      </c>
      <c r="AJ37" s="7" t="n">
        <v>0.05194952735266567</v>
      </c>
      <c r="AK37" s="7" t="n">
        <v>0.3591856593236208</v>
      </c>
      <c r="AL37" s="7" t="n">
        <v>1</v>
      </c>
      <c r="AM37" s="7" t="n">
        <v>0.1282056163747051</v>
      </c>
      <c r="AN37" s="7" t="n">
        <v>0.2651020427083015</v>
      </c>
      <c r="AO37" s="7" t="n">
        <v>0.3892863423172182</v>
      </c>
      <c r="AP37" s="7" t="n">
        <v>0.3681836810541199</v>
      </c>
      <c r="AQ37" s="7" t="n">
        <v>0.7383296126017989</v>
      </c>
      <c r="AR37" s="7" t="n">
        <v>0.7559128652919719</v>
      </c>
      <c r="AS37" s="7" t="n">
        <v>0.8353216083502647</v>
      </c>
      <c r="AT37" s="7" t="n">
        <v>0.6967007902464077</v>
      </c>
      <c r="AU37" s="7" t="n">
        <v>0.8530501186451332</v>
      </c>
      <c r="AV37" s="7" t="n">
        <v>0.8110597132557522</v>
      </c>
      <c r="AW37" s="7" t="n">
        <v>0.6535150205492486</v>
      </c>
      <c r="AX37" s="7" t="n">
        <v>0.2533850214134112</v>
      </c>
      <c r="AY37" s="7" t="n">
        <v>0.7651850788160741</v>
      </c>
      <c r="AZ37" s="7" t="n">
        <v>0.3160651263830284</v>
      </c>
      <c r="BA37" s="7" t="n">
        <v>0.9502053273496885</v>
      </c>
      <c r="BB37" s="7" t="n">
        <v>0.3234096147254715</v>
      </c>
      <c r="BC37" s="7" t="n">
        <v>0.06032514011077966</v>
      </c>
      <c r="BD37" s="7" t="n">
        <v>0.3779288792053006</v>
      </c>
      <c r="BE37" s="7" t="n">
        <v>0.2441049210940239</v>
      </c>
      <c r="BF37" s="7" t="n">
        <v>0.1670324510715701</v>
      </c>
      <c r="BG37" s="7" t="n">
        <v>0.2986545754636071</v>
      </c>
      <c r="BH37" s="7" t="n">
        <v>0.8427347182517261</v>
      </c>
      <c r="BI37" s="7" t="n">
        <v>0.4238160508499017</v>
      </c>
      <c r="BJ37" s="7" t="n">
        <v>0.7835475281951226</v>
      </c>
      <c r="BK37" s="7" t="n">
        <v>0.1282056390633842</v>
      </c>
      <c r="BL37" s="7" t="n">
        <v>0.3230957663284014</v>
      </c>
      <c r="BM37" s="7" t="n">
        <v>0.3973281246025081</v>
      </c>
      <c r="BN37" s="7" t="n">
        <v>0.5630929918718762</v>
      </c>
      <c r="BO37" s="7" t="n">
        <v>0.3633341912182881</v>
      </c>
      <c r="BP37" s="7" t="n">
        <v>0.37996147023626</v>
      </c>
      <c r="BQ37" s="7" t="n">
        <v>0.3847107578743899</v>
      </c>
      <c r="BR37" s="7" t="n">
        <v>-0.1232402979892662</v>
      </c>
      <c r="BS37" s="7" t="n">
        <v>0.02528858885854501</v>
      </c>
      <c r="BT37" s="7" t="n">
        <v>0.4013873973819292</v>
      </c>
      <c r="BU37" s="7" t="n">
        <v>0.3204617808972344</v>
      </c>
      <c r="BV37" s="7" t="n">
        <v>0.03879230003936055</v>
      </c>
      <c r="BW37" s="7" t="n">
        <v>0.6296141792062678</v>
      </c>
      <c r="BX37" s="7" t="n">
        <v>0.6189323086935654</v>
      </c>
      <c r="BY37" s="7" t="n">
        <v>0.4754157704163584</v>
      </c>
      <c r="BZ37" s="7" t="n">
        <v>0.4890682125050169</v>
      </c>
      <c r="CA37" s="7" t="n">
        <v>0.6156482332504932</v>
      </c>
      <c r="CB37" s="7" t="n">
        <v>0.337438894492812</v>
      </c>
      <c r="CC37" s="7" t="n">
        <v>0.2846776616471969</v>
      </c>
      <c r="CD37" s="7" t="n">
        <v>0.4061050668082487</v>
      </c>
      <c r="CE37" s="7" t="n">
        <v>0.2000276719986669</v>
      </c>
      <c r="CF37" s="7" t="n">
        <v>0.1135333554358151</v>
      </c>
      <c r="CG37" s="7" t="n">
        <v>0.7094169224312672</v>
      </c>
      <c r="CH37" s="7" t="n">
        <v>0.70347574355378</v>
      </c>
      <c r="CI37" s="7" t="n">
        <v>0.09725091930942024</v>
      </c>
      <c r="CJ37" s="7" t="n">
        <v>0.534236496538343</v>
      </c>
      <c r="CK37" s="7" t="n">
        <v>0.2106793460835877</v>
      </c>
      <c r="CL37" s="7" t="n">
        <v>0.3254273536591081</v>
      </c>
      <c r="CM37" s="7" t="n">
        <v>0.9247467984052747</v>
      </c>
      <c r="CN37" s="7" t="n">
        <v>0.5985144171994827</v>
      </c>
      <c r="CO37" s="7" t="n">
        <v>0.3564667221623929</v>
      </c>
      <c r="CP37" s="7" t="n">
        <v>-0.1327248705664792</v>
      </c>
      <c r="CQ37" s="7" t="n">
        <v>0.3711091336267738</v>
      </c>
      <c r="CR37" s="7" t="n">
        <v>0.5577516158485818</v>
      </c>
      <c r="CS37" s="7" t="n">
        <v>0.8644610954333447</v>
      </c>
      <c r="CT37" s="7" t="n">
        <v>0.62744734529021</v>
      </c>
      <c r="CU37" s="7" t="n">
        <v>0.6942481063615474</v>
      </c>
      <c r="CV37" s="7" t="n">
        <v>0.6790263079935293</v>
      </c>
      <c r="CW37" s="7" t="n">
        <v>0.1038774163660274</v>
      </c>
      <c r="CX37" s="7" t="n">
        <v>0.5223688276711628</v>
      </c>
      <c r="CY37" s="7" t="n">
        <v>0.3893219825825709</v>
      </c>
      <c r="CZ37" s="7" t="n">
        <v>0.1638118168615388</v>
      </c>
      <c r="DA37" s="7" t="n">
        <v>-0.04763054908564111</v>
      </c>
      <c r="DB37" s="7" t="n">
        <v>0.416781755773272</v>
      </c>
      <c r="DC37" s="7" t="n">
        <v>0.3049210022087393</v>
      </c>
      <c r="DD37" s="7" t="n">
        <v>0.9168091956712222</v>
      </c>
      <c r="DE37" s="7" t="n">
        <v>0.8769760720705942</v>
      </c>
      <c r="DF37" s="7" t="n">
        <v>0.8436894475442613</v>
      </c>
      <c r="DG37" s="7" t="n">
        <v>0.05731288726100468</v>
      </c>
      <c r="DH37" s="7" t="n">
        <v>0.396579227448717</v>
      </c>
      <c r="DI37" s="7" t="n">
        <v>0.3593504960099668</v>
      </c>
      <c r="DJ37" s="7" t="n">
        <v>0.9180795871155035</v>
      </c>
      <c r="DK37" s="7" t="n">
        <v>0.7540495549839121</v>
      </c>
      <c r="DL37" s="7" t="n">
        <v>0.479845465299468</v>
      </c>
      <c r="DM37" s="7" t="n">
        <v>0.2387016181649022</v>
      </c>
      <c r="DN37" s="7" t="n">
        <v>0.668161526304371</v>
      </c>
      <c r="DO37" s="7" t="n">
        <v>0.2187604637004719</v>
      </c>
      <c r="DP37" s="7" t="n">
        <v>0.9518311858385766</v>
      </c>
      <c r="DQ37" s="7" t="n">
        <v>0.8261349363813926</v>
      </c>
      <c r="DR37" s="7" t="n">
        <v>0.3328596367084591</v>
      </c>
      <c r="DS37" s="7" t="n">
        <v>0.3703494483745292</v>
      </c>
      <c r="DT37" s="7" t="n">
        <v>0.7086514176536706</v>
      </c>
      <c r="DU37" s="7" t="n">
        <v>0.5652276939264875</v>
      </c>
      <c r="DV37" s="7" t="n">
        <v>0.605819780341978</v>
      </c>
      <c r="DW37" s="7" t="n">
        <v>0.3230539730243855</v>
      </c>
      <c r="DX37" s="7" t="n">
        <v>0.8610669462396682</v>
      </c>
      <c r="DY37" s="7" t="n">
        <v>0.7143629506998949</v>
      </c>
      <c r="DZ37" s="7" t="n">
        <v>0.3602478222417099</v>
      </c>
      <c r="EA37" s="7" t="n">
        <v>0.577280967561414</v>
      </c>
      <c r="EB37" s="7" t="n">
        <v>0.8270609210205316</v>
      </c>
      <c r="EC37" s="7" t="n">
        <v>0.7239602758706185</v>
      </c>
      <c r="ED37" s="7" t="n">
        <v>0.4101669350041204</v>
      </c>
      <c r="EE37" s="7" t="n">
        <v>0.3979890830321878</v>
      </c>
      <c r="EF37" s="7" t="n">
        <v>0.3698679595965294</v>
      </c>
      <c r="EG37" s="7" t="n">
        <v>0.2421287730459177</v>
      </c>
      <c r="EH37" s="7" t="n">
        <v>0.4275011293530936</v>
      </c>
      <c r="EI37" s="7" t="n">
        <v>0.4875901603903088</v>
      </c>
      <c r="EJ37" s="7" t="n">
        <v>0.6369876841741026</v>
      </c>
      <c r="EK37" s="7" t="n">
        <v>0.3174759018748373</v>
      </c>
      <c r="EL37" s="7" t="n">
        <v>0.2270768187218953</v>
      </c>
      <c r="EM37" s="7" t="n">
        <v>0.2943561510341683</v>
      </c>
      <c r="EN37" s="7" t="n">
        <v>0.5981023707573172</v>
      </c>
      <c r="EO37" s="7" t="n">
        <v>0.6491914073776165</v>
      </c>
      <c r="EP37" s="7" t="n">
        <v>0.613932848468894</v>
      </c>
      <c r="EQ37" s="7" t="n">
        <v>0.6451232785673947</v>
      </c>
      <c r="ER37" s="7" t="n">
        <v>0.5926759137488263</v>
      </c>
      <c r="ES37" s="7" t="n">
        <v>0.51124043825928</v>
      </c>
      <c r="ET37" s="7" t="n">
        <v>0.6648484907078323</v>
      </c>
      <c r="EU37" s="7" t="n">
        <v>0.7325641851445843</v>
      </c>
      <c r="EV37" s="7" t="n">
        <v>0.9792613707357671</v>
      </c>
      <c r="EW37" s="7" t="n">
        <v>0.6227891729295505</v>
      </c>
      <c r="EX37" s="7" t="n">
        <v>0.4315871594109241</v>
      </c>
      <c r="EY37" s="7" t="n">
        <v>0.4891354993999684</v>
      </c>
      <c r="EZ37" s="7" t="n">
        <v>0.6820981045504222</v>
      </c>
      <c r="FA37" s="7" t="n">
        <v>0.3617339267508401</v>
      </c>
      <c r="FB37" s="7" t="n">
        <v>0.3662722339208246</v>
      </c>
      <c r="FC37" s="7" t="n">
        <v>0.6119782075718115</v>
      </c>
      <c r="FD37" s="7" t="n">
        <v>0.2083353544353941</v>
      </c>
      <c r="FE37" s="7" t="n">
        <v>0.2396717916096552</v>
      </c>
      <c r="FF37" s="7" t="n">
        <v>0.3078376739174813</v>
      </c>
      <c r="FG37" s="7" t="n">
        <v>0.6142438025337982</v>
      </c>
      <c r="FH37" s="7" t="n">
        <v>0.2712305376144254</v>
      </c>
      <c r="FI37" s="7" t="n">
        <v>-0.1269426811232879</v>
      </c>
      <c r="FJ37" s="7" t="n">
        <v>0.2832052680398097</v>
      </c>
      <c r="FK37" s="7" t="n">
        <v>0.3895398774025232</v>
      </c>
      <c r="FL37" s="7" t="n">
        <v>0.6110490691373871</v>
      </c>
      <c r="FM37" s="7" t="n">
        <v>0.6127251054320374</v>
      </c>
      <c r="FN37" s="7" t="n">
        <v>0.2114969078884107</v>
      </c>
      <c r="FO37" s="7" t="n">
        <v>0.2172726839083968</v>
      </c>
      <c r="FP37" s="7" t="n">
        <v>0.5905501690527027</v>
      </c>
      <c r="FQ37" s="7" t="n">
        <v>0.3756239049328063</v>
      </c>
      <c r="FR37" s="7" t="n">
        <v>-0.03564532551292132</v>
      </c>
      <c r="FS37" s="7" t="n">
        <v>0.5852836458716407</v>
      </c>
      <c r="FT37" s="7" t="n">
        <v>0.5258153100262777</v>
      </c>
      <c r="FU37" s="7" t="n">
        <v>0.4033981090043273</v>
      </c>
      <c r="FV37" s="7" t="n">
        <v>0.5378774546398521</v>
      </c>
      <c r="FW37" s="7" t="n">
        <v>0.3208344666923811</v>
      </c>
      <c r="FX37" s="7" t="n">
        <v>-0.08371986428024311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0.517081742395483</v>
      </c>
      <c r="D38" s="7" t="n">
        <v>0.5603719388870089</v>
      </c>
      <c r="E38" s="7" t="n">
        <v>0.55866949958165</v>
      </c>
      <c r="F38" s="7" t="n">
        <v>0.5262999779713681</v>
      </c>
      <c r="G38" s="7" t="n">
        <v>0.269307228095679</v>
      </c>
      <c r="H38" s="7" t="n">
        <v>0.6295866220364279</v>
      </c>
      <c r="I38" s="7" t="n">
        <v>0.5114516692414164</v>
      </c>
      <c r="J38" s="7" t="n">
        <v>0.4805611463704696</v>
      </c>
      <c r="K38" s="7" t="n">
        <v>0.6346015999333976</v>
      </c>
      <c r="L38" s="7" t="n">
        <v>0.5659412434871771</v>
      </c>
      <c r="M38" s="7" t="n">
        <v>0.4909601977558081</v>
      </c>
      <c r="N38" s="7" t="n">
        <v>0.4846755074019626</v>
      </c>
      <c r="O38" s="7" t="n">
        <v>0.09097864338966355</v>
      </c>
      <c r="P38" s="7" t="n">
        <v>0.3001551444190056</v>
      </c>
      <c r="Q38" s="7" t="n">
        <v>0.07219228514383706</v>
      </c>
      <c r="R38" s="7" t="n">
        <v>0.1303169514402686</v>
      </c>
      <c r="S38" s="7" t="n">
        <v>0.2105774313560806</v>
      </c>
      <c r="T38" s="7" t="n">
        <v>0.09145301270465199</v>
      </c>
      <c r="U38" s="7" t="n">
        <v>0.3055857735229149</v>
      </c>
      <c r="V38" s="7" t="n">
        <v>0.2002918690666967</v>
      </c>
      <c r="W38" s="7" t="n">
        <v>0.1891954439475013</v>
      </c>
      <c r="X38" s="7" t="n">
        <v>0.4692415577686021</v>
      </c>
      <c r="Y38" s="7" t="n">
        <v>0.4088860277503065</v>
      </c>
      <c r="Z38" s="7" t="n">
        <v>0.5814471344194559</v>
      </c>
      <c r="AA38" s="7" t="n">
        <v>0.4625174654248064</v>
      </c>
      <c r="AB38" s="7" t="n">
        <v>0.539449407717833</v>
      </c>
      <c r="AC38" s="7" t="n">
        <v>0.4090519949378073</v>
      </c>
      <c r="AD38" s="7" t="n">
        <v>0.4280077914139168</v>
      </c>
      <c r="AE38" s="7" t="n">
        <v>0.4887038450745425</v>
      </c>
      <c r="AF38" s="7" t="n">
        <v>0.4526599166039815</v>
      </c>
      <c r="AG38" s="7" t="n">
        <v>0.38196126786171</v>
      </c>
      <c r="AH38" s="7" t="n">
        <v>0.6667587092420353</v>
      </c>
      <c r="AI38" s="7" t="n">
        <v>0.3214577355556703</v>
      </c>
      <c r="AJ38" s="7" t="n">
        <v>0.6263401641266679</v>
      </c>
      <c r="AK38" s="7" t="n">
        <v>0.4681169620176026</v>
      </c>
      <c r="AL38" s="7" t="n">
        <v>0.1282056163747051</v>
      </c>
      <c r="AM38" s="7" t="n">
        <v>1</v>
      </c>
      <c r="AN38" s="7" t="n">
        <v>0.5486811044734787</v>
      </c>
      <c r="AO38" s="7" t="n">
        <v>0.2866061126051261</v>
      </c>
      <c r="AP38" s="7" t="n">
        <v>0.4609727067346077</v>
      </c>
      <c r="AQ38" s="7" t="n">
        <v>0.1249284517946534</v>
      </c>
      <c r="AR38" s="7" t="n">
        <v>0.3965376857306162</v>
      </c>
      <c r="AS38" s="7" t="n">
        <v>0.2095157785373109</v>
      </c>
      <c r="AT38" s="7" t="n">
        <v>0.2695465691864384</v>
      </c>
      <c r="AU38" s="7" t="n">
        <v>0.1439745515739227</v>
      </c>
      <c r="AV38" s="7" t="n">
        <v>0.03704961466701254</v>
      </c>
      <c r="AW38" s="7" t="n">
        <v>0.3624083319247579</v>
      </c>
      <c r="AX38" s="7" t="n">
        <v>0.6835908443874485</v>
      </c>
      <c r="AY38" s="7" t="n">
        <v>0.3328297615138665</v>
      </c>
      <c r="AZ38" s="7" t="n">
        <v>0.4741218329793915</v>
      </c>
      <c r="BA38" s="7" t="n">
        <v>0.1309210722075235</v>
      </c>
      <c r="BB38" s="7" t="n">
        <v>0.4594591629430267</v>
      </c>
      <c r="BC38" s="7" t="n">
        <v>0.5813204368369991</v>
      </c>
      <c r="BD38" s="7" t="n">
        <v>0.371616333010247</v>
      </c>
      <c r="BE38" s="7" t="n">
        <v>0.4629497121710673</v>
      </c>
      <c r="BF38" s="7" t="n">
        <v>0.3543726937847679</v>
      </c>
      <c r="BG38" s="7" t="n">
        <v>0.3545028313806016</v>
      </c>
      <c r="BH38" s="7" t="n">
        <v>0.1715858220456026</v>
      </c>
      <c r="BI38" s="7" t="n">
        <v>0.3082320462349869</v>
      </c>
      <c r="BJ38" s="7" t="n">
        <v>0.3026632403964974</v>
      </c>
      <c r="BK38" s="7" t="n">
        <v>0.999999999998856</v>
      </c>
      <c r="BL38" s="7" t="n">
        <v>0.3886358990800619</v>
      </c>
      <c r="BM38" s="7" t="n">
        <v>0.2602327599905174</v>
      </c>
      <c r="BN38" s="7" t="n">
        <v>0.2395524203447584</v>
      </c>
      <c r="BO38" s="7" t="n">
        <v>0.2536657813916812</v>
      </c>
      <c r="BP38" s="7" t="n">
        <v>0.3944492812647276</v>
      </c>
      <c r="BQ38" s="7" t="n">
        <v>0.3328941965773109</v>
      </c>
      <c r="BR38" s="7" t="n">
        <v>0.09955660380215273</v>
      </c>
      <c r="BS38" s="7" t="n">
        <v>0.5585511256809498</v>
      </c>
      <c r="BT38" s="7" t="n">
        <v>0.3720100345793736</v>
      </c>
      <c r="BU38" s="7" t="n">
        <v>0.6310520043883527</v>
      </c>
      <c r="BV38" s="7" t="n">
        <v>0.4717253675069391</v>
      </c>
      <c r="BW38" s="7" t="n">
        <v>0.5035042998187589</v>
      </c>
      <c r="BX38" s="7" t="n">
        <v>0.3942128739284823</v>
      </c>
      <c r="BY38" s="7" t="n">
        <v>0.5228265158764632</v>
      </c>
      <c r="BZ38" s="7" t="n">
        <v>0.4340976189245115</v>
      </c>
      <c r="CA38" s="7" t="n">
        <v>0.2386560144553712</v>
      </c>
      <c r="CB38" s="7" t="n">
        <v>0.6189922109014185</v>
      </c>
      <c r="CC38" s="7" t="n">
        <v>0.6145032141106868</v>
      </c>
      <c r="CD38" s="7" t="n">
        <v>0.421552386428712</v>
      </c>
      <c r="CE38" s="7" t="n">
        <v>0.566624576076475</v>
      </c>
      <c r="CF38" s="7" t="n">
        <v>0.5035221166616166</v>
      </c>
      <c r="CG38" s="7" t="n">
        <v>0.1880856849599244</v>
      </c>
      <c r="CH38" s="7" t="n">
        <v>0.08944287497921734</v>
      </c>
      <c r="CI38" s="7" t="n">
        <v>0.6151500419159969</v>
      </c>
      <c r="CJ38" s="7" t="n">
        <v>0.3694072447783957</v>
      </c>
      <c r="CK38" s="7" t="n">
        <v>0.5053523729501608</v>
      </c>
      <c r="CL38" s="7" t="n">
        <v>0.4714235069621878</v>
      </c>
      <c r="CM38" s="7" t="n">
        <v>0.05746630867041987</v>
      </c>
      <c r="CN38" s="7" t="n">
        <v>0.3560285273238049</v>
      </c>
      <c r="CO38" s="7" t="n">
        <v>0.3798561227014907</v>
      </c>
      <c r="CP38" s="7" t="n">
        <v>0.4345983415651795</v>
      </c>
      <c r="CQ38" s="7" t="n">
        <v>0.3741843486471083</v>
      </c>
      <c r="CR38" s="7" t="n">
        <v>0.2317229283128886</v>
      </c>
      <c r="CS38" s="7" t="n">
        <v>0.1205838989718222</v>
      </c>
      <c r="CT38" s="7" t="n">
        <v>0.2388517468453053</v>
      </c>
      <c r="CU38" s="7" t="n">
        <v>0.1228830664835288</v>
      </c>
      <c r="CV38" s="7" t="n">
        <v>0.4661093716199436</v>
      </c>
      <c r="CW38" s="7" t="n">
        <v>0.6407050071739315</v>
      </c>
      <c r="CX38" s="7" t="n">
        <v>0.246410524672979</v>
      </c>
      <c r="CY38" s="7" t="n">
        <v>0.336390229644544</v>
      </c>
      <c r="CZ38" s="7" t="n">
        <v>0.7858215851795627</v>
      </c>
      <c r="DA38" s="7" t="n">
        <v>0.2398195450861432</v>
      </c>
      <c r="DB38" s="7" t="n">
        <v>0.5423670540887411</v>
      </c>
      <c r="DC38" s="7" t="n">
        <v>0.2870778960737363</v>
      </c>
      <c r="DD38" s="7" t="n">
        <v>0.02094234272781944</v>
      </c>
      <c r="DE38" s="7" t="n">
        <v>0.03107075606680303</v>
      </c>
      <c r="DF38" s="7" t="n">
        <v>0.08919910837257185</v>
      </c>
      <c r="DG38" s="7" t="n">
        <v>0.6139577337251962</v>
      </c>
      <c r="DH38" s="7" t="n">
        <v>0.28893567494319</v>
      </c>
      <c r="DI38" s="7" t="n">
        <v>0.3875034941054593</v>
      </c>
      <c r="DJ38" s="7" t="n">
        <v>0.03900104443037693</v>
      </c>
      <c r="DK38" s="7" t="n">
        <v>0.2171214342884651</v>
      </c>
      <c r="DL38" s="7" t="n">
        <v>0.225449774809512</v>
      </c>
      <c r="DM38" s="7" t="n">
        <v>0.4236016686182749</v>
      </c>
      <c r="DN38" s="7" t="n">
        <v>0.218934582214489</v>
      </c>
      <c r="DO38" s="7" t="n">
        <v>0.3951970679619203</v>
      </c>
      <c r="DP38" s="7" t="n">
        <v>0.09429077196280129</v>
      </c>
      <c r="DQ38" s="7" t="n">
        <v>0.1273048598906978</v>
      </c>
      <c r="DR38" s="7" t="n">
        <v>0.3263149540985621</v>
      </c>
      <c r="DS38" s="7" t="n">
        <v>0.3759623551846403</v>
      </c>
      <c r="DT38" s="7" t="n">
        <v>0.04224827701514621</v>
      </c>
      <c r="DU38" s="7" t="n">
        <v>0.4698966508533312</v>
      </c>
      <c r="DV38" s="7" t="n">
        <v>0.2603195409279243</v>
      </c>
      <c r="DW38" s="7" t="n">
        <v>0.5192991282048662</v>
      </c>
      <c r="DX38" s="7" t="n">
        <v>0.1353322435902813</v>
      </c>
      <c r="DY38" s="7" t="n">
        <v>0.080139725894198</v>
      </c>
      <c r="DZ38" s="7" t="n">
        <v>0.2464185802452192</v>
      </c>
      <c r="EA38" s="7" t="n">
        <v>0.2465263150940352</v>
      </c>
      <c r="EB38" s="7" t="n">
        <v>0.05552287813030272</v>
      </c>
      <c r="EC38" s="7" t="n">
        <v>0.4928973818349145</v>
      </c>
      <c r="ED38" s="7" t="n">
        <v>0.2189505627219874</v>
      </c>
      <c r="EE38" s="7" t="n">
        <v>0.1321227763459004</v>
      </c>
      <c r="EF38" s="7" t="n">
        <v>0.4037105441531989</v>
      </c>
      <c r="EG38" s="7" t="n">
        <v>0.9294773046452079</v>
      </c>
      <c r="EH38" s="7" t="n">
        <v>0.2539496547097905</v>
      </c>
      <c r="EI38" s="7" t="n">
        <v>0.09606011865555783</v>
      </c>
      <c r="EJ38" s="7" t="n">
        <v>0.1666021098482108</v>
      </c>
      <c r="EK38" s="7" t="n">
        <v>0.4552035166291653</v>
      </c>
      <c r="EL38" s="7" t="n">
        <v>0.4414595769554231</v>
      </c>
      <c r="EM38" s="7" t="n">
        <v>0.1792618263978767</v>
      </c>
      <c r="EN38" s="7" t="n">
        <v>0.3346564761906671</v>
      </c>
      <c r="EO38" s="7" t="n">
        <v>0.2371533775423393</v>
      </c>
      <c r="EP38" s="7" t="n">
        <v>0.08117126199837507</v>
      </c>
      <c r="EQ38" s="7" t="n">
        <v>0.08307079433021314</v>
      </c>
      <c r="ER38" s="7" t="n">
        <v>0.237121992208623</v>
      </c>
      <c r="ES38" s="7" t="n">
        <v>0.5221344473683693</v>
      </c>
      <c r="ET38" s="7" t="n">
        <v>0.06108573950975225</v>
      </c>
      <c r="EU38" s="7" t="n">
        <v>0.08030682076069365</v>
      </c>
      <c r="EV38" s="7" t="n">
        <v>0.09631241752488859</v>
      </c>
      <c r="EW38" s="7" t="n">
        <v>0.0918812984008118</v>
      </c>
      <c r="EX38" s="7" t="n">
        <v>0.1464214826163392</v>
      </c>
      <c r="EY38" s="7" t="n">
        <v>0.1576848746204387</v>
      </c>
      <c r="EZ38" s="7" t="n">
        <v>0.1599138176614507</v>
      </c>
      <c r="FA38" s="7" t="n">
        <v>0.2964113223291597</v>
      </c>
      <c r="FB38" s="7" t="n">
        <v>0.2341920437244286</v>
      </c>
      <c r="FC38" s="7" t="n">
        <v>0.1022098562801513</v>
      </c>
      <c r="FD38" s="7" t="n">
        <v>0.6260868274258523</v>
      </c>
      <c r="FE38" s="7" t="n">
        <v>0.3973950646201749</v>
      </c>
      <c r="FF38" s="7" t="n">
        <v>0.4601015823325601</v>
      </c>
      <c r="FG38" s="7" t="n">
        <v>0.1045710850005162</v>
      </c>
      <c r="FH38" s="7" t="n">
        <v>0.4087803835741958</v>
      </c>
      <c r="FI38" s="7" t="n">
        <v>0.08861424088898885</v>
      </c>
      <c r="FJ38" s="7" t="n">
        <v>0.3606836360256692</v>
      </c>
      <c r="FK38" s="7" t="n">
        <v>0.3361567384839267</v>
      </c>
      <c r="FL38" s="7" t="n">
        <v>0.2316151625223877</v>
      </c>
      <c r="FM38" s="7" t="n">
        <v>0.09765040857086393</v>
      </c>
      <c r="FN38" s="7" t="n">
        <v>0.3966543518403466</v>
      </c>
      <c r="FO38" s="7" t="n">
        <v>0.4711204255255474</v>
      </c>
      <c r="FP38" s="7" t="n">
        <v>0.2365342161523589</v>
      </c>
      <c r="FQ38" s="7" t="n">
        <v>0.302343474964767</v>
      </c>
      <c r="FR38" s="7" t="n">
        <v>0.4739759334485589</v>
      </c>
      <c r="FS38" s="7" t="n">
        <v>0.2908403433497643</v>
      </c>
      <c r="FT38" s="7" t="n">
        <v>0.1827217340786374</v>
      </c>
      <c r="FU38" s="7" t="n">
        <v>0.2096023705833646</v>
      </c>
      <c r="FV38" s="7" t="n">
        <v>0.1752996151753068</v>
      </c>
      <c r="FW38" s="7" t="n">
        <v>0.3215687711888537</v>
      </c>
      <c r="FX38" s="7" t="n">
        <v>0.5502401289297976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0.6834431213963384</v>
      </c>
      <c r="D39" s="7" t="n">
        <v>0.7221049888782606</v>
      </c>
      <c r="E39" s="7" t="n">
        <v>0.6495936833790477</v>
      </c>
      <c r="F39" s="7" t="n">
        <v>0.6766124022781673</v>
      </c>
      <c r="G39" s="7" t="n">
        <v>0.3277689419151331</v>
      </c>
      <c r="H39" s="7" t="n">
        <v>0.3773953483164914</v>
      </c>
      <c r="I39" s="7" t="n">
        <v>0.7783334796402506</v>
      </c>
      <c r="J39" s="7" t="n">
        <v>0.7393191538060581</v>
      </c>
      <c r="K39" s="7" t="n">
        <v>0.5266208036019816</v>
      </c>
      <c r="L39" s="7" t="n">
        <v>0.6119024073293807</v>
      </c>
      <c r="M39" s="7" t="n">
        <v>0.6869426858560413</v>
      </c>
      <c r="N39" s="7" t="n">
        <v>0.6958319222282358</v>
      </c>
      <c r="O39" s="7" t="n">
        <v>0.2864196152462932</v>
      </c>
      <c r="P39" s="7" t="n">
        <v>0.3475116865350441</v>
      </c>
      <c r="Q39" s="7" t="n">
        <v>0.2555043866171925</v>
      </c>
      <c r="R39" s="7" t="n">
        <v>0.3253750867930967</v>
      </c>
      <c r="S39" s="7" t="n">
        <v>0.3395538395788925</v>
      </c>
      <c r="T39" s="7" t="n">
        <v>0.2429861012111779</v>
      </c>
      <c r="U39" s="7" t="n">
        <v>0.4195990022546716</v>
      </c>
      <c r="V39" s="7" t="n">
        <v>0.3026946701170518</v>
      </c>
      <c r="W39" s="7" t="n">
        <v>0.3305182022699458</v>
      </c>
      <c r="X39" s="7" t="n">
        <v>0.7241276993060854</v>
      </c>
      <c r="Y39" s="7" t="n">
        <v>0.7967721729304076</v>
      </c>
      <c r="Z39" s="7" t="n">
        <v>0.2992651062963556</v>
      </c>
      <c r="AA39" s="7" t="n">
        <v>0.7289723422327109</v>
      </c>
      <c r="AB39" s="7" t="n">
        <v>0.7058677194169227</v>
      </c>
      <c r="AC39" s="7" t="n">
        <v>0.5577267297331412</v>
      </c>
      <c r="AD39" s="7" t="n">
        <v>0.6176737317986631</v>
      </c>
      <c r="AE39" s="7" t="n">
        <v>0.6934511263908837</v>
      </c>
      <c r="AF39" s="7" t="n">
        <v>0.4815392104479437</v>
      </c>
      <c r="AG39" s="7" t="n">
        <v>0.6157924528389568</v>
      </c>
      <c r="AH39" s="7" t="n">
        <v>0.7311459114917428</v>
      </c>
      <c r="AI39" s="7" t="n">
        <v>0.5759407597126347</v>
      </c>
      <c r="AJ39" s="7" t="n">
        <v>0.4647277020851108</v>
      </c>
      <c r="AK39" s="7" t="n">
        <v>0.5273418591837369</v>
      </c>
      <c r="AL39" s="7" t="n">
        <v>0.2651020427083015</v>
      </c>
      <c r="AM39" s="7" t="n">
        <v>0.5486811044734787</v>
      </c>
      <c r="AN39" s="7" t="n">
        <v>1</v>
      </c>
      <c r="AO39" s="7" t="n">
        <v>0.4965031002016972</v>
      </c>
      <c r="AP39" s="7" t="n">
        <v>0.5211719183845549</v>
      </c>
      <c r="AQ39" s="7" t="n">
        <v>0.2813173531435076</v>
      </c>
      <c r="AR39" s="7" t="n">
        <v>0.6060876537506662</v>
      </c>
      <c r="AS39" s="7" t="n">
        <v>0.4469222076789042</v>
      </c>
      <c r="AT39" s="7" t="n">
        <v>0.4232548633844687</v>
      </c>
      <c r="AU39" s="7" t="n">
        <v>0.3925844815353532</v>
      </c>
      <c r="AV39" s="7" t="n">
        <v>0.2918471412363493</v>
      </c>
      <c r="AW39" s="7" t="n">
        <v>0.5090664261749182</v>
      </c>
      <c r="AX39" s="7" t="n">
        <v>0.7384718994645684</v>
      </c>
      <c r="AY39" s="7" t="n">
        <v>0.5422520904708112</v>
      </c>
      <c r="AZ39" s="7" t="n">
        <v>0.8291289466353637</v>
      </c>
      <c r="BA39" s="7" t="n">
        <v>0.2681321054462936</v>
      </c>
      <c r="BB39" s="7" t="n">
        <v>0.7286992124107626</v>
      </c>
      <c r="BC39" s="7" t="n">
        <v>0.3091048779310476</v>
      </c>
      <c r="BD39" s="7" t="n">
        <v>0.5702658927235265</v>
      </c>
      <c r="BE39" s="7" t="n">
        <v>0.5149402047177948</v>
      </c>
      <c r="BF39" s="7" t="n">
        <v>0.6218320579911188</v>
      </c>
      <c r="BG39" s="7" t="n">
        <v>0.4887448165145699</v>
      </c>
      <c r="BH39" s="7" t="n">
        <v>0.4105806399041224</v>
      </c>
      <c r="BI39" s="7" t="n">
        <v>0.5315640201379479</v>
      </c>
      <c r="BJ39" s="7" t="n">
        <v>0.492252219879694</v>
      </c>
      <c r="BK39" s="7" t="n">
        <v>0.5486809522708167</v>
      </c>
      <c r="BL39" s="7" t="n">
        <v>0.5796925853243198</v>
      </c>
      <c r="BM39" s="7" t="n">
        <v>0.2285068361365033</v>
      </c>
      <c r="BN39" s="7" t="n">
        <v>0.1801635465125256</v>
      </c>
      <c r="BO39" s="7" t="n">
        <v>0.2260010663230108</v>
      </c>
      <c r="BP39" s="7" t="n">
        <v>0.5746341060377756</v>
      </c>
      <c r="BQ39" s="7" t="n">
        <v>0.5456378322963906</v>
      </c>
      <c r="BR39" s="7" t="n">
        <v>-0.006371224643727665</v>
      </c>
      <c r="BS39" s="7" t="n">
        <v>0.2440907224677002</v>
      </c>
      <c r="BT39" s="7" t="n">
        <v>0.4245130886774791</v>
      </c>
      <c r="BU39" s="7" t="n">
        <v>0.660519019467615</v>
      </c>
      <c r="BV39" s="7" t="n">
        <v>0.5898558185626742</v>
      </c>
      <c r="BW39" s="7" t="n">
        <v>0.6939844427150146</v>
      </c>
      <c r="BX39" s="7" t="n">
        <v>0.618254505873997</v>
      </c>
      <c r="BY39" s="7" t="n">
        <v>0.6852998322646466</v>
      </c>
      <c r="BZ39" s="7" t="n">
        <v>0.6587461358701908</v>
      </c>
      <c r="CA39" s="7" t="n">
        <v>0.2975537337011015</v>
      </c>
      <c r="CB39" s="7" t="n">
        <v>0.7689186223267594</v>
      </c>
      <c r="CC39" s="7" t="n">
        <v>0.6820638366937224</v>
      </c>
      <c r="CD39" s="7" t="n">
        <v>0.6721750589060375</v>
      </c>
      <c r="CE39" s="7" t="n">
        <v>0.4269537339660213</v>
      </c>
      <c r="CF39" s="7" t="n">
        <v>0.4868936106472357</v>
      </c>
      <c r="CG39" s="7" t="n">
        <v>0.3102310130964389</v>
      </c>
      <c r="CH39" s="7" t="n">
        <v>0.2587234780168354</v>
      </c>
      <c r="CI39" s="7" t="n">
        <v>0.3710277473536779</v>
      </c>
      <c r="CJ39" s="7" t="n">
        <v>0.375151421700658</v>
      </c>
      <c r="CK39" s="7" t="n">
        <v>0.9181831036849809</v>
      </c>
      <c r="CL39" s="7" t="n">
        <v>0.7246495920460673</v>
      </c>
      <c r="CM39" s="7" t="n">
        <v>0.2391896725908278</v>
      </c>
      <c r="CN39" s="7" t="n">
        <v>0.4341128728993173</v>
      </c>
      <c r="CO39" s="7" t="n">
        <v>0.4724761142191748</v>
      </c>
      <c r="CP39" s="7" t="n">
        <v>0.4004804239322054</v>
      </c>
      <c r="CQ39" s="7" t="n">
        <v>0.484267662298028</v>
      </c>
      <c r="CR39" s="7" t="n">
        <v>0.1585132194398865</v>
      </c>
      <c r="CS39" s="7" t="n">
        <v>0.2537926480377744</v>
      </c>
      <c r="CT39" s="7" t="n">
        <v>0.3150097370672927</v>
      </c>
      <c r="CU39" s="7" t="n">
        <v>0.263064102970348</v>
      </c>
      <c r="CV39" s="7" t="n">
        <v>0.6468017464854761</v>
      </c>
      <c r="CW39" s="7" t="n">
        <v>0.5904735802246247</v>
      </c>
      <c r="CX39" s="7" t="n">
        <v>0.324447822594843</v>
      </c>
      <c r="CY39" s="7" t="n">
        <v>0.5465358133964009</v>
      </c>
      <c r="CZ39" s="7" t="n">
        <v>0.6014642053741643</v>
      </c>
      <c r="DA39" s="7" t="n">
        <v>0.1316894483382381</v>
      </c>
      <c r="DB39" s="7" t="n">
        <v>0.7920075104082714</v>
      </c>
      <c r="DC39" s="7" t="n">
        <v>0.2222254214624636</v>
      </c>
      <c r="DD39" s="7" t="n">
        <v>0.2435263386431912</v>
      </c>
      <c r="DE39" s="7" t="n">
        <v>0.1848932627185973</v>
      </c>
      <c r="DF39" s="7" t="n">
        <v>0.2979932192060727</v>
      </c>
      <c r="DG39" s="7" t="n">
        <v>0.3952893098933302</v>
      </c>
      <c r="DH39" s="7" t="n">
        <v>0.4251134421661145</v>
      </c>
      <c r="DI39" s="7" t="n">
        <v>0.4665246921331526</v>
      </c>
      <c r="DJ39" s="7" t="n">
        <v>0.2033069520222301</v>
      </c>
      <c r="DK39" s="7" t="n">
        <v>0.3820821110518751</v>
      </c>
      <c r="DL39" s="7" t="n">
        <v>0.3386093193840561</v>
      </c>
      <c r="DM39" s="7" t="n">
        <v>0.6418187930935866</v>
      </c>
      <c r="DN39" s="7" t="n">
        <v>0.2959876543849678</v>
      </c>
      <c r="DO39" s="7" t="n">
        <v>0.6566615626928974</v>
      </c>
      <c r="DP39" s="7" t="n">
        <v>0.2243131024023111</v>
      </c>
      <c r="DQ39" s="7" t="n">
        <v>0.3400759057099041</v>
      </c>
      <c r="DR39" s="7" t="n">
        <v>0.3822684980220332</v>
      </c>
      <c r="DS39" s="7" t="n">
        <v>0.5640596566858243</v>
      </c>
      <c r="DT39" s="7" t="n">
        <v>0.2236071362112049</v>
      </c>
      <c r="DU39" s="7" t="n">
        <v>0.5650324185705106</v>
      </c>
      <c r="DV39" s="7" t="n">
        <v>0.2453402938826085</v>
      </c>
      <c r="DW39" s="7" t="n">
        <v>0.5391870658051455</v>
      </c>
      <c r="DX39" s="7" t="n">
        <v>0.2847108208515898</v>
      </c>
      <c r="DY39" s="7" t="n">
        <v>0.2505204926681165</v>
      </c>
      <c r="DZ39" s="7" t="n">
        <v>0.1930480970404765</v>
      </c>
      <c r="EA39" s="7" t="n">
        <v>0.2182633985815501</v>
      </c>
      <c r="EB39" s="7" t="n">
        <v>0.3016465664352868</v>
      </c>
      <c r="EC39" s="7" t="n">
        <v>0.5698008520498317</v>
      </c>
      <c r="ED39" s="7" t="n">
        <v>0.4878184634507104</v>
      </c>
      <c r="EE39" s="7" t="n">
        <v>0.2513460209423855</v>
      </c>
      <c r="EF39" s="7" t="n">
        <v>0.5494642638236715</v>
      </c>
      <c r="EG39" s="7" t="n">
        <v>0.581480403340657</v>
      </c>
      <c r="EH39" s="7" t="n">
        <v>0.4449231963431379</v>
      </c>
      <c r="EI39" s="7" t="n">
        <v>0.2567089053104434</v>
      </c>
      <c r="EJ39" s="7" t="n">
        <v>0.3721295015409011</v>
      </c>
      <c r="EK39" s="7" t="n">
        <v>0.71898095373954</v>
      </c>
      <c r="EL39" s="7" t="n">
        <v>0.5139775967818254</v>
      </c>
      <c r="EM39" s="7" t="n">
        <v>0.4005348664228059</v>
      </c>
      <c r="EN39" s="7" t="n">
        <v>0.4613117843317548</v>
      </c>
      <c r="EO39" s="7" t="n">
        <v>0.2747580145389719</v>
      </c>
      <c r="EP39" s="7" t="n">
        <v>0.2686692990209817</v>
      </c>
      <c r="EQ39" s="7" t="n">
        <v>0.2641768862382376</v>
      </c>
      <c r="ER39" s="7" t="n">
        <v>0.2716962425363585</v>
      </c>
      <c r="ES39" s="7" t="n">
        <v>0.5920869114317882</v>
      </c>
      <c r="ET39" s="7" t="n">
        <v>0.2391530884700578</v>
      </c>
      <c r="EU39" s="7" t="n">
        <v>0.2460739964641562</v>
      </c>
      <c r="EV39" s="7" t="n">
        <v>0.2705310994312729</v>
      </c>
      <c r="EW39" s="7" t="n">
        <v>0.2851674343446882</v>
      </c>
      <c r="EX39" s="7" t="n">
        <v>0.2481741610450447</v>
      </c>
      <c r="EY39" s="7" t="n">
        <v>0.4792187259326889</v>
      </c>
      <c r="EZ39" s="7" t="n">
        <v>0.2787641136512842</v>
      </c>
      <c r="FA39" s="7" t="n">
        <v>0.553135754520917</v>
      </c>
      <c r="FB39" s="7" t="n">
        <v>0.1936160266424276</v>
      </c>
      <c r="FC39" s="7" t="n">
        <v>0.2874569417833429</v>
      </c>
      <c r="FD39" s="7" t="n">
        <v>0.6625402837833538</v>
      </c>
      <c r="FE39" s="7" t="n">
        <v>0.8040932099075688</v>
      </c>
      <c r="FF39" s="7" t="n">
        <v>0.7130825433140795</v>
      </c>
      <c r="FG39" s="7" t="n">
        <v>0.2806751512920633</v>
      </c>
      <c r="FH39" s="7" t="n">
        <v>0.4991794152796108</v>
      </c>
      <c r="FI39" s="7" t="n">
        <v>-0.01411710401020749</v>
      </c>
      <c r="FJ39" s="7" t="n">
        <v>0.5424117380184639</v>
      </c>
      <c r="FK39" s="7" t="n">
        <v>0.4170572253542818</v>
      </c>
      <c r="FL39" s="7" t="n">
        <v>0.27324544162695</v>
      </c>
      <c r="FM39" s="7" t="n">
        <v>0.2770390513877428</v>
      </c>
      <c r="FN39" s="7" t="n">
        <v>0.7059983289920344</v>
      </c>
      <c r="FO39" s="7" t="n">
        <v>0.5398002588239958</v>
      </c>
      <c r="FP39" s="7" t="n">
        <v>0.2817262551051503</v>
      </c>
      <c r="FQ39" s="7" t="n">
        <v>0.4162448523078526</v>
      </c>
      <c r="FR39" s="7" t="n">
        <v>0.3861392801285581</v>
      </c>
      <c r="FS39" s="7" t="n">
        <v>0.2212522043429261</v>
      </c>
      <c r="FT39" s="7" t="n">
        <v>0.2984045060771702</v>
      </c>
      <c r="FU39" s="7" t="n">
        <v>0.4350035486855561</v>
      </c>
      <c r="FV39" s="7" t="n">
        <v>0.3078140043895179</v>
      </c>
      <c r="FW39" s="7" t="n">
        <v>0.3724069245162331</v>
      </c>
      <c r="FX39" s="7" t="n">
        <v>0.4110213114068287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0.6988191662899718</v>
      </c>
      <c r="D40" s="7" t="n">
        <v>0.6369280871254706</v>
      </c>
      <c r="E40" s="7" t="n">
        <v>0.2551789785230806</v>
      </c>
      <c r="F40" s="7" t="n">
        <v>0.5241581705861771</v>
      </c>
      <c r="G40" s="7" t="n">
        <v>0.1578002482782606</v>
      </c>
      <c r="H40" s="7" t="n">
        <v>0.1829917789057074</v>
      </c>
      <c r="I40" s="7" t="n">
        <v>0.4976523972529595</v>
      </c>
      <c r="J40" s="7" t="n">
        <v>0.449627870804822</v>
      </c>
      <c r="K40" s="7" t="n">
        <v>0.5184949187548249</v>
      </c>
      <c r="L40" s="7" t="n">
        <v>0.2730800695938557</v>
      </c>
      <c r="M40" s="7" t="n">
        <v>0.6757581888097023</v>
      </c>
      <c r="N40" s="7" t="n">
        <v>0.7537102431169033</v>
      </c>
      <c r="O40" s="7" t="n">
        <v>0.494246575821856</v>
      </c>
      <c r="P40" s="7" t="n">
        <v>0.5417479290184611</v>
      </c>
      <c r="Q40" s="7" t="n">
        <v>0.4531628952980281</v>
      </c>
      <c r="R40" s="7" t="n">
        <v>0.5557046446828687</v>
      </c>
      <c r="S40" s="7" t="n">
        <v>0.7181011679923327</v>
      </c>
      <c r="T40" s="7" t="n">
        <v>0.5449937310363475</v>
      </c>
      <c r="U40" s="7" t="n">
        <v>0.8772467148758536</v>
      </c>
      <c r="V40" s="7" t="n">
        <v>0.6426585456419848</v>
      </c>
      <c r="W40" s="7" t="n">
        <v>0.6365740453221662</v>
      </c>
      <c r="X40" s="7" t="n">
        <v>0.5176730934272243</v>
      </c>
      <c r="Y40" s="7" t="n">
        <v>0.6330950387187333</v>
      </c>
      <c r="Z40" s="7" t="n">
        <v>0.1305652386739992</v>
      </c>
      <c r="AA40" s="7" t="n">
        <v>0.5202751870712516</v>
      </c>
      <c r="AB40" s="7" t="n">
        <v>0.2990784519573188</v>
      </c>
      <c r="AC40" s="7" t="n">
        <v>0.7298308526163151</v>
      </c>
      <c r="AD40" s="7" t="n">
        <v>0.7501774455630654</v>
      </c>
      <c r="AE40" s="7" t="n">
        <v>0.7407584519719702</v>
      </c>
      <c r="AF40" s="7" t="n">
        <v>0.4921715477498139</v>
      </c>
      <c r="AG40" s="7" t="n">
        <v>0.6430266989668146</v>
      </c>
      <c r="AH40" s="7" t="n">
        <v>0.3554054696206731</v>
      </c>
      <c r="AI40" s="7" t="n">
        <v>0.1650051479088065</v>
      </c>
      <c r="AJ40" s="7" t="n">
        <v>0.1764904145798852</v>
      </c>
      <c r="AK40" s="7" t="n">
        <v>0.563992398085099</v>
      </c>
      <c r="AL40" s="7" t="n">
        <v>0.3892863423172182</v>
      </c>
      <c r="AM40" s="7" t="n">
        <v>0.2866061126051261</v>
      </c>
      <c r="AN40" s="7" t="n">
        <v>0.4965031002016972</v>
      </c>
      <c r="AO40" s="7" t="n">
        <v>1</v>
      </c>
      <c r="AP40" s="7" t="n">
        <v>0.56739484205886</v>
      </c>
      <c r="AQ40" s="7" t="n">
        <v>0.5446822804388977</v>
      </c>
      <c r="AR40" s="7" t="n">
        <v>0.7772958042084291</v>
      </c>
      <c r="AS40" s="7" t="n">
        <v>0.7288356430662198</v>
      </c>
      <c r="AT40" s="7" t="n">
        <v>0.6694612178550922</v>
      </c>
      <c r="AU40" s="7" t="n">
        <v>0.6326404935420893</v>
      </c>
      <c r="AV40" s="7" t="n">
        <v>0.5148415383582018</v>
      </c>
      <c r="AW40" s="7" t="n">
        <v>0.7158445880856891</v>
      </c>
      <c r="AX40" s="7" t="n">
        <v>0.4693289518964716</v>
      </c>
      <c r="AY40" s="7" t="n">
        <v>0.6982885130787591</v>
      </c>
      <c r="AZ40" s="7" t="n">
        <v>0.39293072988651</v>
      </c>
      <c r="BA40" s="7" t="n">
        <v>0.4761695475248385</v>
      </c>
      <c r="BB40" s="7" t="n">
        <v>0.5185753784503263</v>
      </c>
      <c r="BC40" s="7" t="n">
        <v>0.1384060388104282</v>
      </c>
      <c r="BD40" s="7" t="n">
        <v>0.4175921894388943</v>
      </c>
      <c r="BE40" s="7" t="n">
        <v>0.6886168431467664</v>
      </c>
      <c r="BF40" s="7" t="n">
        <v>0.2258317982314851</v>
      </c>
      <c r="BG40" s="7" t="n">
        <v>0.5680869032651515</v>
      </c>
      <c r="BH40" s="7" t="n">
        <v>0.688457248814735</v>
      </c>
      <c r="BI40" s="7" t="n">
        <v>0.9632729720394095</v>
      </c>
      <c r="BJ40" s="7" t="n">
        <v>0.6137895925488722</v>
      </c>
      <c r="BK40" s="7" t="n">
        <v>0.286606252850145</v>
      </c>
      <c r="BL40" s="7" t="n">
        <v>0.4057145377440934</v>
      </c>
      <c r="BM40" s="7" t="n">
        <v>0.4395218216956795</v>
      </c>
      <c r="BN40" s="7" t="n">
        <v>0.2316050123496603</v>
      </c>
      <c r="BO40" s="7" t="n">
        <v>0.4169569386718432</v>
      </c>
      <c r="BP40" s="7" t="n">
        <v>0.436094332172582</v>
      </c>
      <c r="BQ40" s="7" t="n">
        <v>0.8381542519231393</v>
      </c>
      <c r="BR40" s="7" t="n">
        <v>-0.110884701821296</v>
      </c>
      <c r="BS40" s="7" t="n">
        <v>0.08956135456773294</v>
      </c>
      <c r="BT40" s="7" t="n">
        <v>0.4896371611156952</v>
      </c>
      <c r="BU40" s="7" t="n">
        <v>0.4814765353477153</v>
      </c>
      <c r="BV40" s="7" t="n">
        <v>0.3322960962189236</v>
      </c>
      <c r="BW40" s="7" t="n">
        <v>0.7042789839231611</v>
      </c>
      <c r="BX40" s="7" t="n">
        <v>0.5693513179291598</v>
      </c>
      <c r="BY40" s="7" t="n">
        <v>0.6082212788027186</v>
      </c>
      <c r="BZ40" s="7" t="n">
        <v>0.6745625512772409</v>
      </c>
      <c r="CA40" s="7" t="n">
        <v>0.3742025993292114</v>
      </c>
      <c r="CB40" s="7" t="n">
        <v>0.584092711065138</v>
      </c>
      <c r="CC40" s="7" t="n">
        <v>0.4930501169790698</v>
      </c>
      <c r="CD40" s="7" t="n">
        <v>0.671549619338761</v>
      </c>
      <c r="CE40" s="7" t="n">
        <v>0.2655504606832363</v>
      </c>
      <c r="CF40" s="7" t="n">
        <v>0.3716677501896748</v>
      </c>
      <c r="CG40" s="7" t="n">
        <v>0.4621698235786096</v>
      </c>
      <c r="CH40" s="7" t="n">
        <v>0.5236482640564385</v>
      </c>
      <c r="CI40" s="7" t="n">
        <v>0.1833129033614501</v>
      </c>
      <c r="CJ40" s="7" t="n">
        <v>0.5029027023487276</v>
      </c>
      <c r="CK40" s="7" t="n">
        <v>0.3885195755622756</v>
      </c>
      <c r="CL40" s="7" t="n">
        <v>0.524798132551623</v>
      </c>
      <c r="CM40" s="7" t="n">
        <v>0.4140303204008482</v>
      </c>
      <c r="CN40" s="7" t="n">
        <v>0.6005109230579733</v>
      </c>
      <c r="CO40" s="7" t="n">
        <v>0.5812061755949004</v>
      </c>
      <c r="CP40" s="7" t="n">
        <v>-0.0385084159573928</v>
      </c>
      <c r="CQ40" s="7" t="n">
        <v>0.5819428732718039</v>
      </c>
      <c r="CR40" s="7" t="n">
        <v>0.2341452232609933</v>
      </c>
      <c r="CS40" s="7" t="n">
        <v>0.3758040033069971</v>
      </c>
      <c r="CT40" s="7" t="n">
        <v>0.3357618925994224</v>
      </c>
      <c r="CU40" s="7" t="n">
        <v>0.3913781837219436</v>
      </c>
      <c r="CV40" s="7" t="n">
        <v>0.7657169856697736</v>
      </c>
      <c r="CW40" s="7" t="n">
        <v>0.2749323939652291</v>
      </c>
      <c r="CX40" s="7" t="n">
        <v>0.3599007735402494</v>
      </c>
      <c r="CY40" s="7" t="n">
        <v>0.8383102233223365</v>
      </c>
      <c r="CZ40" s="7" t="n">
        <v>0.3534586461027511</v>
      </c>
      <c r="DA40" s="7" t="n">
        <v>-0.04064552279719984</v>
      </c>
      <c r="DB40" s="7" t="n">
        <v>0.5997698361355195</v>
      </c>
      <c r="DC40" s="7" t="n">
        <v>0.3566475095839913</v>
      </c>
      <c r="DD40" s="7" t="n">
        <v>0.3917458356192086</v>
      </c>
      <c r="DE40" s="7" t="n">
        <v>0.4261021058693874</v>
      </c>
      <c r="DF40" s="7" t="n">
        <v>0.4618272261531343</v>
      </c>
      <c r="DG40" s="7" t="n">
        <v>0.15315137602244</v>
      </c>
      <c r="DH40" s="7" t="n">
        <v>0.9192721147027354</v>
      </c>
      <c r="DI40" s="7" t="n">
        <v>0.5876184269678491</v>
      </c>
      <c r="DJ40" s="7" t="n">
        <v>0.4198719520132941</v>
      </c>
      <c r="DK40" s="7" t="n">
        <v>0.6948251828836179</v>
      </c>
      <c r="DL40" s="7" t="n">
        <v>0.5752753262235374</v>
      </c>
      <c r="DM40" s="7" t="n">
        <v>0.3478532330317135</v>
      </c>
      <c r="DN40" s="7" t="n">
        <v>0.421391822150103</v>
      </c>
      <c r="DO40" s="7" t="n">
        <v>0.3352270480550222</v>
      </c>
      <c r="DP40" s="7" t="n">
        <v>0.4537446863244944</v>
      </c>
      <c r="DQ40" s="7" t="n">
        <v>0.5114331201963542</v>
      </c>
      <c r="DR40" s="7" t="n">
        <v>0.5288513834509465</v>
      </c>
      <c r="DS40" s="7" t="n">
        <v>0.4173182553213491</v>
      </c>
      <c r="DT40" s="7" t="n">
        <v>0.4879704822562373</v>
      </c>
      <c r="DU40" s="7" t="n">
        <v>0.6057706275011727</v>
      </c>
      <c r="DV40" s="7" t="n">
        <v>0.2736154282201582</v>
      </c>
      <c r="DW40" s="7" t="n">
        <v>0.557668981055806</v>
      </c>
      <c r="DX40" s="7" t="n">
        <v>0.3870918383253219</v>
      </c>
      <c r="DY40" s="7" t="n">
        <v>0.5398662456001556</v>
      </c>
      <c r="DZ40" s="7" t="n">
        <v>0.3919586270173833</v>
      </c>
      <c r="EA40" s="7" t="n">
        <v>0.2468705656813565</v>
      </c>
      <c r="EB40" s="7" t="n">
        <v>0.5568193661925762</v>
      </c>
      <c r="EC40" s="7" t="n">
        <v>0.6506757544562437</v>
      </c>
      <c r="ED40" s="7" t="n">
        <v>0.9032493681358167</v>
      </c>
      <c r="EE40" s="7" t="n">
        <v>0.4520239006277054</v>
      </c>
      <c r="EF40" s="7" t="n">
        <v>0.5909836335776262</v>
      </c>
      <c r="EG40" s="7" t="n">
        <v>0.407750032279931</v>
      </c>
      <c r="EH40" s="7" t="n">
        <v>0.9002686431940394</v>
      </c>
      <c r="EI40" s="7" t="n">
        <v>0.4642303898131267</v>
      </c>
      <c r="EJ40" s="7" t="n">
        <v>0.6868713521231528</v>
      </c>
      <c r="EK40" s="7" t="n">
        <v>0.512079673983191</v>
      </c>
      <c r="EL40" s="7" t="n">
        <v>0.6282505988505751</v>
      </c>
      <c r="EM40" s="7" t="n">
        <v>0.678944375601546</v>
      </c>
      <c r="EN40" s="7" t="n">
        <v>0.6892449393687632</v>
      </c>
      <c r="EO40" s="7" t="n">
        <v>0.4870795500462484</v>
      </c>
      <c r="EP40" s="7" t="n">
        <v>0.460104400106387</v>
      </c>
      <c r="EQ40" s="7" t="n">
        <v>0.440580868717133</v>
      </c>
      <c r="ER40" s="7" t="n">
        <v>0.3502720334123382</v>
      </c>
      <c r="ES40" s="7" t="n">
        <v>0.5492478883914974</v>
      </c>
      <c r="ET40" s="7" t="n">
        <v>0.4346157539393828</v>
      </c>
      <c r="EU40" s="7" t="n">
        <v>0.4428675818435918</v>
      </c>
      <c r="EV40" s="7" t="n">
        <v>0.3704730727089385</v>
      </c>
      <c r="EW40" s="7" t="n">
        <v>0.4702040588601067</v>
      </c>
      <c r="EX40" s="7" t="n">
        <v>0.524902195015376</v>
      </c>
      <c r="EY40" s="7" t="n">
        <v>0.882862016697022</v>
      </c>
      <c r="EZ40" s="7" t="n">
        <v>0.5882670234189712</v>
      </c>
      <c r="FA40" s="7" t="n">
        <v>0.8476408406630522</v>
      </c>
      <c r="FB40" s="7" t="n">
        <v>0.4118314569460634</v>
      </c>
      <c r="FC40" s="7" t="n">
        <v>0.4774110346209877</v>
      </c>
      <c r="FD40" s="7" t="n">
        <v>0.4935428036681425</v>
      </c>
      <c r="FE40" s="7" t="n">
        <v>0.456641956327024</v>
      </c>
      <c r="FF40" s="7" t="n">
        <v>0.4952737613938245</v>
      </c>
      <c r="FG40" s="7" t="n">
        <v>0.4767027403245829</v>
      </c>
      <c r="FH40" s="7" t="n">
        <v>0.598794957438472</v>
      </c>
      <c r="FI40" s="7" t="n">
        <v>-0.1154547972880177</v>
      </c>
      <c r="FJ40" s="7" t="n">
        <v>0.3720543016785494</v>
      </c>
      <c r="FK40" s="7" t="n">
        <v>0.461456969358136</v>
      </c>
      <c r="FL40" s="7" t="n">
        <v>0.3475763627581416</v>
      </c>
      <c r="FM40" s="7" t="n">
        <v>0.4654019230166241</v>
      </c>
      <c r="FN40" s="7" t="n">
        <v>0.3523588555099866</v>
      </c>
      <c r="FO40" s="7" t="n">
        <v>0.6113772171148562</v>
      </c>
      <c r="FP40" s="7" t="n">
        <v>0.3544614617068059</v>
      </c>
      <c r="FQ40" s="7" t="n">
        <v>0.4803453752692956</v>
      </c>
      <c r="FR40" s="7" t="n">
        <v>0.04303937318452792</v>
      </c>
      <c r="FS40" s="7" t="n">
        <v>0.2468228440745142</v>
      </c>
      <c r="FT40" s="7" t="n">
        <v>0.5570365972619844</v>
      </c>
      <c r="FU40" s="7" t="n">
        <v>0.7209932361123589</v>
      </c>
      <c r="FV40" s="7" t="n">
        <v>0.5964883330594559</v>
      </c>
      <c r="FW40" s="7" t="n">
        <v>0.5198474660243676</v>
      </c>
      <c r="FX40" s="7" t="n">
        <v>0.06883966514405727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0.6932511759653042</v>
      </c>
      <c r="D41" s="7" t="n">
        <v>0.7228878308804191</v>
      </c>
      <c r="E41" s="7" t="n">
        <v>0.3369931466870352</v>
      </c>
      <c r="F41" s="7" t="n">
        <v>0.7265150333090177</v>
      </c>
      <c r="G41" s="7" t="n">
        <v>0.4007262490837358</v>
      </c>
      <c r="H41" s="7" t="n">
        <v>0.500144973665377</v>
      </c>
      <c r="I41" s="7" t="n">
        <v>0.4707951241995176</v>
      </c>
      <c r="J41" s="7" t="n">
        <v>0.4587987533700619</v>
      </c>
      <c r="K41" s="7" t="n">
        <v>0.8412537556126277</v>
      </c>
      <c r="L41" s="7" t="n">
        <v>0.3390964901890823</v>
      </c>
      <c r="M41" s="7" t="n">
        <v>0.6957705931193124</v>
      </c>
      <c r="N41" s="7" t="n">
        <v>0.7041617124755728</v>
      </c>
      <c r="O41" s="7" t="n">
        <v>0.4152039969999226</v>
      </c>
      <c r="P41" s="7" t="n">
        <v>0.8820723512255461</v>
      </c>
      <c r="Q41" s="7" t="n">
        <v>0.3301525834733978</v>
      </c>
      <c r="R41" s="7" t="n">
        <v>0.474809233079741</v>
      </c>
      <c r="S41" s="7" t="n">
        <v>0.4601214941565604</v>
      </c>
      <c r="T41" s="7" t="n">
        <v>0.3739324986217987</v>
      </c>
      <c r="U41" s="7" t="n">
        <v>0.5172149879169987</v>
      </c>
      <c r="V41" s="7" t="n">
        <v>0.5064555733044883</v>
      </c>
      <c r="W41" s="7" t="n">
        <v>0.5146503018420624</v>
      </c>
      <c r="X41" s="7" t="n">
        <v>0.5074313276246717</v>
      </c>
      <c r="Y41" s="7" t="n">
        <v>0.4130280562902053</v>
      </c>
      <c r="Z41" s="7" t="n">
        <v>0.4440679040446979</v>
      </c>
      <c r="AA41" s="7" t="n">
        <v>0.5085341530897488</v>
      </c>
      <c r="AB41" s="7" t="n">
        <v>0.3779719958035111</v>
      </c>
      <c r="AC41" s="7" t="n">
        <v>0.6163983654314477</v>
      </c>
      <c r="AD41" s="7" t="n">
        <v>0.638198859168648</v>
      </c>
      <c r="AE41" s="7" t="n">
        <v>0.7058699063570523</v>
      </c>
      <c r="AF41" s="7" t="n">
        <v>0.9687183935857742</v>
      </c>
      <c r="AG41" s="7" t="n">
        <v>0.64198019051759</v>
      </c>
      <c r="AH41" s="7" t="n">
        <v>0.4494248252008215</v>
      </c>
      <c r="AI41" s="7" t="n">
        <v>0.1303633066971369</v>
      </c>
      <c r="AJ41" s="7" t="n">
        <v>0.4907597767518327</v>
      </c>
      <c r="AK41" s="7" t="n">
        <v>0.9974356337461154</v>
      </c>
      <c r="AL41" s="7" t="n">
        <v>0.3681836810541199</v>
      </c>
      <c r="AM41" s="7" t="n">
        <v>0.4609727067346077</v>
      </c>
      <c r="AN41" s="7" t="n">
        <v>0.5211719183845549</v>
      </c>
      <c r="AO41" s="7" t="n">
        <v>0.56739484205886</v>
      </c>
      <c r="AP41" s="7" t="n">
        <v>1</v>
      </c>
      <c r="AQ41" s="7" t="n">
        <v>0.40470102820791</v>
      </c>
      <c r="AR41" s="7" t="n">
        <v>0.63501964200058</v>
      </c>
      <c r="AS41" s="7" t="n">
        <v>0.5345542172619733</v>
      </c>
      <c r="AT41" s="7" t="n">
        <v>0.5760746802374515</v>
      </c>
      <c r="AU41" s="7" t="n">
        <v>0.4427120551463674</v>
      </c>
      <c r="AV41" s="7" t="n">
        <v>0.2796592082449905</v>
      </c>
      <c r="AW41" s="7" t="n">
        <v>0.5823901050309805</v>
      </c>
      <c r="AX41" s="7" t="n">
        <v>0.66042176379757</v>
      </c>
      <c r="AY41" s="7" t="n">
        <v>0.5786761208307916</v>
      </c>
      <c r="AZ41" s="7" t="n">
        <v>0.3350288045780535</v>
      </c>
      <c r="BA41" s="7" t="n">
        <v>0.3056683508909301</v>
      </c>
      <c r="BB41" s="7" t="n">
        <v>0.5147913301926358</v>
      </c>
      <c r="BC41" s="7" t="n">
        <v>0.4484569458312893</v>
      </c>
      <c r="BD41" s="7" t="n">
        <v>0.5554268050510759</v>
      </c>
      <c r="BE41" s="7" t="n">
        <v>0.5123295302485612</v>
      </c>
      <c r="BF41" s="7" t="n">
        <v>0.2050343325072432</v>
      </c>
      <c r="BG41" s="7" t="n">
        <v>0.9397670750550846</v>
      </c>
      <c r="BH41" s="7" t="n">
        <v>0.4885541025659859</v>
      </c>
      <c r="BI41" s="7" t="n">
        <v>0.5402362942911152</v>
      </c>
      <c r="BJ41" s="7" t="n">
        <v>0.5323517645507365</v>
      </c>
      <c r="BK41" s="7" t="n">
        <v>0.4609728508586874</v>
      </c>
      <c r="BL41" s="7" t="n">
        <v>0.581001342950484</v>
      </c>
      <c r="BM41" s="7" t="n">
        <v>0.332689496462878</v>
      </c>
      <c r="BN41" s="7" t="n">
        <v>0.544250453093285</v>
      </c>
      <c r="BO41" s="7" t="n">
        <v>0.2993533837969938</v>
      </c>
      <c r="BP41" s="7" t="n">
        <v>0.5682800107452511</v>
      </c>
      <c r="BQ41" s="7" t="n">
        <v>0.5167644128954164</v>
      </c>
      <c r="BR41" s="7" t="n">
        <v>0.1278264063237662</v>
      </c>
      <c r="BS41" s="7" t="n">
        <v>0.3725637872939827</v>
      </c>
      <c r="BT41" s="7" t="n">
        <v>0.9200040928705101</v>
      </c>
      <c r="BU41" s="7" t="n">
        <v>0.571739335821837</v>
      </c>
      <c r="BV41" s="7" t="n">
        <v>0.2895634603621891</v>
      </c>
      <c r="BW41" s="7" t="n">
        <v>0.7015792068114136</v>
      </c>
      <c r="BX41" s="7" t="n">
        <v>0.5962025901325543</v>
      </c>
      <c r="BY41" s="7" t="n">
        <v>0.7249702714946719</v>
      </c>
      <c r="BZ41" s="7" t="n">
        <v>0.5848671683960855</v>
      </c>
      <c r="CA41" s="7" t="n">
        <v>0.5252677671231145</v>
      </c>
      <c r="CB41" s="7" t="n">
        <v>0.4664969626000626</v>
      </c>
      <c r="CC41" s="7" t="n">
        <v>0.5954949992887433</v>
      </c>
      <c r="CD41" s="7" t="n">
        <v>0.52040397040888</v>
      </c>
      <c r="CE41" s="7" t="n">
        <v>0.2847303169162401</v>
      </c>
      <c r="CF41" s="7" t="n">
        <v>0.748471478765032</v>
      </c>
      <c r="CG41" s="7" t="n">
        <v>0.5261815209542835</v>
      </c>
      <c r="CH41" s="7" t="n">
        <v>0.3527334382482046</v>
      </c>
      <c r="CI41" s="7" t="n">
        <v>0.4740190058077715</v>
      </c>
      <c r="CJ41" s="7" t="n">
        <v>0.5090553937890514</v>
      </c>
      <c r="CK41" s="7" t="n">
        <v>0.4481875941607573</v>
      </c>
      <c r="CL41" s="7" t="n">
        <v>0.5042469441271338</v>
      </c>
      <c r="CM41" s="7" t="n">
        <v>0.3566531610638151</v>
      </c>
      <c r="CN41" s="7" t="n">
        <v>0.5270790599984173</v>
      </c>
      <c r="CO41" s="7" t="n">
        <v>0.9745497653356089</v>
      </c>
      <c r="CP41" s="7" t="n">
        <v>0.2281358980630519</v>
      </c>
      <c r="CQ41" s="7" t="n">
        <v>0.9764716784951853</v>
      </c>
      <c r="CR41" s="7" t="n">
        <v>0.5007727224756829</v>
      </c>
      <c r="CS41" s="7" t="n">
        <v>0.441928561177837</v>
      </c>
      <c r="CT41" s="7" t="n">
        <v>0.5906178650478863</v>
      </c>
      <c r="CU41" s="7" t="n">
        <v>0.4744232946641266</v>
      </c>
      <c r="CV41" s="7" t="n">
        <v>0.683775266319061</v>
      </c>
      <c r="CW41" s="7" t="n">
        <v>0.455290088010693</v>
      </c>
      <c r="CX41" s="7" t="n">
        <v>0.3939103641211292</v>
      </c>
      <c r="CY41" s="7" t="n">
        <v>0.5168866272765393</v>
      </c>
      <c r="CZ41" s="7" t="n">
        <v>0.452865046792319</v>
      </c>
      <c r="DA41" s="7" t="n">
        <v>0.2181599679296767</v>
      </c>
      <c r="DB41" s="7" t="n">
        <v>0.6295101164461329</v>
      </c>
      <c r="DC41" s="7" t="n">
        <v>0.3049293494208333</v>
      </c>
      <c r="DD41" s="7" t="n">
        <v>0.3762029934557537</v>
      </c>
      <c r="DE41" s="7" t="n">
        <v>0.2250699160179199</v>
      </c>
      <c r="DF41" s="7" t="n">
        <v>0.3911317263205953</v>
      </c>
      <c r="DG41" s="7" t="n">
        <v>0.4549124576212444</v>
      </c>
      <c r="DH41" s="7" t="n">
        <v>0.5029352010303694</v>
      </c>
      <c r="DI41" s="7" t="n">
        <v>0.9583354112484688</v>
      </c>
      <c r="DJ41" s="7" t="n">
        <v>0.2154026721374988</v>
      </c>
      <c r="DK41" s="7" t="n">
        <v>0.638601429909663</v>
      </c>
      <c r="DL41" s="7" t="n">
        <v>0.417979457874625</v>
      </c>
      <c r="DM41" s="7" t="n">
        <v>0.4034402086684669</v>
      </c>
      <c r="DN41" s="7" t="n">
        <v>0.4830987961109354</v>
      </c>
      <c r="DO41" s="7" t="n">
        <v>0.3259985712863092</v>
      </c>
      <c r="DP41" s="7" t="n">
        <v>0.285164482636837</v>
      </c>
      <c r="DQ41" s="7" t="n">
        <v>0.4037441811369126</v>
      </c>
      <c r="DR41" s="7" t="n">
        <v>0.8580376374033019</v>
      </c>
      <c r="DS41" s="7" t="n">
        <v>0.5555387912193452</v>
      </c>
      <c r="DT41" s="7" t="n">
        <v>0.3190465668758857</v>
      </c>
      <c r="DU41" s="7" t="n">
        <v>0.7089317656674967</v>
      </c>
      <c r="DV41" s="7" t="n">
        <v>0.568026021187748</v>
      </c>
      <c r="DW41" s="7" t="n">
        <v>0.9716459673917023</v>
      </c>
      <c r="DX41" s="7" t="n">
        <v>0.487547989590696</v>
      </c>
      <c r="DY41" s="7" t="n">
        <v>0.3163267928926382</v>
      </c>
      <c r="DZ41" s="7" t="n">
        <v>0.2915373482451112</v>
      </c>
      <c r="EA41" s="7" t="n">
        <v>0.5840386694936198</v>
      </c>
      <c r="EB41" s="7" t="n">
        <v>0.3639819617227015</v>
      </c>
      <c r="EC41" s="7" t="n">
        <v>0.5753007627941881</v>
      </c>
      <c r="ED41" s="7" t="n">
        <v>0.5017238372430688</v>
      </c>
      <c r="EE41" s="7" t="n">
        <v>0.349136586547462</v>
      </c>
      <c r="EF41" s="7" t="n">
        <v>0.5137641416485361</v>
      </c>
      <c r="EG41" s="7" t="n">
        <v>0.5068938204784263</v>
      </c>
      <c r="EH41" s="7" t="n">
        <v>0.477378436444415</v>
      </c>
      <c r="EI41" s="7" t="n">
        <v>0.3645517468238652</v>
      </c>
      <c r="EJ41" s="7" t="n">
        <v>0.4214747739335508</v>
      </c>
      <c r="EK41" s="7" t="n">
        <v>0.4947930505118138</v>
      </c>
      <c r="EL41" s="7" t="n">
        <v>0.5025967247004455</v>
      </c>
      <c r="EM41" s="7" t="n">
        <v>0.3535294372746763</v>
      </c>
      <c r="EN41" s="7" t="n">
        <v>0.5336572003090355</v>
      </c>
      <c r="EO41" s="7" t="n">
        <v>0.3799228723551266</v>
      </c>
      <c r="EP41" s="7" t="n">
        <v>0.3380139691242451</v>
      </c>
      <c r="EQ41" s="7" t="n">
        <v>0.3003706085993105</v>
      </c>
      <c r="ER41" s="7" t="n">
        <v>0.4735595747268934</v>
      </c>
      <c r="ES41" s="7" t="n">
        <v>0.7658020853513595</v>
      </c>
      <c r="ET41" s="7" t="n">
        <v>0.314108645954537</v>
      </c>
      <c r="EU41" s="7" t="n">
        <v>0.4474164442845885</v>
      </c>
      <c r="EV41" s="7" t="n">
        <v>0.3352860473997455</v>
      </c>
      <c r="EW41" s="7" t="n">
        <v>0.3429409328631146</v>
      </c>
      <c r="EX41" s="7" t="n">
        <v>0.347485070067388</v>
      </c>
      <c r="EY41" s="7" t="n">
        <v>0.4586548847364402</v>
      </c>
      <c r="EZ41" s="7" t="n">
        <v>0.3985888783190997</v>
      </c>
      <c r="FA41" s="7" t="n">
        <v>0.4997963727217083</v>
      </c>
      <c r="FB41" s="7" t="n">
        <v>0.3145784933811961</v>
      </c>
      <c r="FC41" s="7" t="n">
        <v>0.3504362429316434</v>
      </c>
      <c r="FD41" s="7" t="n">
        <v>0.5553063597454481</v>
      </c>
      <c r="FE41" s="7" t="n">
        <v>0.3165163992147688</v>
      </c>
      <c r="FF41" s="7" t="n">
        <v>0.5268765516437354</v>
      </c>
      <c r="FG41" s="7" t="n">
        <v>0.3530134115277592</v>
      </c>
      <c r="FH41" s="7" t="n">
        <v>0.4996065323111933</v>
      </c>
      <c r="FI41" s="7" t="n">
        <v>0.118960334771773</v>
      </c>
      <c r="FJ41" s="7" t="n">
        <v>0.5509242040461992</v>
      </c>
      <c r="FK41" s="7" t="n">
        <v>0.8529942103161207</v>
      </c>
      <c r="FL41" s="7" t="n">
        <v>0.4748095214496246</v>
      </c>
      <c r="FM41" s="7" t="n">
        <v>0.335282528427418</v>
      </c>
      <c r="FN41" s="7" t="n">
        <v>0.28443576213356</v>
      </c>
      <c r="FO41" s="7" t="n">
        <v>0.5077884096402366</v>
      </c>
      <c r="FP41" s="7" t="n">
        <v>0.4874098476512745</v>
      </c>
      <c r="FQ41" s="7" t="n">
        <v>0.8523915730281812</v>
      </c>
      <c r="FR41" s="7" t="n">
        <v>0.3074902855472565</v>
      </c>
      <c r="FS41" s="7" t="n">
        <v>0.5313552745924519</v>
      </c>
      <c r="FT41" s="7" t="n">
        <v>0.4541460152481751</v>
      </c>
      <c r="FU41" s="7" t="n">
        <v>0.3910697377690732</v>
      </c>
      <c r="FV41" s="7" t="n">
        <v>0.4049727819599836</v>
      </c>
      <c r="FW41" s="7" t="n">
        <v>0.8522448159656585</v>
      </c>
      <c r="FX41" s="7" t="n">
        <v>0.3080613535711579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0.695463809309083</v>
      </c>
      <c r="D42" s="7" t="n">
        <v>0.6269946708130348</v>
      </c>
      <c r="E42" s="7" t="n">
        <v>0.005957633949965219</v>
      </c>
      <c r="F42" s="7" t="n">
        <v>0.4641013767030818</v>
      </c>
      <c r="G42" s="7" t="n">
        <v>-0.04707996490658908</v>
      </c>
      <c r="H42" s="7" t="n">
        <v>-0.02801442279557958</v>
      </c>
      <c r="I42" s="7" t="n">
        <v>0.3908685363469017</v>
      </c>
      <c r="J42" s="7" t="n">
        <v>0.3438158560536798</v>
      </c>
      <c r="K42" s="7" t="n">
        <v>0.3327269840073732</v>
      </c>
      <c r="L42" s="7" t="n">
        <v>-0.01764299886190066</v>
      </c>
      <c r="M42" s="7" t="n">
        <v>0.6948720800013802</v>
      </c>
      <c r="N42" s="7" t="n">
        <v>0.7694991393379331</v>
      </c>
      <c r="O42" s="7" t="n">
        <v>0.9626121493132953</v>
      </c>
      <c r="P42" s="7" t="n">
        <v>0.4917073286232052</v>
      </c>
      <c r="Q42" s="7" t="n">
        <v>0.9434148360355029</v>
      </c>
      <c r="R42" s="7" t="n">
        <v>0.9533327913036225</v>
      </c>
      <c r="S42" s="7" t="n">
        <v>0.8100906686162673</v>
      </c>
      <c r="T42" s="7" t="n">
        <v>0.9080530204976811</v>
      </c>
      <c r="U42" s="7" t="n">
        <v>0.5664114919041606</v>
      </c>
      <c r="V42" s="7" t="n">
        <v>0.8831781938916883</v>
      </c>
      <c r="W42" s="7" t="n">
        <v>0.8649301807483769</v>
      </c>
      <c r="X42" s="7" t="n">
        <v>0.4089949236092358</v>
      </c>
      <c r="Y42" s="7" t="n">
        <v>0.4629470380934423</v>
      </c>
      <c r="Z42" s="7" t="n">
        <v>-0.08503830495493993</v>
      </c>
      <c r="AA42" s="7" t="n">
        <v>0.4032021622556006</v>
      </c>
      <c r="AB42" s="7" t="n">
        <v>0.07396220662061163</v>
      </c>
      <c r="AC42" s="7" t="n">
        <v>0.8059075542456914</v>
      </c>
      <c r="AD42" s="7" t="n">
        <v>0.8062288236511126</v>
      </c>
      <c r="AE42" s="7" t="n">
        <v>0.7762043992449644</v>
      </c>
      <c r="AF42" s="7" t="n">
        <v>0.326251783014084</v>
      </c>
      <c r="AG42" s="7" t="n">
        <v>0.7529144751038525</v>
      </c>
      <c r="AH42" s="7" t="n">
        <v>0.1164004536009113</v>
      </c>
      <c r="AI42" s="7" t="n">
        <v>-0.02122529763484633</v>
      </c>
      <c r="AJ42" s="7" t="n">
        <v>-0.06300137213768586</v>
      </c>
      <c r="AK42" s="7" t="n">
        <v>0.3905486768272176</v>
      </c>
      <c r="AL42" s="7" t="n">
        <v>0.7383296126017989</v>
      </c>
      <c r="AM42" s="7" t="n">
        <v>0.1249284517946534</v>
      </c>
      <c r="AN42" s="7" t="n">
        <v>0.2813173531435076</v>
      </c>
      <c r="AO42" s="7" t="n">
        <v>0.5446822804388977</v>
      </c>
      <c r="AP42" s="7" t="n">
        <v>0.40470102820791</v>
      </c>
      <c r="AQ42" s="7" t="n">
        <v>1</v>
      </c>
      <c r="AR42" s="7" t="n">
        <v>0.8611520693690071</v>
      </c>
      <c r="AS42" s="7" t="n">
        <v>0.8664287111172961</v>
      </c>
      <c r="AT42" s="7" t="n">
        <v>0.7914478915605766</v>
      </c>
      <c r="AU42" s="7" t="n">
        <v>0.8252816369637124</v>
      </c>
      <c r="AV42" s="7" t="n">
        <v>0.7541836115399471</v>
      </c>
      <c r="AW42" s="7" t="n">
        <v>0.7875357968555692</v>
      </c>
      <c r="AX42" s="7" t="n">
        <v>0.2672971660129924</v>
      </c>
      <c r="AY42" s="7" t="n">
        <v>0.8033746714387092</v>
      </c>
      <c r="AZ42" s="7" t="n">
        <v>0.3014797253654368</v>
      </c>
      <c r="BA42" s="7" t="n">
        <v>0.7887124917937434</v>
      </c>
      <c r="BB42" s="7" t="n">
        <v>0.4115714907935655</v>
      </c>
      <c r="BC42" s="7" t="n">
        <v>-0.07299733681628065</v>
      </c>
      <c r="BD42" s="7" t="n">
        <v>0.3795637773762203</v>
      </c>
      <c r="BE42" s="7" t="n">
        <v>0.325227029332608</v>
      </c>
      <c r="BF42" s="7" t="n">
        <v>0.126239107019004</v>
      </c>
      <c r="BG42" s="7" t="n">
        <v>0.3470620083982602</v>
      </c>
      <c r="BH42" s="7" t="n">
        <v>0.8379168065007004</v>
      </c>
      <c r="BI42" s="7" t="n">
        <v>0.5961962780250043</v>
      </c>
      <c r="BJ42" s="7" t="n">
        <v>0.7831215175584059</v>
      </c>
      <c r="BK42" s="7" t="n">
        <v>0.124928375283925</v>
      </c>
      <c r="BL42" s="7" t="n">
        <v>0.3102849528790957</v>
      </c>
      <c r="BM42" s="7" t="n">
        <v>0.4784429659906388</v>
      </c>
      <c r="BN42" s="7" t="n">
        <v>0.3850369341966041</v>
      </c>
      <c r="BO42" s="7" t="n">
        <v>0.4760843254224456</v>
      </c>
      <c r="BP42" s="7" t="n">
        <v>0.393621917460006</v>
      </c>
      <c r="BQ42" s="7" t="n">
        <v>0.5946576834239924</v>
      </c>
      <c r="BR42" s="7" t="n">
        <v>-0.3079369831293566</v>
      </c>
      <c r="BS42" s="7" t="n">
        <v>-0.1325473724091284</v>
      </c>
      <c r="BT42" s="7" t="n">
        <v>0.4137577005491431</v>
      </c>
      <c r="BU42" s="7" t="n">
        <v>0.4332754615006226</v>
      </c>
      <c r="BV42" s="7" t="n">
        <v>0.0674021517694352</v>
      </c>
      <c r="BW42" s="7" t="n">
        <v>0.7213789664849302</v>
      </c>
      <c r="BX42" s="7" t="n">
        <v>0.6494080858732802</v>
      </c>
      <c r="BY42" s="7" t="n">
        <v>0.5423264223289339</v>
      </c>
      <c r="BZ42" s="7" t="n">
        <v>0.58694323735524</v>
      </c>
      <c r="CA42" s="7" t="n">
        <v>0.6025326289152255</v>
      </c>
      <c r="CB42" s="7" t="n">
        <v>0.4051653108461035</v>
      </c>
      <c r="CC42" s="7" t="n">
        <v>0.361859209081918</v>
      </c>
      <c r="CD42" s="7" t="n">
        <v>0.5279410727817947</v>
      </c>
      <c r="CE42" s="7" t="n">
        <v>0.1089845220285005</v>
      </c>
      <c r="CF42" s="7" t="n">
        <v>0.1074963484217861</v>
      </c>
      <c r="CG42" s="7" t="n">
        <v>0.7678971673799001</v>
      </c>
      <c r="CH42" s="7" t="n">
        <v>0.9854840270306287</v>
      </c>
      <c r="CI42" s="7" t="n">
        <v>-0.03325874543770491</v>
      </c>
      <c r="CJ42" s="7" t="n">
        <v>0.6540684621301752</v>
      </c>
      <c r="CK42" s="7" t="n">
        <v>0.192043204516784</v>
      </c>
      <c r="CL42" s="7" t="n">
        <v>0.4171083840562143</v>
      </c>
      <c r="CM42" s="7" t="n">
        <v>0.8886496237647115</v>
      </c>
      <c r="CN42" s="7" t="n">
        <v>0.8233128464668995</v>
      </c>
      <c r="CO42" s="7" t="n">
        <v>0.4223455311536126</v>
      </c>
      <c r="CP42" s="7" t="n">
        <v>-0.2851348223851669</v>
      </c>
      <c r="CQ42" s="7" t="n">
        <v>0.4242576135778576</v>
      </c>
      <c r="CR42" s="7" t="n">
        <v>0.3706372653384938</v>
      </c>
      <c r="CS42" s="7" t="n">
        <v>0.716209563685863</v>
      </c>
      <c r="CT42" s="7" t="n">
        <v>0.509307921073057</v>
      </c>
      <c r="CU42" s="7" t="n">
        <v>0.6674498331899696</v>
      </c>
      <c r="CV42" s="7" t="n">
        <v>0.8051890798064646</v>
      </c>
      <c r="CW42" s="7" t="n">
        <v>0.001612612642232863</v>
      </c>
      <c r="CX42" s="7" t="n">
        <v>0.53748392249081</v>
      </c>
      <c r="CY42" s="7" t="n">
        <v>0.5984975099577813</v>
      </c>
      <c r="CZ42" s="7" t="n">
        <v>0.18088437898606</v>
      </c>
      <c r="DA42" s="7" t="n">
        <v>-0.1926062347117142</v>
      </c>
      <c r="DB42" s="7" t="n">
        <v>0.5136526517515516</v>
      </c>
      <c r="DC42" s="7" t="n">
        <v>0.3705100360560465</v>
      </c>
      <c r="DD42" s="7" t="n">
        <v>0.8314578260999506</v>
      </c>
      <c r="DE42" s="7" t="n">
        <v>0.8435009997478724</v>
      </c>
      <c r="DF42" s="7" t="n">
        <v>0.92168025184311</v>
      </c>
      <c r="DG42" s="7" t="n">
        <v>-0.06152774340591977</v>
      </c>
      <c r="DH42" s="7" t="n">
        <v>0.5242291270931355</v>
      </c>
      <c r="DI42" s="7" t="n">
        <v>0.4200454849037136</v>
      </c>
      <c r="DJ42" s="7" t="n">
        <v>0.7891985388059927</v>
      </c>
      <c r="DK42" s="7" t="n">
        <v>0.8805645486127569</v>
      </c>
      <c r="DL42" s="7" t="n">
        <v>0.7097535488028717</v>
      </c>
      <c r="DM42" s="7" t="n">
        <v>0.2952362224788828</v>
      </c>
      <c r="DN42" s="7" t="n">
        <v>0.7669870483212002</v>
      </c>
      <c r="DO42" s="7" t="n">
        <v>0.164058929128989</v>
      </c>
      <c r="DP42" s="7" t="n">
        <v>0.7815380882508063</v>
      </c>
      <c r="DQ42" s="7" t="n">
        <v>0.9289313548684854</v>
      </c>
      <c r="DR42" s="7" t="n">
        <v>0.4840819898808322</v>
      </c>
      <c r="DS42" s="7" t="n">
        <v>0.3738051402590032</v>
      </c>
      <c r="DT42" s="7" t="n">
        <v>0.9676755473021978</v>
      </c>
      <c r="DU42" s="7" t="n">
        <v>0.7802757242618539</v>
      </c>
      <c r="DV42" s="7" t="n">
        <v>0.4505918384488139</v>
      </c>
      <c r="DW42" s="7" t="n">
        <v>0.3771410179676428</v>
      </c>
      <c r="DX42" s="7" t="n">
        <v>0.8638345542964291</v>
      </c>
      <c r="DY42" s="7" t="n">
        <v>0.9684898146146512</v>
      </c>
      <c r="DZ42" s="7" t="n">
        <v>0.4415276721699352</v>
      </c>
      <c r="EA42" s="7" t="n">
        <v>0.4698937780281247</v>
      </c>
      <c r="EB42" s="7" t="n">
        <v>0.8829072159633455</v>
      </c>
      <c r="EC42" s="7" t="n">
        <v>0.6484445165257311</v>
      </c>
      <c r="ED42" s="7" t="n">
        <v>0.6198770828818755</v>
      </c>
      <c r="EE42" s="7" t="n">
        <v>0.7653547400018298</v>
      </c>
      <c r="EF42" s="7" t="n">
        <v>0.4946746301027776</v>
      </c>
      <c r="EG42" s="7" t="n">
        <v>0.290312958329966</v>
      </c>
      <c r="EH42" s="7" t="n">
        <v>0.5368828453850103</v>
      </c>
      <c r="EI42" s="7" t="n">
        <v>0.8355470227905292</v>
      </c>
      <c r="EJ42" s="7" t="n">
        <v>0.8420633655663745</v>
      </c>
      <c r="EK42" s="7" t="n">
        <v>0.4072518331127586</v>
      </c>
      <c r="EL42" s="7" t="n">
        <v>0.2503297021087754</v>
      </c>
      <c r="EM42" s="7" t="n">
        <v>0.3995857687874115</v>
      </c>
      <c r="EN42" s="7" t="n">
        <v>0.7189266741092326</v>
      </c>
      <c r="EO42" s="7" t="n">
        <v>0.8200189411607482</v>
      </c>
      <c r="EP42" s="7" t="n">
        <v>0.9394788083071632</v>
      </c>
      <c r="EQ42" s="7" t="n">
        <v>0.9364266457004279</v>
      </c>
      <c r="ER42" s="7" t="n">
        <v>0.5749574495908008</v>
      </c>
      <c r="ES42" s="7" t="n">
        <v>0.5834836068639612</v>
      </c>
      <c r="ET42" s="7" t="n">
        <v>0.9197064223944347</v>
      </c>
      <c r="EU42" s="7" t="n">
        <v>0.8465400031257989</v>
      </c>
      <c r="EV42" s="7" t="n">
        <v>0.7629989533204606</v>
      </c>
      <c r="EW42" s="7" t="n">
        <v>0.9403536881871835</v>
      </c>
      <c r="EX42" s="7" t="n">
        <v>0.6384454594933898</v>
      </c>
      <c r="EY42" s="7" t="n">
        <v>0.6843969729285656</v>
      </c>
      <c r="EZ42" s="7" t="n">
        <v>0.958047771954373</v>
      </c>
      <c r="FA42" s="7" t="n">
        <v>0.5788492245614587</v>
      </c>
      <c r="FB42" s="7" t="n">
        <v>0.457145906322642</v>
      </c>
      <c r="FC42" s="7" t="n">
        <v>0.9482051986191751</v>
      </c>
      <c r="FD42" s="7" t="n">
        <v>0.301532605106937</v>
      </c>
      <c r="FE42" s="7" t="n">
        <v>0.351023567454904</v>
      </c>
      <c r="FF42" s="7" t="n">
        <v>0.4033895721174162</v>
      </c>
      <c r="FG42" s="7" t="n">
        <v>0.9506360839794209</v>
      </c>
      <c r="FH42" s="7" t="n">
        <v>0.5550932153011807</v>
      </c>
      <c r="FI42" s="7" t="n">
        <v>-0.3119653668832907</v>
      </c>
      <c r="FJ42" s="7" t="n">
        <v>0.2500659945090896</v>
      </c>
      <c r="FK42" s="7" t="n">
        <v>0.4168002229612872</v>
      </c>
      <c r="FL42" s="7" t="n">
        <v>0.5809263354135604</v>
      </c>
      <c r="FM42" s="7" t="n">
        <v>0.9449345219352625</v>
      </c>
      <c r="FN42" s="7" t="n">
        <v>0.1852251856733238</v>
      </c>
      <c r="FO42" s="7" t="n">
        <v>0.234720026197957</v>
      </c>
      <c r="FP42" s="7" t="n">
        <v>0.5766229338449377</v>
      </c>
      <c r="FQ42" s="7" t="n">
        <v>0.4316569262416953</v>
      </c>
      <c r="FR42" s="7" t="n">
        <v>-0.1544592316974039</v>
      </c>
      <c r="FS42" s="7" t="n">
        <v>0.3868887067991918</v>
      </c>
      <c r="FT42" s="7" t="n">
        <v>0.7330559114090441</v>
      </c>
      <c r="FU42" s="7" t="n">
        <v>0.4847736166070532</v>
      </c>
      <c r="FV42" s="7" t="n">
        <v>0.8989506845648961</v>
      </c>
      <c r="FW42" s="7" t="n">
        <v>0.4634358586860506</v>
      </c>
      <c r="FX42" s="7" t="n">
        <v>-0.1751897898827711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0.885926198949983</v>
      </c>
      <c r="D43" s="7" t="n">
        <v>0.8460466317254101</v>
      </c>
      <c r="E43" s="7" t="n">
        <v>0.2928450220710542</v>
      </c>
      <c r="F43" s="7" t="n">
        <v>0.7190453421848632</v>
      </c>
      <c r="G43" s="7" t="n">
        <v>0.2007116915893387</v>
      </c>
      <c r="H43" s="7" t="n">
        <v>0.2695538171524663</v>
      </c>
      <c r="I43" s="7" t="n">
        <v>0.6387013042229818</v>
      </c>
      <c r="J43" s="7" t="n">
        <v>0.5946551919795353</v>
      </c>
      <c r="K43" s="7" t="n">
        <v>0.618165529974417</v>
      </c>
      <c r="L43" s="7" t="n">
        <v>0.27576605170692</v>
      </c>
      <c r="M43" s="7" t="n">
        <v>0.9090299439343879</v>
      </c>
      <c r="N43" s="7" t="n">
        <v>0.9662819327846787</v>
      </c>
      <c r="O43" s="7" t="n">
        <v>0.8032450672240958</v>
      </c>
      <c r="P43" s="7" t="n">
        <v>0.592736369113393</v>
      </c>
      <c r="Q43" s="7" t="n">
        <v>0.7481471358768499</v>
      </c>
      <c r="R43" s="7" t="n">
        <v>0.8341148047115785</v>
      </c>
      <c r="S43" s="7" t="n">
        <v>0.79925820494499</v>
      </c>
      <c r="T43" s="7" t="n">
        <v>0.7911371003541852</v>
      </c>
      <c r="U43" s="7" t="n">
        <v>0.7211605273717583</v>
      </c>
      <c r="V43" s="7" t="n">
        <v>0.814735547610192</v>
      </c>
      <c r="W43" s="7" t="n">
        <v>0.8164370311115996</v>
      </c>
      <c r="X43" s="7" t="n">
        <v>0.6639282365641886</v>
      </c>
      <c r="Y43" s="7" t="n">
        <v>0.7002718034484379</v>
      </c>
      <c r="Z43" s="7" t="n">
        <v>0.2019211938282239</v>
      </c>
      <c r="AA43" s="7" t="n">
        <v>0.6602397343808669</v>
      </c>
      <c r="AB43" s="7" t="n">
        <v>0.3772051179282969</v>
      </c>
      <c r="AC43" s="7" t="n">
        <v>0.9140183578502137</v>
      </c>
      <c r="AD43" s="7" t="n">
        <v>0.9302963954445583</v>
      </c>
      <c r="AE43" s="7" t="n">
        <v>0.9637729938553105</v>
      </c>
      <c r="AF43" s="7" t="n">
        <v>0.5648206543317825</v>
      </c>
      <c r="AG43" s="7" t="n">
        <v>0.9058822211024076</v>
      </c>
      <c r="AH43" s="7" t="n">
        <v>0.4348912373118281</v>
      </c>
      <c r="AI43" s="7" t="n">
        <v>0.1957657930753879</v>
      </c>
      <c r="AJ43" s="7" t="n">
        <v>0.2579055363382628</v>
      </c>
      <c r="AK43" s="7" t="n">
        <v>0.6315517303562538</v>
      </c>
      <c r="AL43" s="7" t="n">
        <v>0.7559128652919719</v>
      </c>
      <c r="AM43" s="7" t="n">
        <v>0.3965376857306162</v>
      </c>
      <c r="AN43" s="7" t="n">
        <v>0.6060876537506662</v>
      </c>
      <c r="AO43" s="7" t="n">
        <v>0.7772958042084291</v>
      </c>
      <c r="AP43" s="7" t="n">
        <v>0.63501964200058</v>
      </c>
      <c r="AQ43" s="7" t="n">
        <v>0.8611520693690071</v>
      </c>
      <c r="AR43" s="7" t="n">
        <v>1</v>
      </c>
      <c r="AS43" s="7" t="n">
        <v>0.9375244434990248</v>
      </c>
      <c r="AT43" s="7" t="n">
        <v>0.8661049802267333</v>
      </c>
      <c r="AU43" s="7" t="n">
        <v>0.8749949264541036</v>
      </c>
      <c r="AV43" s="7" t="n">
        <v>0.7457864597824834</v>
      </c>
      <c r="AW43" s="7" t="n">
        <v>0.8795975958823528</v>
      </c>
      <c r="AX43" s="7" t="n">
        <v>0.6145065957343623</v>
      </c>
      <c r="AY43" s="7" t="n">
        <v>0.9390099422671175</v>
      </c>
      <c r="AZ43" s="7" t="n">
        <v>0.5249363342067055</v>
      </c>
      <c r="BA43" s="7" t="n">
        <v>0.7810156147069868</v>
      </c>
      <c r="BB43" s="7" t="n">
        <v>0.665293849660582</v>
      </c>
      <c r="BC43" s="7" t="n">
        <v>0.214520165095886</v>
      </c>
      <c r="BD43" s="7" t="n">
        <v>0.6140751493869077</v>
      </c>
      <c r="BE43" s="7" t="n">
        <v>0.565665019654682</v>
      </c>
      <c r="BF43" s="7" t="n">
        <v>0.3446243557703451</v>
      </c>
      <c r="BG43" s="7" t="n">
        <v>0.5653840938740151</v>
      </c>
      <c r="BH43" s="7" t="n">
        <v>0.9013954026562678</v>
      </c>
      <c r="BI43" s="7" t="n">
        <v>0.8159363734356512</v>
      </c>
      <c r="BJ43" s="7" t="n">
        <v>0.8904410080000718</v>
      </c>
      <c r="BK43" s="7" t="n">
        <v>0.3965376248104048</v>
      </c>
      <c r="BL43" s="7" t="n">
        <v>0.5666834363478691</v>
      </c>
      <c r="BM43" s="7" t="n">
        <v>0.5301531705038929</v>
      </c>
      <c r="BN43" s="7" t="n">
        <v>0.4732131519362323</v>
      </c>
      <c r="BO43" s="7" t="n">
        <v>0.5074572365887107</v>
      </c>
      <c r="BP43" s="7" t="n">
        <v>0.630419165634159</v>
      </c>
      <c r="BQ43" s="7" t="n">
        <v>0.7953945723663144</v>
      </c>
      <c r="BR43" s="7" t="n">
        <v>-0.1589097339885051</v>
      </c>
      <c r="BS43" s="7" t="n">
        <v>0.142202273627431</v>
      </c>
      <c r="BT43" s="7" t="n">
        <v>0.5952083267010125</v>
      </c>
      <c r="BU43" s="7" t="n">
        <v>0.6271068978284349</v>
      </c>
      <c r="BV43" s="7" t="n">
        <v>0.303028671978736</v>
      </c>
      <c r="BW43" s="7" t="n">
        <v>0.9275396131195703</v>
      </c>
      <c r="BX43" s="7" t="n">
        <v>0.8199824911240344</v>
      </c>
      <c r="BY43" s="7" t="n">
        <v>0.7942584091940594</v>
      </c>
      <c r="BZ43" s="7" t="n">
        <v>0.8044565217746724</v>
      </c>
      <c r="CA43" s="7" t="n">
        <v>0.6625559676801117</v>
      </c>
      <c r="CB43" s="7" t="n">
        <v>0.6768505755272148</v>
      </c>
      <c r="CC43" s="7" t="n">
        <v>0.613584800070709</v>
      </c>
      <c r="CD43" s="7" t="n">
        <v>0.7642304150328857</v>
      </c>
      <c r="CE43" s="7" t="n">
        <v>0.3462385238117319</v>
      </c>
      <c r="CF43" s="7" t="n">
        <v>0.3866199856902107</v>
      </c>
      <c r="CG43" s="7" t="n">
        <v>0.7744932163098398</v>
      </c>
      <c r="CH43" s="7" t="n">
        <v>0.8250913145363161</v>
      </c>
      <c r="CI43" s="7" t="n">
        <v>0.2681176349369688</v>
      </c>
      <c r="CJ43" s="7" t="n">
        <v>0.737687712587378</v>
      </c>
      <c r="CK43" s="7" t="n">
        <v>0.4791240558160794</v>
      </c>
      <c r="CL43" s="7" t="n">
        <v>0.6701723264441475</v>
      </c>
      <c r="CM43" s="7" t="n">
        <v>0.8051492995935161</v>
      </c>
      <c r="CN43" s="7" t="n">
        <v>0.8404631935947431</v>
      </c>
      <c r="CO43" s="7" t="n">
        <v>0.622909225076017</v>
      </c>
      <c r="CP43" s="7" t="n">
        <v>-0.01009713177272051</v>
      </c>
      <c r="CQ43" s="7" t="n">
        <v>0.6253788805523592</v>
      </c>
      <c r="CR43" s="7" t="n">
        <v>0.4613122687056376</v>
      </c>
      <c r="CS43" s="7" t="n">
        <v>0.7283313407003248</v>
      </c>
      <c r="CT43" s="7" t="n">
        <v>0.6041995569240823</v>
      </c>
      <c r="CU43" s="7" t="n">
        <v>0.6798369476391699</v>
      </c>
      <c r="CV43" s="7" t="n">
        <v>0.965449268636787</v>
      </c>
      <c r="CW43" s="7" t="n">
        <v>0.3366634349969845</v>
      </c>
      <c r="CX43" s="7" t="n">
        <v>0.6195773091227382</v>
      </c>
      <c r="CY43" s="7" t="n">
        <v>0.798492173911856</v>
      </c>
      <c r="CZ43" s="7" t="n">
        <v>0.4487686404430337</v>
      </c>
      <c r="DA43" s="7" t="n">
        <v>-0.01279410909187393</v>
      </c>
      <c r="DB43" s="7" t="n">
        <v>0.7589637799885445</v>
      </c>
      <c r="DC43" s="7" t="n">
        <v>0.4331605163106521</v>
      </c>
      <c r="DD43" s="7" t="n">
        <v>0.7727843871556107</v>
      </c>
      <c r="DE43" s="7" t="n">
        <v>0.7476012829825023</v>
      </c>
      <c r="DF43" s="7" t="n">
        <v>0.8243618020109252</v>
      </c>
      <c r="DG43" s="7" t="n">
        <v>0.2419495478794636</v>
      </c>
      <c r="DH43" s="7" t="n">
        <v>0.7213428778542369</v>
      </c>
      <c r="DI43" s="7" t="n">
        <v>0.6152981983927596</v>
      </c>
      <c r="DJ43" s="7" t="n">
        <v>0.7313091543832443</v>
      </c>
      <c r="DK43" s="7" t="n">
        <v>0.9139053611248531</v>
      </c>
      <c r="DL43" s="7" t="n">
        <v>0.7317054271281014</v>
      </c>
      <c r="DM43" s="7" t="n">
        <v>0.5082231969253789</v>
      </c>
      <c r="DN43" s="7" t="n">
        <v>0.7413786718862744</v>
      </c>
      <c r="DO43" s="7" t="n">
        <v>0.4228264438878494</v>
      </c>
      <c r="DP43" s="7" t="n">
        <v>0.763303390744297</v>
      </c>
      <c r="DQ43" s="7" t="n">
        <v>0.8520446130259225</v>
      </c>
      <c r="DR43" s="7" t="n">
        <v>0.5885224148743238</v>
      </c>
      <c r="DS43" s="7" t="n">
        <v>0.6095997812264289</v>
      </c>
      <c r="DT43" s="7" t="n">
        <v>0.7929376357547649</v>
      </c>
      <c r="DU43" s="7" t="n">
        <v>0.866171474617995</v>
      </c>
      <c r="DV43" s="7" t="n">
        <v>0.540751996162497</v>
      </c>
      <c r="DW43" s="7" t="n">
        <v>0.6257605490308501</v>
      </c>
      <c r="DX43" s="7" t="n">
        <v>0.8004899969918081</v>
      </c>
      <c r="DY43" s="7" t="n">
        <v>0.8240594413423035</v>
      </c>
      <c r="DZ43" s="7" t="n">
        <v>0.4797293678252052</v>
      </c>
      <c r="EA43" s="7" t="n">
        <v>0.5322650886162587</v>
      </c>
      <c r="EB43" s="7" t="n">
        <v>0.8227814101349541</v>
      </c>
      <c r="EC43" s="7" t="n">
        <v>0.8550747974876252</v>
      </c>
      <c r="ED43" s="7" t="n">
        <v>0.7946613091615556</v>
      </c>
      <c r="EE43" s="7" t="n">
        <v>0.616668663867584</v>
      </c>
      <c r="EF43" s="7" t="n">
        <v>0.6757349510895807</v>
      </c>
      <c r="EG43" s="7" t="n">
        <v>0.533507989735069</v>
      </c>
      <c r="EH43" s="7" t="n">
        <v>0.7270036184819659</v>
      </c>
      <c r="EI43" s="7" t="n">
        <v>0.6692805644600593</v>
      </c>
      <c r="EJ43" s="7" t="n">
        <v>0.8470765797504243</v>
      </c>
      <c r="EK43" s="7" t="n">
        <v>0.6555208175942902</v>
      </c>
      <c r="EL43" s="7" t="n">
        <v>0.5148418732544565</v>
      </c>
      <c r="EM43" s="7" t="n">
        <v>0.5613532125514581</v>
      </c>
      <c r="EN43" s="7" t="n">
        <v>0.8109306937497092</v>
      </c>
      <c r="EO43" s="7" t="n">
        <v>0.7547990221412351</v>
      </c>
      <c r="EP43" s="7" t="n">
        <v>0.7522450562846111</v>
      </c>
      <c r="EQ43" s="7" t="n">
        <v>0.7562359669525898</v>
      </c>
      <c r="ER43" s="7" t="n">
        <v>0.6291481297156601</v>
      </c>
      <c r="ES43" s="7" t="n">
        <v>0.755846253143528</v>
      </c>
      <c r="ET43" s="7" t="n">
        <v>0.7401366015839175</v>
      </c>
      <c r="EU43" s="7" t="n">
        <v>0.7573141357823492</v>
      </c>
      <c r="EV43" s="7" t="n">
        <v>0.7584475580382294</v>
      </c>
      <c r="EW43" s="7" t="n">
        <v>0.7627075094435236</v>
      </c>
      <c r="EX43" s="7" t="n">
        <v>0.6374448461109716</v>
      </c>
      <c r="EY43" s="7" t="n">
        <v>0.8211772131637376</v>
      </c>
      <c r="EZ43" s="7" t="n">
        <v>0.8514804044073214</v>
      </c>
      <c r="FA43" s="7" t="n">
        <v>0.7793691527213847</v>
      </c>
      <c r="FB43" s="7" t="n">
        <v>0.4936670041033951</v>
      </c>
      <c r="FC43" s="7" t="n">
        <v>0.7696246871970165</v>
      </c>
      <c r="FD43" s="7" t="n">
        <v>0.5706257329450554</v>
      </c>
      <c r="FE43" s="7" t="n">
        <v>0.5770251207478494</v>
      </c>
      <c r="FF43" s="7" t="n">
        <v>0.6509840842350065</v>
      </c>
      <c r="FG43" s="7" t="n">
        <v>0.7710408707823667</v>
      </c>
      <c r="FH43" s="7" t="n">
        <v>0.6861362589142986</v>
      </c>
      <c r="FI43" s="7" t="n">
        <v>-0.1657750585606723</v>
      </c>
      <c r="FJ43" s="7" t="n">
        <v>0.5069001616590872</v>
      </c>
      <c r="FK43" s="7" t="n">
        <v>0.5719413215314696</v>
      </c>
      <c r="FL43" s="7" t="n">
        <v>0.6307245081305261</v>
      </c>
      <c r="FM43" s="7" t="n">
        <v>0.7608581570859705</v>
      </c>
      <c r="FN43" s="7" t="n">
        <v>0.4415369899324308</v>
      </c>
      <c r="FO43" s="7" t="n">
        <v>0.5063551946992642</v>
      </c>
      <c r="FP43" s="7" t="n">
        <v>0.6369267754134651</v>
      </c>
      <c r="FQ43" s="7" t="n">
        <v>0.5728697104015608</v>
      </c>
      <c r="FR43" s="7" t="n">
        <v>0.09519365564079428</v>
      </c>
      <c r="FS43" s="7" t="n">
        <v>0.5015447279446996</v>
      </c>
      <c r="FT43" s="7" t="n">
        <v>0.7289174459939904</v>
      </c>
      <c r="FU43" s="7" t="n">
        <v>0.6516849774852229</v>
      </c>
      <c r="FV43" s="7" t="n">
        <v>0.7833581252630119</v>
      </c>
      <c r="FW43" s="7" t="n">
        <v>0.5696130509484125</v>
      </c>
      <c r="FX43" s="7" t="n">
        <v>0.1072912756581695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0.7382439340094341</v>
      </c>
      <c r="D44" s="7" t="n">
        <v>0.6984278509645552</v>
      </c>
      <c r="E44" s="7" t="n">
        <v>0.1109252582446103</v>
      </c>
      <c r="F44" s="7" t="n">
        <v>0.5988150220212949</v>
      </c>
      <c r="G44" s="7" t="n">
        <v>0.1554531026700881</v>
      </c>
      <c r="H44" s="7" t="n">
        <v>0.1360192472735229</v>
      </c>
      <c r="I44" s="7" t="n">
        <v>0.4307215122615143</v>
      </c>
      <c r="J44" s="7" t="n">
        <v>0.390697691370251</v>
      </c>
      <c r="K44" s="7" t="n">
        <v>0.4827115733040342</v>
      </c>
      <c r="L44" s="7" t="n">
        <v>0.1156667059201416</v>
      </c>
      <c r="M44" s="7" t="n">
        <v>0.8260264673624569</v>
      </c>
      <c r="N44" s="7" t="n">
        <v>0.8584757870563949</v>
      </c>
      <c r="O44" s="7" t="n">
        <v>0.8105705427487371</v>
      </c>
      <c r="P44" s="7" t="n">
        <v>0.5238390850889102</v>
      </c>
      <c r="Q44" s="7" t="n">
        <v>0.7840191280462567</v>
      </c>
      <c r="R44" s="7" t="n">
        <v>0.8295541656665125</v>
      </c>
      <c r="S44" s="7" t="n">
        <v>0.7285609871883683</v>
      </c>
      <c r="T44" s="7" t="n">
        <v>0.8175960160079626</v>
      </c>
      <c r="U44" s="7" t="n">
        <v>0.6248248195739208</v>
      </c>
      <c r="V44" s="7" t="n">
        <v>0.7714203435220854</v>
      </c>
      <c r="W44" s="7" t="n">
        <v>0.7810621064996165</v>
      </c>
      <c r="X44" s="7" t="n">
        <v>0.4642212966837291</v>
      </c>
      <c r="Y44" s="7" t="n">
        <v>0.5453008230949973</v>
      </c>
      <c r="Z44" s="7" t="n">
        <v>0.07868905071283701</v>
      </c>
      <c r="AA44" s="7" t="n">
        <v>0.4631099488466628</v>
      </c>
      <c r="AB44" s="7" t="n">
        <v>0.225941482037279</v>
      </c>
      <c r="AC44" s="7" t="n">
        <v>0.7907850256296024</v>
      </c>
      <c r="AD44" s="7" t="n">
        <v>0.7857531107709093</v>
      </c>
      <c r="AE44" s="7" t="n">
        <v>0.8514326926191796</v>
      </c>
      <c r="AF44" s="7" t="n">
        <v>0.4897324373601377</v>
      </c>
      <c r="AG44" s="7" t="n">
        <v>0.889370314325133</v>
      </c>
      <c r="AH44" s="7" t="n">
        <v>0.222958755230845</v>
      </c>
      <c r="AI44" s="7" t="n">
        <v>0.06644689472343118</v>
      </c>
      <c r="AJ44" s="7" t="n">
        <v>0.1185944114441258</v>
      </c>
      <c r="AK44" s="7" t="n">
        <v>0.5252311533874452</v>
      </c>
      <c r="AL44" s="7" t="n">
        <v>0.8353216083502647</v>
      </c>
      <c r="AM44" s="7" t="n">
        <v>0.2095157785373109</v>
      </c>
      <c r="AN44" s="7" t="n">
        <v>0.4469222076789042</v>
      </c>
      <c r="AO44" s="7" t="n">
        <v>0.7288356430662198</v>
      </c>
      <c r="AP44" s="7" t="n">
        <v>0.5345542172619733</v>
      </c>
      <c r="AQ44" s="7" t="n">
        <v>0.8664287111172961</v>
      </c>
      <c r="AR44" s="7" t="n">
        <v>0.9375244434990248</v>
      </c>
      <c r="AS44" s="7" t="n">
        <v>1</v>
      </c>
      <c r="AT44" s="7" t="n">
        <v>0.7781771764969789</v>
      </c>
      <c r="AU44" s="7" t="n">
        <v>0.9768841549933218</v>
      </c>
      <c r="AV44" s="7" t="n">
        <v>0.8944706565144269</v>
      </c>
      <c r="AW44" s="7" t="n">
        <v>0.7667440424709011</v>
      </c>
      <c r="AX44" s="7" t="n">
        <v>0.3962695676867339</v>
      </c>
      <c r="AY44" s="7" t="n">
        <v>0.9533308381442872</v>
      </c>
      <c r="AZ44" s="7" t="n">
        <v>0.409540881168216</v>
      </c>
      <c r="BA44" s="7" t="n">
        <v>0.8576812364378841</v>
      </c>
      <c r="BB44" s="7" t="n">
        <v>0.468570856465267</v>
      </c>
      <c r="BC44" s="7" t="n">
        <v>0.09109404416097774</v>
      </c>
      <c r="BD44" s="7" t="n">
        <v>0.5281296437933877</v>
      </c>
      <c r="BE44" s="7" t="n">
        <v>0.4104182794045969</v>
      </c>
      <c r="BF44" s="7" t="n">
        <v>0.1813165895477466</v>
      </c>
      <c r="BG44" s="7" t="n">
        <v>0.4747081729248574</v>
      </c>
      <c r="BH44" s="7" t="n">
        <v>0.992858030063275</v>
      </c>
      <c r="BI44" s="7" t="n">
        <v>0.7413935752996919</v>
      </c>
      <c r="BJ44" s="7" t="n">
        <v>0.9353054874905091</v>
      </c>
      <c r="BK44" s="7" t="n">
        <v>0.2095158290220638</v>
      </c>
      <c r="BL44" s="7" t="n">
        <v>0.4810726639096103</v>
      </c>
      <c r="BM44" s="7" t="n">
        <v>0.4153016862268305</v>
      </c>
      <c r="BN44" s="7" t="n">
        <v>0.3943812461899766</v>
      </c>
      <c r="BO44" s="7" t="n">
        <v>0.3872046344553567</v>
      </c>
      <c r="BP44" s="7" t="n">
        <v>0.5296451324665109</v>
      </c>
      <c r="BQ44" s="7" t="n">
        <v>0.7226136970824075</v>
      </c>
      <c r="BR44" s="7" t="n">
        <v>-0.17905785579879</v>
      </c>
      <c r="BS44" s="7" t="n">
        <v>0.03447201684002762</v>
      </c>
      <c r="BT44" s="7" t="n">
        <v>0.4909458382297614</v>
      </c>
      <c r="BU44" s="7" t="n">
        <v>0.4391546176648608</v>
      </c>
      <c r="BV44" s="7" t="n">
        <v>0.1714314483691834</v>
      </c>
      <c r="BW44" s="7" t="n">
        <v>0.8244403604914232</v>
      </c>
      <c r="BX44" s="7" t="n">
        <v>0.7873166623123508</v>
      </c>
      <c r="BY44" s="7" t="n">
        <v>0.7199616065427616</v>
      </c>
      <c r="BZ44" s="7" t="n">
        <v>0.6188571240259875</v>
      </c>
      <c r="CA44" s="7" t="n">
        <v>0.5651242876159515</v>
      </c>
      <c r="CB44" s="7" t="n">
        <v>0.4639239589490479</v>
      </c>
      <c r="CC44" s="7" t="n">
        <v>0.4203392122701995</v>
      </c>
      <c r="CD44" s="7" t="n">
        <v>0.5934850704201642</v>
      </c>
      <c r="CE44" s="7" t="n">
        <v>0.2296349904848491</v>
      </c>
      <c r="CF44" s="7" t="n">
        <v>0.2447803904594327</v>
      </c>
      <c r="CG44" s="7" t="n">
        <v>0.7044796768945162</v>
      </c>
      <c r="CH44" s="7" t="n">
        <v>0.8537239339988195</v>
      </c>
      <c r="CI44" s="7" t="n">
        <v>0.1317489095718845</v>
      </c>
      <c r="CJ44" s="7" t="n">
        <v>0.6458141745859743</v>
      </c>
      <c r="CK44" s="7" t="n">
        <v>0.346384770690586</v>
      </c>
      <c r="CL44" s="7" t="n">
        <v>0.4701947291937709</v>
      </c>
      <c r="CM44" s="7" t="n">
        <v>0.8810869611835527</v>
      </c>
      <c r="CN44" s="7" t="n">
        <v>0.7381073817648182</v>
      </c>
      <c r="CO44" s="7" t="n">
        <v>0.5451997028364444</v>
      </c>
      <c r="CP44" s="7" t="n">
        <v>-0.1414135812202869</v>
      </c>
      <c r="CQ44" s="7" t="n">
        <v>0.5410198971564537</v>
      </c>
      <c r="CR44" s="7" t="n">
        <v>0.3977732275910879</v>
      </c>
      <c r="CS44" s="7" t="n">
        <v>0.7245629363058973</v>
      </c>
      <c r="CT44" s="7" t="n">
        <v>0.5231492519514129</v>
      </c>
      <c r="CU44" s="7" t="n">
        <v>0.6225524820686829</v>
      </c>
      <c r="CV44" s="7" t="n">
        <v>0.8448546175469024</v>
      </c>
      <c r="CW44" s="7" t="n">
        <v>0.1610713876346996</v>
      </c>
      <c r="CX44" s="7" t="n">
        <v>0.5111725294076677</v>
      </c>
      <c r="CY44" s="7" t="n">
        <v>0.7253102402867366</v>
      </c>
      <c r="CZ44" s="7" t="n">
        <v>0.2579491098165652</v>
      </c>
      <c r="DA44" s="7" t="n">
        <v>-0.08505087131494483</v>
      </c>
      <c r="DB44" s="7" t="n">
        <v>0.5746778945683395</v>
      </c>
      <c r="DC44" s="7" t="n">
        <v>0.2993714820562582</v>
      </c>
      <c r="DD44" s="7" t="n">
        <v>0.8356661622273943</v>
      </c>
      <c r="DE44" s="7" t="n">
        <v>0.8580826829949392</v>
      </c>
      <c r="DF44" s="7" t="n">
        <v>0.8995743526643313</v>
      </c>
      <c r="DG44" s="7" t="n">
        <v>0.1291253774341972</v>
      </c>
      <c r="DH44" s="7" t="n">
        <v>0.6363625848740228</v>
      </c>
      <c r="DI44" s="7" t="n">
        <v>0.5517228342422045</v>
      </c>
      <c r="DJ44" s="7" t="n">
        <v>0.8513473734600788</v>
      </c>
      <c r="DK44" s="7" t="n">
        <v>0.8738014244160137</v>
      </c>
      <c r="DL44" s="7" t="n">
        <v>0.6720800441953005</v>
      </c>
      <c r="DM44" s="7" t="n">
        <v>0.3189923093031956</v>
      </c>
      <c r="DN44" s="7" t="n">
        <v>0.6627704064205892</v>
      </c>
      <c r="DO44" s="7" t="n">
        <v>0.2531239442193392</v>
      </c>
      <c r="DP44" s="7" t="n">
        <v>0.8489399000746419</v>
      </c>
      <c r="DQ44" s="7" t="n">
        <v>0.9061398079561912</v>
      </c>
      <c r="DR44" s="7" t="n">
        <v>0.5343792174083756</v>
      </c>
      <c r="DS44" s="7" t="n">
        <v>0.5175485049204854</v>
      </c>
      <c r="DT44" s="7" t="n">
        <v>0.8408104812043701</v>
      </c>
      <c r="DU44" s="7" t="n">
        <v>0.7413967791689507</v>
      </c>
      <c r="DV44" s="7" t="n">
        <v>0.4583994727069476</v>
      </c>
      <c r="DW44" s="7" t="n">
        <v>0.5256989380949241</v>
      </c>
      <c r="DX44" s="7" t="n">
        <v>0.8179902948319155</v>
      </c>
      <c r="DY44" s="7" t="n">
        <v>0.8639562425077212</v>
      </c>
      <c r="DZ44" s="7" t="n">
        <v>0.3636272641555648</v>
      </c>
      <c r="EA44" s="7" t="n">
        <v>0.447146991978785</v>
      </c>
      <c r="EB44" s="7" t="n">
        <v>0.936760797268985</v>
      </c>
      <c r="EC44" s="7" t="n">
        <v>0.7940704728763643</v>
      </c>
      <c r="ED44" s="7" t="n">
        <v>0.7707272901075327</v>
      </c>
      <c r="EE44" s="7" t="n">
        <v>0.5958868372717776</v>
      </c>
      <c r="EF44" s="7" t="n">
        <v>0.5414796831346591</v>
      </c>
      <c r="EG44" s="7" t="n">
        <v>0.3329730508674226</v>
      </c>
      <c r="EH44" s="7" t="n">
        <v>0.6564060734192492</v>
      </c>
      <c r="EI44" s="7" t="n">
        <v>0.6736627482309627</v>
      </c>
      <c r="EJ44" s="7" t="n">
        <v>0.8067866535723902</v>
      </c>
      <c r="EK44" s="7" t="n">
        <v>0.4609582207720875</v>
      </c>
      <c r="EL44" s="7" t="n">
        <v>0.3689502407145878</v>
      </c>
      <c r="EM44" s="7" t="n">
        <v>0.4846871385251126</v>
      </c>
      <c r="EN44" s="7" t="n">
        <v>0.7027938485195089</v>
      </c>
      <c r="EO44" s="7" t="n">
        <v>0.6785664684943173</v>
      </c>
      <c r="EP44" s="7" t="n">
        <v>0.7663770284093407</v>
      </c>
      <c r="EQ44" s="7" t="n">
        <v>0.7699425218798703</v>
      </c>
      <c r="ER44" s="7" t="n">
        <v>0.527731937296094</v>
      </c>
      <c r="ES44" s="7" t="n">
        <v>0.6205680852570126</v>
      </c>
      <c r="ET44" s="7" t="n">
        <v>0.7634035938668068</v>
      </c>
      <c r="EU44" s="7" t="n">
        <v>0.7341586537315233</v>
      </c>
      <c r="EV44" s="7" t="n">
        <v>0.839457056676691</v>
      </c>
      <c r="EW44" s="7" t="n">
        <v>0.7754410908092374</v>
      </c>
      <c r="EX44" s="7" t="n">
        <v>0.5785549104486959</v>
      </c>
      <c r="EY44" s="7" t="n">
        <v>0.8134365926588997</v>
      </c>
      <c r="EZ44" s="7" t="n">
        <v>0.8432878280098617</v>
      </c>
      <c r="FA44" s="7" t="n">
        <v>0.7223619684001593</v>
      </c>
      <c r="FB44" s="7" t="n">
        <v>0.3742925886570965</v>
      </c>
      <c r="FC44" s="7" t="n">
        <v>0.7754049556627964</v>
      </c>
      <c r="FD44" s="7" t="n">
        <v>0.3818929767961004</v>
      </c>
      <c r="FE44" s="7" t="n">
        <v>0.4045808801151743</v>
      </c>
      <c r="FF44" s="7" t="n">
        <v>0.4464948083254558</v>
      </c>
      <c r="FG44" s="7" t="n">
        <v>0.7779557194346838</v>
      </c>
      <c r="FH44" s="7" t="n">
        <v>0.5453432363636643</v>
      </c>
      <c r="FI44" s="7" t="n">
        <v>-0.1838195528117747</v>
      </c>
      <c r="FJ44" s="7" t="n">
        <v>0.4403483937875099</v>
      </c>
      <c r="FK44" s="7" t="n">
        <v>0.4517392429609413</v>
      </c>
      <c r="FL44" s="7" t="n">
        <v>0.5324144874757208</v>
      </c>
      <c r="FM44" s="7" t="n">
        <v>0.7687138615657079</v>
      </c>
      <c r="FN44" s="7" t="n">
        <v>0.2677727814720197</v>
      </c>
      <c r="FO44" s="7" t="n">
        <v>0.3530896536528896</v>
      </c>
      <c r="FP44" s="7" t="n">
        <v>0.5383644541622318</v>
      </c>
      <c r="FQ44" s="7" t="n">
        <v>0.4605189004595507</v>
      </c>
      <c r="FR44" s="7" t="n">
        <v>-0.02194850007821464</v>
      </c>
      <c r="FS44" s="7" t="n">
        <v>0.4144954424323827</v>
      </c>
      <c r="FT44" s="7" t="n">
        <v>0.6660081370621188</v>
      </c>
      <c r="FU44" s="7" t="n">
        <v>0.5751815819374235</v>
      </c>
      <c r="FV44" s="7" t="n">
        <v>0.7566423148406893</v>
      </c>
      <c r="FW44" s="7" t="n">
        <v>0.5222919633591762</v>
      </c>
      <c r="FX44" s="7" t="n">
        <v>-0.06449972723459721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0.7909654061262852</v>
      </c>
      <c r="D45" s="7" t="n">
        <v>0.6500599619815723</v>
      </c>
      <c r="E45" s="7" t="n">
        <v>0.1356273702386789</v>
      </c>
      <c r="F45" s="7" t="n">
        <v>0.5211346083685917</v>
      </c>
      <c r="G45" s="7" t="n">
        <v>0.03966883060945892</v>
      </c>
      <c r="H45" s="7" t="n">
        <v>0.1960704102686508</v>
      </c>
      <c r="I45" s="7" t="n">
        <v>0.4723000205427529</v>
      </c>
      <c r="J45" s="7" t="n">
        <v>0.4178191583059644</v>
      </c>
      <c r="K45" s="7" t="n">
        <v>0.4974953124086117</v>
      </c>
      <c r="L45" s="7" t="n">
        <v>0.135813546443955</v>
      </c>
      <c r="M45" s="7" t="n">
        <v>0.6747267339454034</v>
      </c>
      <c r="N45" s="7" t="n">
        <v>0.8009382781067794</v>
      </c>
      <c r="O45" s="7" t="n">
        <v>0.7629911135391367</v>
      </c>
      <c r="P45" s="7" t="n">
        <v>0.5942139592577039</v>
      </c>
      <c r="Q45" s="7" t="n">
        <v>0.6454675562559261</v>
      </c>
      <c r="R45" s="7" t="n">
        <v>0.792301936842</v>
      </c>
      <c r="S45" s="7" t="n">
        <v>0.8379928770109566</v>
      </c>
      <c r="T45" s="7" t="n">
        <v>0.7709654353400551</v>
      </c>
      <c r="U45" s="7" t="n">
        <v>0.7480684512719676</v>
      </c>
      <c r="V45" s="7" t="n">
        <v>0.8465576232706359</v>
      </c>
      <c r="W45" s="7" t="n">
        <v>0.9007825822329163</v>
      </c>
      <c r="X45" s="7" t="n">
        <v>0.4906058097249435</v>
      </c>
      <c r="Y45" s="7" t="n">
        <v>0.5099174352182233</v>
      </c>
      <c r="Z45" s="7" t="n">
        <v>0.148390903165886</v>
      </c>
      <c r="AA45" s="7" t="n">
        <v>0.4765620133146869</v>
      </c>
      <c r="AB45" s="7" t="n">
        <v>0.2132083213057229</v>
      </c>
      <c r="AC45" s="7" t="n">
        <v>0.9558862040787474</v>
      </c>
      <c r="AD45" s="7" t="n">
        <v>0.9065329806638757</v>
      </c>
      <c r="AE45" s="7" t="n">
        <v>0.8029396917626561</v>
      </c>
      <c r="AF45" s="7" t="n">
        <v>0.4959507517945418</v>
      </c>
      <c r="AG45" s="7" t="n">
        <v>0.6419840376932677</v>
      </c>
      <c r="AH45" s="7" t="n">
        <v>0.2856796402953514</v>
      </c>
      <c r="AI45" s="7" t="n">
        <v>0.0280778189940168</v>
      </c>
      <c r="AJ45" s="7" t="n">
        <v>0.1816597741540472</v>
      </c>
      <c r="AK45" s="7" t="n">
        <v>0.5751728630551086</v>
      </c>
      <c r="AL45" s="7" t="n">
        <v>0.6967007902464077</v>
      </c>
      <c r="AM45" s="7" t="n">
        <v>0.2695465691864384</v>
      </c>
      <c r="AN45" s="7" t="n">
        <v>0.4232548633844687</v>
      </c>
      <c r="AO45" s="7" t="n">
        <v>0.6694612178550922</v>
      </c>
      <c r="AP45" s="7" t="n">
        <v>0.5760746802374515</v>
      </c>
      <c r="AQ45" s="7" t="n">
        <v>0.7914478915605766</v>
      </c>
      <c r="AR45" s="7" t="n">
        <v>0.8661049802267333</v>
      </c>
      <c r="AS45" s="7" t="n">
        <v>0.7781771764969789</v>
      </c>
      <c r="AT45" s="7" t="n">
        <v>1</v>
      </c>
      <c r="AU45" s="7" t="n">
        <v>0.6676673773886259</v>
      </c>
      <c r="AV45" s="7" t="n">
        <v>0.499950981423883</v>
      </c>
      <c r="AW45" s="7" t="n">
        <v>0.9605129385104275</v>
      </c>
      <c r="AX45" s="7" t="n">
        <v>0.4562537024317354</v>
      </c>
      <c r="AY45" s="7" t="n">
        <v>0.6951123573123613</v>
      </c>
      <c r="AZ45" s="7" t="n">
        <v>0.3676459318577515</v>
      </c>
      <c r="BA45" s="7" t="n">
        <v>0.7124512921695765</v>
      </c>
      <c r="BB45" s="7" t="n">
        <v>0.4864347310660197</v>
      </c>
      <c r="BC45" s="7" t="n">
        <v>0.1631843198505283</v>
      </c>
      <c r="BD45" s="7" t="n">
        <v>0.4526676342073765</v>
      </c>
      <c r="BE45" s="7" t="n">
        <v>0.4899217679304408</v>
      </c>
      <c r="BF45" s="7" t="n">
        <v>0.228668017199965</v>
      </c>
      <c r="BG45" s="7" t="n">
        <v>0.5168875002720459</v>
      </c>
      <c r="BH45" s="7" t="n">
        <v>0.7119620805264728</v>
      </c>
      <c r="BI45" s="7" t="n">
        <v>0.6906837934098408</v>
      </c>
      <c r="BJ45" s="7" t="n">
        <v>0.633383794474527</v>
      </c>
      <c r="BK45" s="7" t="n">
        <v>0.2695463955599288</v>
      </c>
      <c r="BL45" s="7" t="n">
        <v>0.3937529742310542</v>
      </c>
      <c r="BM45" s="7" t="n">
        <v>0.788068187386428</v>
      </c>
      <c r="BN45" s="7" t="n">
        <v>0.7061889857540895</v>
      </c>
      <c r="BO45" s="7" t="n">
        <v>0.7665779285869746</v>
      </c>
      <c r="BP45" s="7" t="n">
        <v>0.48390359860539</v>
      </c>
      <c r="BQ45" s="7" t="n">
        <v>0.6199190013402005</v>
      </c>
      <c r="BR45" s="7" t="n">
        <v>-0.2138881557614203</v>
      </c>
      <c r="BS45" s="7" t="n">
        <v>0.111801279077428</v>
      </c>
      <c r="BT45" s="7" t="n">
        <v>0.6656844190819133</v>
      </c>
      <c r="BU45" s="7" t="n">
        <v>0.5529324060608802</v>
      </c>
      <c r="BV45" s="7" t="n">
        <v>0.1765333235657296</v>
      </c>
      <c r="BW45" s="7" t="n">
        <v>0.7167682081132938</v>
      </c>
      <c r="BX45" s="7" t="n">
        <v>0.5266253238494576</v>
      </c>
      <c r="BY45" s="7" t="n">
        <v>0.5455678362290221</v>
      </c>
      <c r="BZ45" s="7" t="n">
        <v>0.7566460195316128</v>
      </c>
      <c r="CA45" s="7" t="n">
        <v>0.8547398748182712</v>
      </c>
      <c r="CB45" s="7" t="n">
        <v>0.6271779524312984</v>
      </c>
      <c r="CC45" s="7" t="n">
        <v>0.4972407568915432</v>
      </c>
      <c r="CD45" s="7" t="n">
        <v>0.6113494419930047</v>
      </c>
      <c r="CE45" s="7" t="n">
        <v>0.2277398859657618</v>
      </c>
      <c r="CF45" s="7" t="n">
        <v>0.2990274467602176</v>
      </c>
      <c r="CG45" s="7" t="n">
        <v>0.9036695620188138</v>
      </c>
      <c r="CH45" s="7" t="n">
        <v>0.6966756525758853</v>
      </c>
      <c r="CI45" s="7" t="n">
        <v>0.2138427513749528</v>
      </c>
      <c r="CJ45" s="7" t="n">
        <v>0.6655445683447919</v>
      </c>
      <c r="CK45" s="7" t="n">
        <v>0.343469123425625</v>
      </c>
      <c r="CL45" s="7" t="n">
        <v>0.4999047187917537</v>
      </c>
      <c r="CM45" s="7" t="n">
        <v>0.7384977103829808</v>
      </c>
      <c r="CN45" s="7" t="n">
        <v>0.8476089855931603</v>
      </c>
      <c r="CO45" s="7" t="n">
        <v>0.5615096681424346</v>
      </c>
      <c r="CP45" s="7" t="n">
        <v>-0.1583416610923959</v>
      </c>
      <c r="CQ45" s="7" t="n">
        <v>0.5893606631908681</v>
      </c>
      <c r="CR45" s="7" t="n">
        <v>0.6990520917261281</v>
      </c>
      <c r="CS45" s="7" t="n">
        <v>0.826973801152741</v>
      </c>
      <c r="CT45" s="7" t="n">
        <v>0.7506242176631928</v>
      </c>
      <c r="CU45" s="7" t="n">
        <v>0.8642071692345207</v>
      </c>
      <c r="CV45" s="7" t="n">
        <v>0.9060955070068412</v>
      </c>
      <c r="CW45" s="7" t="n">
        <v>0.1785060895157418</v>
      </c>
      <c r="CX45" s="7" t="n">
        <v>0.792948315649013</v>
      </c>
      <c r="CY45" s="7" t="n">
        <v>0.6235723173335943</v>
      </c>
      <c r="CZ45" s="7" t="n">
        <v>0.3881290508680399</v>
      </c>
      <c r="DA45" s="7" t="n">
        <v>-0.09346617045482716</v>
      </c>
      <c r="DB45" s="7" t="n">
        <v>0.6183495184988833</v>
      </c>
      <c r="DC45" s="7" t="n">
        <v>0.6969888110297527</v>
      </c>
      <c r="DD45" s="7" t="n">
        <v>0.7524767044810869</v>
      </c>
      <c r="DE45" s="7" t="n">
        <v>0.5865969924634484</v>
      </c>
      <c r="DF45" s="7" t="n">
        <v>0.6528734851777316</v>
      </c>
      <c r="DG45" s="7" t="n">
        <v>0.122181354137431</v>
      </c>
      <c r="DH45" s="7" t="n">
        <v>0.6867394449275626</v>
      </c>
      <c r="DI45" s="7" t="n">
        <v>0.5191445922406954</v>
      </c>
      <c r="DJ45" s="7" t="n">
        <v>0.5905557455048636</v>
      </c>
      <c r="DK45" s="7" t="n">
        <v>0.9240571100804423</v>
      </c>
      <c r="DL45" s="7" t="n">
        <v>0.6966431676681812</v>
      </c>
      <c r="DM45" s="7" t="n">
        <v>0.3678522367015528</v>
      </c>
      <c r="DN45" s="7" t="n">
        <v>0.8932425934388898</v>
      </c>
      <c r="DO45" s="7" t="n">
        <v>0.325958576709057</v>
      </c>
      <c r="DP45" s="7" t="n">
        <v>0.7044998579524488</v>
      </c>
      <c r="DQ45" s="7" t="n">
        <v>0.6978973217090136</v>
      </c>
      <c r="DR45" s="7" t="n">
        <v>0.5233589832171917</v>
      </c>
      <c r="DS45" s="7" t="n">
        <v>0.4451360514423763</v>
      </c>
      <c r="DT45" s="7" t="n">
        <v>0.6486852027423172</v>
      </c>
      <c r="DU45" s="7" t="n">
        <v>0.7754276436275158</v>
      </c>
      <c r="DV45" s="7" t="n">
        <v>0.764310510071885</v>
      </c>
      <c r="DW45" s="7" t="n">
        <v>0.5044150285127288</v>
      </c>
      <c r="DX45" s="7" t="n">
        <v>0.7852504095098706</v>
      </c>
      <c r="DY45" s="7" t="n">
        <v>0.6918225471138446</v>
      </c>
      <c r="DZ45" s="7" t="n">
        <v>0.7462771864829214</v>
      </c>
      <c r="EA45" s="7" t="n">
        <v>0.7370611598621295</v>
      </c>
      <c r="EB45" s="7" t="n">
        <v>0.6293615292738425</v>
      </c>
      <c r="EC45" s="7" t="n">
        <v>0.6948860413709189</v>
      </c>
      <c r="ED45" s="7" t="n">
        <v>0.633643683740271</v>
      </c>
      <c r="EE45" s="7" t="n">
        <v>0.542077509447209</v>
      </c>
      <c r="EF45" s="7" t="n">
        <v>0.5898750697462173</v>
      </c>
      <c r="EG45" s="7" t="n">
        <v>0.46756003765716</v>
      </c>
      <c r="EH45" s="7" t="n">
        <v>0.6525799967649476</v>
      </c>
      <c r="EI45" s="7" t="n">
        <v>0.5768121281223501</v>
      </c>
      <c r="EJ45" s="7" t="n">
        <v>0.8064849199364299</v>
      </c>
      <c r="EK45" s="7" t="n">
        <v>0.4768452564997563</v>
      </c>
      <c r="EL45" s="7" t="n">
        <v>0.4099358693321106</v>
      </c>
      <c r="EM45" s="7" t="n">
        <v>0.4584643697327689</v>
      </c>
      <c r="EN45" s="7" t="n">
        <v>0.9209968093984404</v>
      </c>
      <c r="EO45" s="7" t="n">
        <v>0.8628847838574472</v>
      </c>
      <c r="EP45" s="7" t="n">
        <v>0.6592648377105388</v>
      </c>
      <c r="EQ45" s="7" t="n">
        <v>0.679525026988314</v>
      </c>
      <c r="ER45" s="7" t="n">
        <v>0.8589046400941748</v>
      </c>
      <c r="ES45" s="7" t="n">
        <v>0.7148984282782513</v>
      </c>
      <c r="ET45" s="7" t="n">
        <v>0.7118419601742665</v>
      </c>
      <c r="EU45" s="7" t="n">
        <v>0.8704274797768027</v>
      </c>
      <c r="EV45" s="7" t="n">
        <v>0.7132836061659936</v>
      </c>
      <c r="EW45" s="7" t="n">
        <v>0.6547395833162397</v>
      </c>
      <c r="EX45" s="7" t="n">
        <v>0.7031730087855762</v>
      </c>
      <c r="EY45" s="7" t="n">
        <v>0.6693073170494107</v>
      </c>
      <c r="EZ45" s="7" t="n">
        <v>0.7483729724059173</v>
      </c>
      <c r="FA45" s="7" t="n">
        <v>0.5773643712059773</v>
      </c>
      <c r="FB45" s="7" t="n">
        <v>0.7737456050155278</v>
      </c>
      <c r="FC45" s="7" t="n">
        <v>0.674138799799985</v>
      </c>
      <c r="FD45" s="7" t="n">
        <v>0.4536569542454006</v>
      </c>
      <c r="FE45" s="7" t="n">
        <v>0.3768220202169104</v>
      </c>
      <c r="FF45" s="7" t="n">
        <v>0.4961641612650993</v>
      </c>
      <c r="FG45" s="7" t="n">
        <v>0.6741468561338004</v>
      </c>
      <c r="FH45" s="7" t="n">
        <v>0.5582433069888073</v>
      </c>
      <c r="FI45" s="7" t="n">
        <v>-0.2178985838889831</v>
      </c>
      <c r="FJ45" s="7" t="n">
        <v>0.3226074103912566</v>
      </c>
      <c r="FK45" s="7" t="n">
        <v>0.6846982643258944</v>
      </c>
      <c r="FL45" s="7" t="n">
        <v>0.863974401417233</v>
      </c>
      <c r="FM45" s="7" t="n">
        <v>0.6692617946890508</v>
      </c>
      <c r="FN45" s="7" t="n">
        <v>0.3195871347974415</v>
      </c>
      <c r="FO45" s="7" t="n">
        <v>0.4043000022982401</v>
      </c>
      <c r="FP45" s="7" t="n">
        <v>0.84544478290855</v>
      </c>
      <c r="FQ45" s="7" t="n">
        <v>0.682565320253208</v>
      </c>
      <c r="FR45" s="7" t="n">
        <v>-0.03965552173477652</v>
      </c>
      <c r="FS45" s="7" t="n">
        <v>0.7055943027138422</v>
      </c>
      <c r="FT45" s="7" t="n">
        <v>0.7875091604074912</v>
      </c>
      <c r="FU45" s="7" t="n">
        <v>0.5405319348464259</v>
      </c>
      <c r="FV45" s="7" t="n">
        <v>0.7370900926194576</v>
      </c>
      <c r="FW45" s="7" t="n">
        <v>0.4981755420440906</v>
      </c>
      <c r="FX45" s="7" t="n">
        <v>-0.03575047735921703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0.6524981364616022</v>
      </c>
      <c r="D46" s="7" t="n">
        <v>0.632183067685916</v>
      </c>
      <c r="E46" s="7" t="n">
        <v>0.07887217176599358</v>
      </c>
      <c r="F46" s="7" t="n">
        <v>0.5517479308033783</v>
      </c>
      <c r="G46" s="7" t="n">
        <v>0.1671567871733527</v>
      </c>
      <c r="H46" s="7" t="n">
        <v>0.08179614729431683</v>
      </c>
      <c r="I46" s="7" t="n">
        <v>0.3651682066517684</v>
      </c>
      <c r="J46" s="7" t="n">
        <v>0.3337697801871955</v>
      </c>
      <c r="K46" s="7" t="n">
        <v>0.3994551884030572</v>
      </c>
      <c r="L46" s="7" t="n">
        <v>0.08250929147255649</v>
      </c>
      <c r="M46" s="7" t="n">
        <v>0.7871751836661312</v>
      </c>
      <c r="N46" s="7" t="n">
        <v>0.7893254710746641</v>
      </c>
      <c r="O46" s="7" t="n">
        <v>0.7576596196849813</v>
      </c>
      <c r="P46" s="7" t="n">
        <v>0.4279544293396119</v>
      </c>
      <c r="Q46" s="7" t="n">
        <v>0.7532032626660701</v>
      </c>
      <c r="R46" s="7" t="n">
        <v>0.7712897822619289</v>
      </c>
      <c r="S46" s="7" t="n">
        <v>0.6228020422706948</v>
      </c>
      <c r="T46" s="7" t="n">
        <v>0.772216843747783</v>
      </c>
      <c r="U46" s="7" t="n">
        <v>0.514181149973102</v>
      </c>
      <c r="V46" s="7" t="n">
        <v>0.6770153086881389</v>
      </c>
      <c r="W46" s="7" t="n">
        <v>0.6884900215612233</v>
      </c>
      <c r="X46" s="7" t="n">
        <v>0.4000291562754396</v>
      </c>
      <c r="Y46" s="7" t="n">
        <v>0.4860526865890296</v>
      </c>
      <c r="Z46" s="7" t="n">
        <v>0.02814049113837416</v>
      </c>
      <c r="AA46" s="7" t="n">
        <v>0.4022441861771628</v>
      </c>
      <c r="AB46" s="7" t="n">
        <v>0.1898008177481615</v>
      </c>
      <c r="AC46" s="7" t="n">
        <v>0.6817948044269377</v>
      </c>
      <c r="AD46" s="7" t="n">
        <v>0.6756559605258136</v>
      </c>
      <c r="AE46" s="7" t="n">
        <v>0.7815369157452251</v>
      </c>
      <c r="AF46" s="7" t="n">
        <v>0.4134347181953212</v>
      </c>
      <c r="AG46" s="7" t="n">
        <v>0.8764776612412701</v>
      </c>
      <c r="AH46" s="7" t="n">
        <v>0.165803177028366</v>
      </c>
      <c r="AI46" s="7" t="n">
        <v>0.06920323274276317</v>
      </c>
      <c r="AJ46" s="7" t="n">
        <v>0.06236457859317898</v>
      </c>
      <c r="AK46" s="7" t="n">
        <v>0.4335117895673728</v>
      </c>
      <c r="AL46" s="7" t="n">
        <v>0.8530501186451332</v>
      </c>
      <c r="AM46" s="7" t="n">
        <v>0.1439745515739227</v>
      </c>
      <c r="AN46" s="7" t="n">
        <v>0.3925844815353532</v>
      </c>
      <c r="AO46" s="7" t="n">
        <v>0.6326404935420893</v>
      </c>
      <c r="AP46" s="7" t="n">
        <v>0.4427120551463674</v>
      </c>
      <c r="AQ46" s="7" t="n">
        <v>0.8252816369637124</v>
      </c>
      <c r="AR46" s="7" t="n">
        <v>0.8749949264541036</v>
      </c>
      <c r="AS46" s="7" t="n">
        <v>0.9768841549933218</v>
      </c>
      <c r="AT46" s="7" t="n">
        <v>0.6676673773886259</v>
      </c>
      <c r="AU46" s="7" t="n">
        <v>1</v>
      </c>
      <c r="AV46" s="7" t="n">
        <v>0.958249933408416</v>
      </c>
      <c r="AW46" s="7" t="n">
        <v>0.6584506058260573</v>
      </c>
      <c r="AX46" s="7" t="n">
        <v>0.3118971280717373</v>
      </c>
      <c r="AY46" s="7" t="n">
        <v>0.9434152267410467</v>
      </c>
      <c r="AZ46" s="7" t="n">
        <v>0.3851643501330428</v>
      </c>
      <c r="BA46" s="7" t="n">
        <v>0.8711278308691969</v>
      </c>
      <c r="BB46" s="7" t="n">
        <v>0.4069269379883227</v>
      </c>
      <c r="BC46" s="7" t="n">
        <v>0.0390540211720826</v>
      </c>
      <c r="BD46" s="7" t="n">
        <v>0.503124911310318</v>
      </c>
      <c r="BE46" s="7" t="n">
        <v>0.3204446834023899</v>
      </c>
      <c r="BF46" s="7" t="n">
        <v>0.1669402823910561</v>
      </c>
      <c r="BG46" s="7" t="n">
        <v>0.388211895664158</v>
      </c>
      <c r="BH46" s="7" t="n">
        <v>0.9901828310392267</v>
      </c>
      <c r="BI46" s="7" t="n">
        <v>0.6533863809756695</v>
      </c>
      <c r="BJ46" s="7" t="n">
        <v>0.9484593298905001</v>
      </c>
      <c r="BK46" s="7" t="n">
        <v>0.1439746478487799</v>
      </c>
      <c r="BL46" s="7" t="n">
        <v>0.4608775649315991</v>
      </c>
      <c r="BM46" s="7" t="n">
        <v>0.2953049847962199</v>
      </c>
      <c r="BN46" s="7" t="n">
        <v>0.2895783769463686</v>
      </c>
      <c r="BO46" s="7" t="n">
        <v>0.2646036958566614</v>
      </c>
      <c r="BP46" s="7" t="n">
        <v>0.4978085306083231</v>
      </c>
      <c r="BQ46" s="7" t="n">
        <v>0.6532709857925599</v>
      </c>
      <c r="BR46" s="7" t="n">
        <v>-0.1605868190338804</v>
      </c>
      <c r="BS46" s="7" t="n">
        <v>-0.01159160010283063</v>
      </c>
      <c r="BT46" s="7" t="n">
        <v>0.3875419589476041</v>
      </c>
      <c r="BU46" s="7" t="n">
        <v>0.3473149988680352</v>
      </c>
      <c r="BV46" s="7" t="n">
        <v>0.1365333778139022</v>
      </c>
      <c r="BW46" s="7" t="n">
        <v>0.7721957356858133</v>
      </c>
      <c r="BX46" s="7" t="n">
        <v>0.7897524465080922</v>
      </c>
      <c r="BY46" s="7" t="n">
        <v>0.677337244517813</v>
      </c>
      <c r="BZ46" s="7" t="n">
        <v>0.5179741556439846</v>
      </c>
      <c r="CA46" s="7" t="n">
        <v>0.4619415906535838</v>
      </c>
      <c r="CB46" s="7" t="n">
        <v>0.3689851649983666</v>
      </c>
      <c r="CC46" s="7" t="n">
        <v>0.3353440599878587</v>
      </c>
      <c r="CD46" s="7" t="n">
        <v>0.5235692898215524</v>
      </c>
      <c r="CE46" s="7" t="n">
        <v>0.1792643110111392</v>
      </c>
      <c r="CF46" s="7" t="n">
        <v>0.1755184848907396</v>
      </c>
      <c r="CG46" s="7" t="n">
        <v>0.6089957159791467</v>
      </c>
      <c r="CH46" s="7" t="n">
        <v>0.8360589053974753</v>
      </c>
      <c r="CI46" s="7" t="n">
        <v>0.07470080141050314</v>
      </c>
      <c r="CJ46" s="7" t="n">
        <v>0.586797295865192</v>
      </c>
      <c r="CK46" s="7" t="n">
        <v>0.3011386352244572</v>
      </c>
      <c r="CL46" s="7" t="n">
        <v>0.4051448196583458</v>
      </c>
      <c r="CM46" s="7" t="n">
        <v>0.8884549546399217</v>
      </c>
      <c r="CN46" s="7" t="n">
        <v>0.6493834544507568</v>
      </c>
      <c r="CO46" s="7" t="n">
        <v>0.4620129531138886</v>
      </c>
      <c r="CP46" s="7" t="n">
        <v>-0.1427632876832344</v>
      </c>
      <c r="CQ46" s="7" t="n">
        <v>0.4519178993001813</v>
      </c>
      <c r="CR46" s="7" t="n">
        <v>0.2978661536518535</v>
      </c>
      <c r="CS46" s="7" t="n">
        <v>0.6801417313916598</v>
      </c>
      <c r="CT46" s="7" t="n">
        <v>0.4346139779086947</v>
      </c>
      <c r="CU46" s="7" t="n">
        <v>0.5305326745984013</v>
      </c>
      <c r="CV46" s="7" t="n">
        <v>0.7538738865238214</v>
      </c>
      <c r="CW46" s="7" t="n">
        <v>0.1166201168233057</v>
      </c>
      <c r="CX46" s="7" t="n">
        <v>0.4223685626670509</v>
      </c>
      <c r="CY46" s="7" t="n">
        <v>0.6561883147886944</v>
      </c>
      <c r="CZ46" s="7" t="n">
        <v>0.1739050357946371</v>
      </c>
      <c r="DA46" s="7" t="n">
        <v>-0.0747525824165142</v>
      </c>
      <c r="DB46" s="7" t="n">
        <v>0.4963919238841552</v>
      </c>
      <c r="DC46" s="7" t="n">
        <v>0.1807203954880623</v>
      </c>
      <c r="DD46" s="7" t="n">
        <v>0.8279581627924484</v>
      </c>
      <c r="DE46" s="7" t="n">
        <v>0.9036795665725308</v>
      </c>
      <c r="DF46" s="7" t="n">
        <v>0.9206744787135267</v>
      </c>
      <c r="DG46" s="7" t="n">
        <v>0.08561754466462804</v>
      </c>
      <c r="DH46" s="7" t="n">
        <v>0.5386448984401617</v>
      </c>
      <c r="DI46" s="7" t="n">
        <v>0.4714237660582551</v>
      </c>
      <c r="DJ46" s="7" t="n">
        <v>0.8994856617889803</v>
      </c>
      <c r="DK46" s="7" t="n">
        <v>0.7890751827805595</v>
      </c>
      <c r="DL46" s="7" t="n">
        <v>0.6084830412113829</v>
      </c>
      <c r="DM46" s="7" t="n">
        <v>0.2620359776774172</v>
      </c>
      <c r="DN46" s="7" t="n">
        <v>0.5654575713117581</v>
      </c>
      <c r="DO46" s="7" t="n">
        <v>0.2212982535304886</v>
      </c>
      <c r="DP46" s="7" t="n">
        <v>0.8711166586338051</v>
      </c>
      <c r="DQ46" s="7" t="n">
        <v>0.9134136268890153</v>
      </c>
      <c r="DR46" s="7" t="n">
        <v>0.4499997847842269</v>
      </c>
      <c r="DS46" s="7" t="n">
        <v>0.4931787676305643</v>
      </c>
      <c r="DT46" s="7" t="n">
        <v>0.8379685128335193</v>
      </c>
      <c r="DU46" s="7" t="n">
        <v>0.6551510449504913</v>
      </c>
      <c r="DV46" s="7" t="n">
        <v>0.3552581262027213</v>
      </c>
      <c r="DW46" s="7" t="n">
        <v>0.4443539217804957</v>
      </c>
      <c r="DX46" s="7" t="n">
        <v>0.7943275095742325</v>
      </c>
      <c r="DY46" s="7" t="n">
        <v>0.852259547643138</v>
      </c>
      <c r="DZ46" s="7" t="n">
        <v>0.2448429728782452</v>
      </c>
      <c r="EA46" s="7" t="n">
        <v>0.3477405793446233</v>
      </c>
      <c r="EB46" s="7" t="n">
        <v>0.9618410696351928</v>
      </c>
      <c r="EC46" s="7" t="n">
        <v>0.7570057211949855</v>
      </c>
      <c r="ED46" s="7" t="n">
        <v>0.7089403607604936</v>
      </c>
      <c r="EE46" s="7" t="n">
        <v>0.5247437461312602</v>
      </c>
      <c r="EF46" s="7" t="n">
        <v>0.4722559760441961</v>
      </c>
      <c r="EG46" s="7" t="n">
        <v>0.2481332613699544</v>
      </c>
      <c r="EH46" s="7" t="n">
        <v>0.5725530806935304</v>
      </c>
      <c r="EI46" s="7" t="n">
        <v>0.6163180231013161</v>
      </c>
      <c r="EJ46" s="7" t="n">
        <v>0.7517818844428749</v>
      </c>
      <c r="EK46" s="7" t="n">
        <v>0.4002590019585037</v>
      </c>
      <c r="EL46" s="7" t="n">
        <v>0.2907378984487244</v>
      </c>
      <c r="EM46" s="7" t="n">
        <v>0.4282803462359496</v>
      </c>
      <c r="EN46" s="7" t="n">
        <v>0.5975660223262806</v>
      </c>
      <c r="EO46" s="7" t="n">
        <v>0.5883628369315045</v>
      </c>
      <c r="EP46" s="7" t="n">
        <v>0.7264378778092632</v>
      </c>
      <c r="EQ46" s="7" t="n">
        <v>0.7384825659170277</v>
      </c>
      <c r="ER46" s="7" t="n">
        <v>0.4209651324666023</v>
      </c>
      <c r="ES46" s="7" t="n">
        <v>0.5249276501799597</v>
      </c>
      <c r="ET46" s="7" t="n">
        <v>0.7216240529264433</v>
      </c>
      <c r="EU46" s="7" t="n">
        <v>0.6531431756764273</v>
      </c>
      <c r="EV46" s="7" t="n">
        <v>0.8570022146524777</v>
      </c>
      <c r="EW46" s="7" t="n">
        <v>0.741241903542331</v>
      </c>
      <c r="EX46" s="7" t="n">
        <v>0.4988817986384987</v>
      </c>
      <c r="EY46" s="7" t="n">
        <v>0.7642614244933195</v>
      </c>
      <c r="EZ46" s="7" t="n">
        <v>0.8067367745975672</v>
      </c>
      <c r="FA46" s="7" t="n">
        <v>0.6607515432838894</v>
      </c>
      <c r="FB46" s="7" t="n">
        <v>0.2495051166650077</v>
      </c>
      <c r="FC46" s="7" t="n">
        <v>0.7329165057808299</v>
      </c>
      <c r="FD46" s="7" t="n">
        <v>0.3080571401071477</v>
      </c>
      <c r="FE46" s="7" t="n">
        <v>0.3638008351193979</v>
      </c>
      <c r="FF46" s="7" t="n">
        <v>0.3795095379362194</v>
      </c>
      <c r="FG46" s="7" t="n">
        <v>0.7362187251924259</v>
      </c>
      <c r="FH46" s="7" t="n">
        <v>0.4739930103961695</v>
      </c>
      <c r="FI46" s="7" t="n">
        <v>-0.1644450807382584</v>
      </c>
      <c r="FJ46" s="7" t="n">
        <v>0.4301732025137283</v>
      </c>
      <c r="FK46" s="7" t="n">
        <v>0.3467347488743394</v>
      </c>
      <c r="FL46" s="7" t="n">
        <v>0.4258119925528303</v>
      </c>
      <c r="FM46" s="7" t="n">
        <v>0.7271852244343731</v>
      </c>
      <c r="FN46" s="7" t="n">
        <v>0.2361892526406782</v>
      </c>
      <c r="FO46" s="7" t="n">
        <v>0.2779584736127672</v>
      </c>
      <c r="FP46" s="7" t="n">
        <v>0.4344611273633814</v>
      </c>
      <c r="FQ46" s="7" t="n">
        <v>0.3554766345995336</v>
      </c>
      <c r="FR46" s="7" t="n">
        <v>-0.04030550431620458</v>
      </c>
      <c r="FS46" s="7" t="n">
        <v>0.3114876665524463</v>
      </c>
      <c r="FT46" s="7" t="n">
        <v>0.5805122532076926</v>
      </c>
      <c r="FU46" s="7" t="n">
        <v>0.5185495366428535</v>
      </c>
      <c r="FV46" s="7" t="n">
        <v>0.6744503772065961</v>
      </c>
      <c r="FW46" s="7" t="n">
        <v>0.4417948322082751</v>
      </c>
      <c r="FX46" s="7" t="n">
        <v>-0.1018659604006477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0.4885431953465562</v>
      </c>
      <c r="D47" s="7" t="n">
        <v>0.484718128801972</v>
      </c>
      <c r="E47" s="7" t="n">
        <v>-0.02243333840574876</v>
      </c>
      <c r="F47" s="7" t="n">
        <v>0.4055429205114291</v>
      </c>
      <c r="G47" s="7" t="n">
        <v>0.08944233693355842</v>
      </c>
      <c r="H47" s="7" t="n">
        <v>-0.06502166244957414</v>
      </c>
      <c r="I47" s="7" t="n">
        <v>0.2509178138938454</v>
      </c>
      <c r="J47" s="7" t="n">
        <v>0.2228556166833357</v>
      </c>
      <c r="K47" s="7" t="n">
        <v>0.2288425063459951</v>
      </c>
      <c r="L47" s="7" t="n">
        <v>-0.02072174704790873</v>
      </c>
      <c r="M47" s="7" t="n">
        <v>0.6568606202226763</v>
      </c>
      <c r="N47" s="7" t="n">
        <v>0.6444493468942114</v>
      </c>
      <c r="O47" s="7" t="n">
        <v>0.680937495054869</v>
      </c>
      <c r="P47" s="7" t="n">
        <v>0.284281951336292</v>
      </c>
      <c r="Q47" s="7" t="n">
        <v>0.7217419248929587</v>
      </c>
      <c r="R47" s="7" t="n">
        <v>0.6843234035879417</v>
      </c>
      <c r="S47" s="7" t="n">
        <v>0.5010133819390746</v>
      </c>
      <c r="T47" s="7" t="n">
        <v>0.7238195109087197</v>
      </c>
      <c r="U47" s="7" t="n">
        <v>0.3886309007241945</v>
      </c>
      <c r="V47" s="7" t="n">
        <v>0.5635947731288186</v>
      </c>
      <c r="W47" s="7" t="n">
        <v>0.5826315241206566</v>
      </c>
      <c r="X47" s="7" t="n">
        <v>0.2798753863091422</v>
      </c>
      <c r="Y47" s="7" t="n">
        <v>0.392194821962817</v>
      </c>
      <c r="Z47" s="7" t="n">
        <v>-0.1151220177852511</v>
      </c>
      <c r="AA47" s="7" t="n">
        <v>0.2883563192236119</v>
      </c>
      <c r="AB47" s="7" t="n">
        <v>0.08247932849017903</v>
      </c>
      <c r="AC47" s="7" t="n">
        <v>0.5244002342708483</v>
      </c>
      <c r="AD47" s="7" t="n">
        <v>0.5167876271335666</v>
      </c>
      <c r="AE47" s="7" t="n">
        <v>0.633191036263388</v>
      </c>
      <c r="AF47" s="7" t="n">
        <v>0.2576179035523442</v>
      </c>
      <c r="AG47" s="7" t="n">
        <v>0.7875591692762802</v>
      </c>
      <c r="AH47" s="7" t="n">
        <v>0.03492478338394441</v>
      </c>
      <c r="AI47" s="7" t="n">
        <v>0.02241122381137883</v>
      </c>
      <c r="AJ47" s="7" t="n">
        <v>-0.08935083105228696</v>
      </c>
      <c r="AK47" s="7" t="n">
        <v>0.2656379815199815</v>
      </c>
      <c r="AL47" s="7" t="n">
        <v>0.8110597132557522</v>
      </c>
      <c r="AM47" s="7" t="n">
        <v>0.03704961466701254</v>
      </c>
      <c r="AN47" s="7" t="n">
        <v>0.2918471412363493</v>
      </c>
      <c r="AO47" s="7" t="n">
        <v>0.5148415383582018</v>
      </c>
      <c r="AP47" s="7" t="n">
        <v>0.2796592082449905</v>
      </c>
      <c r="AQ47" s="7" t="n">
        <v>0.7541836115399471</v>
      </c>
      <c r="AR47" s="7" t="n">
        <v>0.7457864597824834</v>
      </c>
      <c r="AS47" s="7" t="n">
        <v>0.8944706565144269</v>
      </c>
      <c r="AT47" s="7" t="n">
        <v>0.499950981423883</v>
      </c>
      <c r="AU47" s="7" t="n">
        <v>0.958249933408416</v>
      </c>
      <c r="AV47" s="7" t="n">
        <v>1</v>
      </c>
      <c r="AW47" s="7" t="n">
        <v>0.5091968948864167</v>
      </c>
      <c r="AX47" s="7" t="n">
        <v>0.1432656350995483</v>
      </c>
      <c r="AY47" s="7" t="n">
        <v>0.8562150812249151</v>
      </c>
      <c r="AZ47" s="7" t="n">
        <v>0.3303112707827912</v>
      </c>
      <c r="BA47" s="7" t="n">
        <v>0.8421074382221335</v>
      </c>
      <c r="BB47" s="7" t="n">
        <v>0.2905451869563129</v>
      </c>
      <c r="BC47" s="7" t="n">
        <v>-0.1059972530435483</v>
      </c>
      <c r="BD47" s="7" t="n">
        <v>0.3710719517393857</v>
      </c>
      <c r="BE47" s="7" t="n">
        <v>0.2138289123295523</v>
      </c>
      <c r="BF47" s="7" t="n">
        <v>0.09931880254203619</v>
      </c>
      <c r="BG47" s="7" t="n">
        <v>0.2536597832378035</v>
      </c>
      <c r="BH47" s="7" t="n">
        <v>0.9269621857345987</v>
      </c>
      <c r="BI47" s="7" t="n">
        <v>0.5403473090327428</v>
      </c>
      <c r="BJ47" s="7" t="n">
        <v>0.8871662012423205</v>
      </c>
      <c r="BK47" s="7" t="n">
        <v>0.0370497780818095</v>
      </c>
      <c r="BL47" s="7" t="n">
        <v>0.3415283950232333</v>
      </c>
      <c r="BM47" s="7" t="n">
        <v>0.1339327500774006</v>
      </c>
      <c r="BN47" s="7" t="n">
        <v>0.1157825127063126</v>
      </c>
      <c r="BO47" s="7" t="n">
        <v>0.1078076241291388</v>
      </c>
      <c r="BP47" s="7" t="n">
        <v>0.3547038684823072</v>
      </c>
      <c r="BQ47" s="7" t="n">
        <v>0.538707122140247</v>
      </c>
      <c r="BR47" s="7" t="n">
        <v>-0.2118993085171179</v>
      </c>
      <c r="BS47" s="7" t="n">
        <v>-0.1447405175190704</v>
      </c>
      <c r="BT47" s="7" t="n">
        <v>0.2061979305357727</v>
      </c>
      <c r="BU47" s="7" t="n">
        <v>0.2204893284133414</v>
      </c>
      <c r="BV47" s="7" t="n">
        <v>0.05702675753268516</v>
      </c>
      <c r="BW47" s="7" t="n">
        <v>0.6337746213771229</v>
      </c>
      <c r="BX47" s="7" t="n">
        <v>0.7093110789679224</v>
      </c>
      <c r="BY47" s="7" t="n">
        <v>0.5423888943464575</v>
      </c>
      <c r="BZ47" s="7" t="n">
        <v>0.3693047667006082</v>
      </c>
      <c r="CA47" s="7" t="n">
        <v>0.2724061825473694</v>
      </c>
      <c r="CB47" s="7" t="n">
        <v>0.2194097490311641</v>
      </c>
      <c r="CC47" s="7" t="n">
        <v>0.2006969933513887</v>
      </c>
      <c r="CD47" s="7" t="n">
        <v>0.4043340599633785</v>
      </c>
      <c r="CE47" s="7" t="n">
        <v>0.1114342111759616</v>
      </c>
      <c r="CF47" s="7" t="n">
        <v>0.05093440838537164</v>
      </c>
      <c r="CG47" s="7" t="n">
        <v>0.4362417616601597</v>
      </c>
      <c r="CH47" s="7" t="n">
        <v>0.7957717192704022</v>
      </c>
      <c r="CI47" s="7" t="n">
        <v>-0.07638685456535711</v>
      </c>
      <c r="CJ47" s="7" t="n">
        <v>0.4581876585299992</v>
      </c>
      <c r="CK47" s="7" t="n">
        <v>0.2130783524506083</v>
      </c>
      <c r="CL47" s="7" t="n">
        <v>0.2854753676755259</v>
      </c>
      <c r="CM47" s="7" t="n">
        <v>0.8431580135212643</v>
      </c>
      <c r="CN47" s="7" t="n">
        <v>0.4913594541722853</v>
      </c>
      <c r="CO47" s="7" t="n">
        <v>0.308834985965278</v>
      </c>
      <c r="CP47" s="7" t="n">
        <v>-0.2133518759988647</v>
      </c>
      <c r="CQ47" s="7" t="n">
        <v>0.2973025447128468</v>
      </c>
      <c r="CR47" s="7" t="n">
        <v>0.1224384646568398</v>
      </c>
      <c r="CS47" s="7" t="n">
        <v>0.5637829515965708</v>
      </c>
      <c r="CT47" s="7" t="n">
        <v>0.2894908097238907</v>
      </c>
      <c r="CU47" s="7" t="n">
        <v>0.3712672020824792</v>
      </c>
      <c r="CV47" s="7" t="n">
        <v>0.5969329193893418</v>
      </c>
      <c r="CW47" s="7" t="n">
        <v>-0.01120618801284562</v>
      </c>
      <c r="CX47" s="7" t="n">
        <v>0.2358116646415574</v>
      </c>
      <c r="CY47" s="7" t="n">
        <v>0.5418817483633744</v>
      </c>
      <c r="CZ47" s="7" t="n">
        <v>0.05024912954076655</v>
      </c>
      <c r="DA47" s="7" t="n">
        <v>-0.15068211159428</v>
      </c>
      <c r="DB47" s="7" t="n">
        <v>0.3552398870031457</v>
      </c>
      <c r="DC47" s="7" t="n">
        <v>0.01960718647575861</v>
      </c>
      <c r="DD47" s="7" t="n">
        <v>0.7578272933561865</v>
      </c>
      <c r="DE47" s="7" t="n">
        <v>0.9221843955250861</v>
      </c>
      <c r="DF47" s="7" t="n">
        <v>0.9075566091560657</v>
      </c>
      <c r="DG47" s="7" t="n">
        <v>-0.04645888708594207</v>
      </c>
      <c r="DH47" s="7" t="n">
        <v>0.4289011275786513</v>
      </c>
      <c r="DI47" s="7" t="n">
        <v>0.3408197636857591</v>
      </c>
      <c r="DJ47" s="7" t="n">
        <v>0.9160649991344151</v>
      </c>
      <c r="DK47" s="7" t="n">
        <v>0.6432120669740194</v>
      </c>
      <c r="DL47" s="7" t="n">
        <v>0.495252140703657</v>
      </c>
      <c r="DM47" s="7" t="n">
        <v>0.1655600000210438</v>
      </c>
      <c r="DN47" s="7" t="n">
        <v>0.4190983429340754</v>
      </c>
      <c r="DO47" s="7" t="n">
        <v>0.1321993003570619</v>
      </c>
      <c r="DP47" s="7" t="n">
        <v>0.8469084328967309</v>
      </c>
      <c r="DQ47" s="7" t="n">
        <v>0.881752295989995</v>
      </c>
      <c r="DR47" s="7" t="n">
        <v>0.3195306782868937</v>
      </c>
      <c r="DS47" s="7" t="n">
        <v>0.3594602637556162</v>
      </c>
      <c r="DT47" s="7" t="n">
        <v>0.8147494398114579</v>
      </c>
      <c r="DU47" s="7" t="n">
        <v>0.5016869165054247</v>
      </c>
      <c r="DV47" s="7" t="n">
        <v>0.1806180903591082</v>
      </c>
      <c r="DW47" s="7" t="n">
        <v>0.2940034676750404</v>
      </c>
      <c r="DX47" s="7" t="n">
        <v>0.690090128929094</v>
      </c>
      <c r="DY47" s="7" t="n">
        <v>0.8129352410465184</v>
      </c>
      <c r="DZ47" s="7" t="n">
        <v>0.08191049755313841</v>
      </c>
      <c r="EA47" s="7" t="n">
        <v>0.1687617435010029</v>
      </c>
      <c r="EB47" s="7" t="n">
        <v>0.9535787002420177</v>
      </c>
      <c r="EC47" s="7" t="n">
        <v>0.6660604449867091</v>
      </c>
      <c r="ED47" s="7" t="n">
        <v>0.6180434523977753</v>
      </c>
      <c r="EE47" s="7" t="n">
        <v>0.4808563529073145</v>
      </c>
      <c r="EF47" s="7" t="n">
        <v>0.368677948564582</v>
      </c>
      <c r="EG47" s="7" t="n">
        <v>0.1220732555049223</v>
      </c>
      <c r="EH47" s="7" t="n">
        <v>0.4831700049500731</v>
      </c>
      <c r="EI47" s="7" t="n">
        <v>0.5791248994928452</v>
      </c>
      <c r="EJ47" s="7" t="n">
        <v>0.6849293155986127</v>
      </c>
      <c r="EK47" s="7" t="n">
        <v>0.2861709084006593</v>
      </c>
      <c r="EL47" s="7" t="n">
        <v>0.1973241347477352</v>
      </c>
      <c r="EM47" s="7" t="n">
        <v>0.3961718678128037</v>
      </c>
      <c r="EN47" s="7" t="n">
        <v>0.459297562380906</v>
      </c>
      <c r="EO47" s="7" t="n">
        <v>0.4727384665827224</v>
      </c>
      <c r="EP47" s="7" t="n">
        <v>0.6857697890446051</v>
      </c>
      <c r="EQ47" s="7" t="n">
        <v>0.6919799286870286</v>
      </c>
      <c r="ER47" s="7" t="n">
        <v>0.2327253188144432</v>
      </c>
      <c r="ES47" s="7" t="n">
        <v>0.3641523688399166</v>
      </c>
      <c r="ET47" s="7" t="n">
        <v>0.6655297986435821</v>
      </c>
      <c r="EU47" s="7" t="n">
        <v>0.5217369412308174</v>
      </c>
      <c r="EV47" s="7" t="n">
        <v>0.812698387674448</v>
      </c>
      <c r="EW47" s="7" t="n">
        <v>0.7014084212164091</v>
      </c>
      <c r="EX47" s="7" t="n">
        <v>0.3822679776003604</v>
      </c>
      <c r="EY47" s="7" t="n">
        <v>0.699040723671602</v>
      </c>
      <c r="EZ47" s="7" t="n">
        <v>0.7275605657845207</v>
      </c>
      <c r="FA47" s="7" t="n">
        <v>0.5616966855232137</v>
      </c>
      <c r="FB47" s="7" t="n">
        <v>0.07924111196522478</v>
      </c>
      <c r="FC47" s="7" t="n">
        <v>0.6839886387665027</v>
      </c>
      <c r="FD47" s="7" t="n">
        <v>0.1666544881315165</v>
      </c>
      <c r="FE47" s="7" t="n">
        <v>0.2851970442323785</v>
      </c>
      <c r="FF47" s="7" t="n">
        <v>0.2577130027064398</v>
      </c>
      <c r="FG47" s="7" t="n">
        <v>0.6877365519238887</v>
      </c>
      <c r="FH47" s="7" t="n">
        <v>0.3504686331428198</v>
      </c>
      <c r="FI47" s="7" t="n">
        <v>-0.2138496982423511</v>
      </c>
      <c r="FJ47" s="7" t="n">
        <v>0.3301211276729074</v>
      </c>
      <c r="FK47" s="7" t="n">
        <v>0.1680280919397787</v>
      </c>
      <c r="FL47" s="7" t="n">
        <v>0.2434334588156889</v>
      </c>
      <c r="FM47" s="7" t="n">
        <v>0.6823260495810058</v>
      </c>
      <c r="FN47" s="7" t="n">
        <v>0.1510845411377239</v>
      </c>
      <c r="FO47" s="7" t="n">
        <v>0.1797182722670297</v>
      </c>
      <c r="FP47" s="7" t="n">
        <v>0.244276412875107</v>
      </c>
      <c r="FQ47" s="7" t="n">
        <v>0.1821723270796693</v>
      </c>
      <c r="FR47" s="7" t="n">
        <v>-0.1312545885682459</v>
      </c>
      <c r="FS47" s="7" t="n">
        <v>0.1410654636311351</v>
      </c>
      <c r="FT47" s="7" t="n">
        <v>0.4590116204107792</v>
      </c>
      <c r="FU47" s="7" t="n">
        <v>0.4744675713057995</v>
      </c>
      <c r="FV47" s="7" t="n">
        <v>0.587989941340552</v>
      </c>
      <c r="FW47" s="7" t="n">
        <v>0.3182891094797085</v>
      </c>
      <c r="FX47" s="7" t="n">
        <v>-0.2089838061215257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0.8459559624604233</v>
      </c>
      <c r="D48" s="7" t="n">
        <v>0.6920114635501319</v>
      </c>
      <c r="E48" s="7" t="n">
        <v>0.2503384960593139</v>
      </c>
      <c r="F48" s="7" t="n">
        <v>0.5250162916027369</v>
      </c>
      <c r="G48" s="7" t="n">
        <v>0.03279872620847823</v>
      </c>
      <c r="H48" s="7" t="n">
        <v>0.1854657800101353</v>
      </c>
      <c r="I48" s="7" t="n">
        <v>0.5524771467660965</v>
      </c>
      <c r="J48" s="7" t="n">
        <v>0.4768508612780802</v>
      </c>
      <c r="K48" s="7" t="n">
        <v>0.5063660887980547</v>
      </c>
      <c r="L48" s="7" t="n">
        <v>0.238450283295864</v>
      </c>
      <c r="M48" s="7" t="n">
        <v>0.694889259742227</v>
      </c>
      <c r="N48" s="7" t="n">
        <v>0.8245397186449083</v>
      </c>
      <c r="O48" s="7" t="n">
        <v>0.7543158279840981</v>
      </c>
      <c r="P48" s="7" t="n">
        <v>0.595153301861036</v>
      </c>
      <c r="Q48" s="7" t="n">
        <v>0.664348645894876</v>
      </c>
      <c r="R48" s="7" t="n">
        <v>0.7879611744358277</v>
      </c>
      <c r="S48" s="7" t="n">
        <v>0.871591324694667</v>
      </c>
      <c r="T48" s="7" t="n">
        <v>0.7845667525484357</v>
      </c>
      <c r="U48" s="7" t="n">
        <v>0.7986533522927272</v>
      </c>
      <c r="V48" s="7" t="n">
        <v>0.8593745832617981</v>
      </c>
      <c r="W48" s="7" t="n">
        <v>0.9242524948867317</v>
      </c>
      <c r="X48" s="7" t="n">
        <v>0.5292044918684617</v>
      </c>
      <c r="Y48" s="7" t="n">
        <v>0.6077645136637162</v>
      </c>
      <c r="Z48" s="7" t="n">
        <v>0.1182332363392318</v>
      </c>
      <c r="AA48" s="7" t="n">
        <v>0.5180346043409366</v>
      </c>
      <c r="AB48" s="7" t="n">
        <v>0.3147414399955971</v>
      </c>
      <c r="AC48" s="7" t="n">
        <v>0.9895218369974265</v>
      </c>
      <c r="AD48" s="7" t="n">
        <v>0.9454364848715997</v>
      </c>
      <c r="AE48" s="7" t="n">
        <v>0.8316879485362545</v>
      </c>
      <c r="AF48" s="7" t="n">
        <v>0.4825646371333038</v>
      </c>
      <c r="AG48" s="7" t="n">
        <v>0.6471800928113391</v>
      </c>
      <c r="AH48" s="7" t="n">
        <v>0.3963046353681422</v>
      </c>
      <c r="AI48" s="7" t="n">
        <v>0.1137744623652789</v>
      </c>
      <c r="AJ48" s="7" t="n">
        <v>0.1666848728930527</v>
      </c>
      <c r="AK48" s="7" t="n">
        <v>0.5780799656966599</v>
      </c>
      <c r="AL48" s="7" t="n">
        <v>0.6535150205492486</v>
      </c>
      <c r="AM48" s="7" t="n">
        <v>0.3624083319247579</v>
      </c>
      <c r="AN48" s="7" t="n">
        <v>0.5090664261749182</v>
      </c>
      <c r="AO48" s="7" t="n">
        <v>0.7158445880856891</v>
      </c>
      <c r="AP48" s="7" t="n">
        <v>0.5823901050309805</v>
      </c>
      <c r="AQ48" s="7" t="n">
        <v>0.7875357968555692</v>
      </c>
      <c r="AR48" s="7" t="n">
        <v>0.8795975958823528</v>
      </c>
      <c r="AS48" s="7" t="n">
        <v>0.7667440424709011</v>
      </c>
      <c r="AT48" s="7" t="n">
        <v>0.9605129385104275</v>
      </c>
      <c r="AU48" s="7" t="n">
        <v>0.6584506058260573</v>
      </c>
      <c r="AV48" s="7" t="n">
        <v>0.5091968948864167</v>
      </c>
      <c r="AW48" s="7" t="n">
        <v>1</v>
      </c>
      <c r="AX48" s="7" t="n">
        <v>0.49281155888162</v>
      </c>
      <c r="AY48" s="7" t="n">
        <v>0.6973375575777733</v>
      </c>
      <c r="AZ48" s="7" t="n">
        <v>0.4888626624656102</v>
      </c>
      <c r="BA48" s="7" t="n">
        <v>0.7021229752952725</v>
      </c>
      <c r="BB48" s="7" t="n">
        <v>0.5281331952685204</v>
      </c>
      <c r="BC48" s="7" t="n">
        <v>0.1335252388941787</v>
      </c>
      <c r="BD48" s="7" t="n">
        <v>0.4529705998571067</v>
      </c>
      <c r="BE48" s="7" t="n">
        <v>0.5959747029535655</v>
      </c>
      <c r="BF48" s="7" t="n">
        <v>0.3103347734107734</v>
      </c>
      <c r="BG48" s="7" t="n">
        <v>0.5386447871415222</v>
      </c>
      <c r="BH48" s="7" t="n">
        <v>0.6978133988536112</v>
      </c>
      <c r="BI48" s="7" t="n">
        <v>0.7344288142463861</v>
      </c>
      <c r="BJ48" s="7" t="n">
        <v>0.6274274461158023</v>
      </c>
      <c r="BK48" s="7" t="n">
        <v>0.3624081950937482</v>
      </c>
      <c r="BL48" s="7" t="n">
        <v>0.3981572490841009</v>
      </c>
      <c r="BM48" s="7" t="n">
        <v>0.7733525321466329</v>
      </c>
      <c r="BN48" s="7" t="n">
        <v>0.5856207456261474</v>
      </c>
      <c r="BO48" s="7" t="n">
        <v>0.7653146753691084</v>
      </c>
      <c r="BP48" s="7" t="n">
        <v>0.4889669198140155</v>
      </c>
      <c r="BQ48" s="7" t="n">
        <v>0.6420909517955551</v>
      </c>
      <c r="BR48" s="7" t="n">
        <v>-0.2265327363747014</v>
      </c>
      <c r="BS48" s="7" t="n">
        <v>0.07424331243213766</v>
      </c>
      <c r="BT48" s="7" t="n">
        <v>0.6202579574164496</v>
      </c>
      <c r="BU48" s="7" t="n">
        <v>0.6572550981145361</v>
      </c>
      <c r="BV48" s="7" t="n">
        <v>0.2918797528825352</v>
      </c>
      <c r="BW48" s="7" t="n">
        <v>0.7449656443941481</v>
      </c>
      <c r="BX48" s="7" t="n">
        <v>0.5471804908703777</v>
      </c>
      <c r="BY48" s="7" t="n">
        <v>0.5487248429714929</v>
      </c>
      <c r="BZ48" s="7" t="n">
        <v>0.7995978155235588</v>
      </c>
      <c r="CA48" s="7" t="n">
        <v>0.7412747982094504</v>
      </c>
      <c r="CB48" s="7" t="n">
        <v>0.7363249947369578</v>
      </c>
      <c r="CC48" s="7" t="n">
        <v>0.5983874615561593</v>
      </c>
      <c r="CD48" s="7" t="n">
        <v>0.6484194642951708</v>
      </c>
      <c r="CE48" s="7" t="n">
        <v>0.3147636890266428</v>
      </c>
      <c r="CF48" s="7" t="n">
        <v>0.3740855069400065</v>
      </c>
      <c r="CG48" s="7" t="n">
        <v>0.8117670283619052</v>
      </c>
      <c r="CH48" s="7" t="n">
        <v>0.7126772087112038</v>
      </c>
      <c r="CI48" s="7" t="n">
        <v>0.2039510566652383</v>
      </c>
      <c r="CJ48" s="7" t="n">
        <v>0.6952334228213494</v>
      </c>
      <c r="CK48" s="7" t="n">
        <v>0.4485127956429896</v>
      </c>
      <c r="CL48" s="7" t="n">
        <v>0.541110723447716</v>
      </c>
      <c r="CM48" s="7" t="n">
        <v>0.6934537966982266</v>
      </c>
      <c r="CN48" s="7" t="n">
        <v>0.8409692916865404</v>
      </c>
      <c r="CO48" s="7" t="n">
        <v>0.5541311494293414</v>
      </c>
      <c r="CP48" s="7" t="n">
        <v>-0.0980868618170606</v>
      </c>
      <c r="CQ48" s="7" t="n">
        <v>0.5913818821531619</v>
      </c>
      <c r="CR48" s="7" t="n">
        <v>0.6041089096683265</v>
      </c>
      <c r="CS48" s="7" t="n">
        <v>0.7325558818352872</v>
      </c>
      <c r="CT48" s="7" t="n">
        <v>0.6710303915345657</v>
      </c>
      <c r="CU48" s="7" t="n">
        <v>0.7664522734292194</v>
      </c>
      <c r="CV48" s="7" t="n">
        <v>0.9453665177919264</v>
      </c>
      <c r="CW48" s="7" t="n">
        <v>0.2716399385323167</v>
      </c>
      <c r="CX48" s="7" t="n">
        <v>0.7121687989896692</v>
      </c>
      <c r="CY48" s="7" t="n">
        <v>0.6458265039004254</v>
      </c>
      <c r="CZ48" s="7" t="n">
        <v>0.5042110045429086</v>
      </c>
      <c r="DA48" s="7" t="n">
        <v>-0.08618390683597239</v>
      </c>
      <c r="DB48" s="7" t="n">
        <v>0.7152208551726584</v>
      </c>
      <c r="DC48" s="7" t="n">
        <v>0.6905360895308685</v>
      </c>
      <c r="DD48" s="7" t="n">
        <v>0.6863758035862119</v>
      </c>
      <c r="DE48" s="7" t="n">
        <v>0.5898829236729642</v>
      </c>
      <c r="DF48" s="7" t="n">
        <v>0.6485783871126382</v>
      </c>
      <c r="DG48" s="7" t="n">
        <v>0.1068203049848038</v>
      </c>
      <c r="DH48" s="7" t="n">
        <v>0.7478325465337715</v>
      </c>
      <c r="DI48" s="7" t="n">
        <v>0.5436569491285521</v>
      </c>
      <c r="DJ48" s="7" t="n">
        <v>0.5884802395301916</v>
      </c>
      <c r="DK48" s="7" t="n">
        <v>0.8822834987392295</v>
      </c>
      <c r="DL48" s="7" t="n">
        <v>0.7186230362027846</v>
      </c>
      <c r="DM48" s="7" t="n">
        <v>0.4045187544937587</v>
      </c>
      <c r="DN48" s="7" t="n">
        <v>0.8218178368976927</v>
      </c>
      <c r="DO48" s="7" t="n">
        <v>0.3982047984397055</v>
      </c>
      <c r="DP48" s="7" t="n">
        <v>0.6857507343104405</v>
      </c>
      <c r="DQ48" s="7" t="n">
        <v>0.706991709055087</v>
      </c>
      <c r="DR48" s="7" t="n">
        <v>0.5213062467462087</v>
      </c>
      <c r="DS48" s="7" t="n">
        <v>0.4495554676413135</v>
      </c>
      <c r="DT48" s="7" t="n">
        <v>0.6614939019206548</v>
      </c>
      <c r="DU48" s="7" t="n">
        <v>0.7849228713947073</v>
      </c>
      <c r="DV48" s="7" t="n">
        <v>0.6535064283068909</v>
      </c>
      <c r="DW48" s="7" t="n">
        <v>0.5193980538706257</v>
      </c>
      <c r="DX48" s="7" t="n">
        <v>0.7237080274787484</v>
      </c>
      <c r="DY48" s="7" t="n">
        <v>0.7081648227316505</v>
      </c>
      <c r="DZ48" s="7" t="n">
        <v>0.7312907762967343</v>
      </c>
      <c r="EA48" s="7" t="n">
        <v>0.6198885861293266</v>
      </c>
      <c r="EB48" s="7" t="n">
        <v>0.6295365939705587</v>
      </c>
      <c r="EC48" s="7" t="n">
        <v>0.732001228540229</v>
      </c>
      <c r="ED48" s="7" t="n">
        <v>0.6682512340527244</v>
      </c>
      <c r="EE48" s="7" t="n">
        <v>0.5661553345374112</v>
      </c>
      <c r="EF48" s="7" t="n">
        <v>0.6607201170177052</v>
      </c>
      <c r="EG48" s="7" t="n">
        <v>0.5782579916118378</v>
      </c>
      <c r="EH48" s="7" t="n">
        <v>0.7168837691867797</v>
      </c>
      <c r="EI48" s="7" t="n">
        <v>0.5946697974748451</v>
      </c>
      <c r="EJ48" s="7" t="n">
        <v>0.8394821145924373</v>
      </c>
      <c r="EK48" s="7" t="n">
        <v>0.5171593424635365</v>
      </c>
      <c r="EL48" s="7" t="n">
        <v>0.5031702103010304</v>
      </c>
      <c r="EM48" s="7" t="n">
        <v>0.5502834675007046</v>
      </c>
      <c r="EN48" s="7" t="n">
        <v>0.9797011380502109</v>
      </c>
      <c r="EO48" s="7" t="n">
        <v>0.8679038818384578</v>
      </c>
      <c r="EP48" s="7" t="n">
        <v>0.6800965630072933</v>
      </c>
      <c r="EQ48" s="7" t="n">
        <v>0.6978683091410607</v>
      </c>
      <c r="ER48" s="7" t="n">
        <v>0.7521936697707494</v>
      </c>
      <c r="ES48" s="7" t="n">
        <v>0.7633440190160445</v>
      </c>
      <c r="ET48" s="7" t="n">
        <v>0.7240787472532522</v>
      </c>
      <c r="EU48" s="7" t="n">
        <v>0.8018346928194686</v>
      </c>
      <c r="EV48" s="7" t="n">
        <v>0.6597300439860354</v>
      </c>
      <c r="EW48" s="7" t="n">
        <v>0.6795085162079963</v>
      </c>
      <c r="EX48" s="7" t="n">
        <v>0.7075875890182008</v>
      </c>
      <c r="EY48" s="7" t="n">
        <v>0.7228857253793278</v>
      </c>
      <c r="EZ48" s="7" t="n">
        <v>0.7576742582114486</v>
      </c>
      <c r="FA48" s="7" t="n">
        <v>0.613202794811731</v>
      </c>
      <c r="FB48" s="7" t="n">
        <v>0.7520400066737556</v>
      </c>
      <c r="FC48" s="7" t="n">
        <v>0.6963907622062421</v>
      </c>
      <c r="FD48" s="7" t="n">
        <v>0.5730249211587366</v>
      </c>
      <c r="FE48" s="7" t="n">
        <v>0.4842324656099323</v>
      </c>
      <c r="FF48" s="7" t="n">
        <v>0.5400195475883188</v>
      </c>
      <c r="FG48" s="7" t="n">
        <v>0.6917613707136915</v>
      </c>
      <c r="FH48" s="7" t="n">
        <v>0.6127091186940317</v>
      </c>
      <c r="FI48" s="7" t="n">
        <v>-0.2331966726374989</v>
      </c>
      <c r="FJ48" s="7" t="n">
        <v>0.3229393208050847</v>
      </c>
      <c r="FK48" s="7" t="n">
        <v>0.6490771740361077</v>
      </c>
      <c r="FL48" s="7" t="n">
        <v>0.7597701898139005</v>
      </c>
      <c r="FM48" s="7" t="n">
        <v>0.6903831514211121</v>
      </c>
      <c r="FN48" s="7" t="n">
        <v>0.4067197863153626</v>
      </c>
      <c r="FO48" s="7" t="n">
        <v>0.5099174689038125</v>
      </c>
      <c r="FP48" s="7" t="n">
        <v>0.7295469812917919</v>
      </c>
      <c r="FQ48" s="7" t="n">
        <v>0.6527060998116236</v>
      </c>
      <c r="FR48" s="7" t="n">
        <v>0.02970465574123303</v>
      </c>
      <c r="FS48" s="7" t="n">
        <v>0.5979676196601691</v>
      </c>
      <c r="FT48" s="7" t="n">
        <v>0.7753605996831617</v>
      </c>
      <c r="FU48" s="7" t="n">
        <v>0.6271350513956467</v>
      </c>
      <c r="FV48" s="7" t="n">
        <v>0.7611707234434953</v>
      </c>
      <c r="FW48" s="7" t="n">
        <v>0.4962572181544091</v>
      </c>
      <c r="FX48" s="7" t="n">
        <v>0.04468261391022407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0.7237312519944026</v>
      </c>
      <c r="D49" s="7" t="n">
        <v>0.8118339835184373</v>
      </c>
      <c r="E49" s="7" t="n">
        <v>0.6226041580532822</v>
      </c>
      <c r="F49" s="7" t="n">
        <v>0.807324112331381</v>
      </c>
      <c r="G49" s="7" t="n">
        <v>0.464974580569858</v>
      </c>
      <c r="H49" s="7" t="n">
        <v>0.7302097991842735</v>
      </c>
      <c r="I49" s="7" t="n">
        <v>0.7366778557584155</v>
      </c>
      <c r="J49" s="7" t="n">
        <v>0.7200404989848657</v>
      </c>
      <c r="K49" s="7" t="n">
        <v>0.7996857796415744</v>
      </c>
      <c r="L49" s="7" t="n">
        <v>0.5824061724389822</v>
      </c>
      <c r="M49" s="7" t="n">
        <v>0.7575252150006084</v>
      </c>
      <c r="N49" s="7" t="n">
        <v>0.740619866670698</v>
      </c>
      <c r="O49" s="7" t="n">
        <v>0.2484438107261243</v>
      </c>
      <c r="P49" s="7" t="n">
        <v>0.4460682168554181</v>
      </c>
      <c r="Q49" s="7" t="n">
        <v>0.1722421165817335</v>
      </c>
      <c r="R49" s="7" t="n">
        <v>0.2986402037767441</v>
      </c>
      <c r="S49" s="7" t="n">
        <v>0.3079592354018136</v>
      </c>
      <c r="T49" s="7" t="n">
        <v>0.2122394345469838</v>
      </c>
      <c r="U49" s="7" t="n">
        <v>0.3774539716085777</v>
      </c>
      <c r="V49" s="7" t="n">
        <v>0.3114616579462915</v>
      </c>
      <c r="W49" s="7" t="n">
        <v>0.2963995300926273</v>
      </c>
      <c r="X49" s="7" t="n">
        <v>0.7344233274840158</v>
      </c>
      <c r="Y49" s="7" t="n">
        <v>0.6027755478210532</v>
      </c>
      <c r="Z49" s="7" t="n">
        <v>0.6895436289360095</v>
      </c>
      <c r="AA49" s="7" t="n">
        <v>0.7315431664556219</v>
      </c>
      <c r="AB49" s="7" t="n">
        <v>0.6309669634190653</v>
      </c>
      <c r="AC49" s="7" t="n">
        <v>0.5545565939724776</v>
      </c>
      <c r="AD49" s="7" t="n">
        <v>0.6314856343058535</v>
      </c>
      <c r="AE49" s="7" t="n">
        <v>0.7437758715660236</v>
      </c>
      <c r="AF49" s="7" t="n">
        <v>0.6307068385265682</v>
      </c>
      <c r="AG49" s="7" t="n">
        <v>0.6401230231654501</v>
      </c>
      <c r="AH49" s="7" t="n">
        <v>0.7511269862553254</v>
      </c>
      <c r="AI49" s="7" t="n">
        <v>0.4094541082205226</v>
      </c>
      <c r="AJ49" s="7" t="n">
        <v>0.7615810337871797</v>
      </c>
      <c r="AK49" s="7" t="n">
        <v>0.6746019656631789</v>
      </c>
      <c r="AL49" s="7" t="n">
        <v>0.2533850214134112</v>
      </c>
      <c r="AM49" s="7" t="n">
        <v>0.6835908443874485</v>
      </c>
      <c r="AN49" s="7" t="n">
        <v>0.7384718994645684</v>
      </c>
      <c r="AO49" s="7" t="n">
        <v>0.4693289518964716</v>
      </c>
      <c r="AP49" s="7" t="n">
        <v>0.66042176379757</v>
      </c>
      <c r="AQ49" s="7" t="n">
        <v>0.2672971660129924</v>
      </c>
      <c r="AR49" s="7" t="n">
        <v>0.6145065957343623</v>
      </c>
      <c r="AS49" s="7" t="n">
        <v>0.3962695676867339</v>
      </c>
      <c r="AT49" s="7" t="n">
        <v>0.4562537024317354</v>
      </c>
      <c r="AU49" s="7" t="n">
        <v>0.3118971280717373</v>
      </c>
      <c r="AV49" s="7" t="n">
        <v>0.1432656350995483</v>
      </c>
      <c r="AW49" s="7" t="n">
        <v>0.49281155888162</v>
      </c>
      <c r="AX49" s="7" t="n">
        <v>1</v>
      </c>
      <c r="AY49" s="7" t="n">
        <v>0.5595450199052778</v>
      </c>
      <c r="AZ49" s="7" t="n">
        <v>0.5082824044493132</v>
      </c>
      <c r="BA49" s="7" t="n">
        <v>0.2019874140742744</v>
      </c>
      <c r="BB49" s="7" t="n">
        <v>0.7322380404359917</v>
      </c>
      <c r="BC49" s="7" t="n">
        <v>0.6968182772031658</v>
      </c>
      <c r="BD49" s="7" t="n">
        <v>0.6671890505899014</v>
      </c>
      <c r="BE49" s="7" t="n">
        <v>0.6293398041102709</v>
      </c>
      <c r="BF49" s="7" t="n">
        <v>0.472908414697064</v>
      </c>
      <c r="BG49" s="7" t="n">
        <v>0.528148845697992</v>
      </c>
      <c r="BH49" s="7" t="n">
        <v>0.3517853791329836</v>
      </c>
      <c r="BI49" s="7" t="n">
        <v>0.4745816929598477</v>
      </c>
      <c r="BJ49" s="7" t="n">
        <v>0.5018882949345994</v>
      </c>
      <c r="BK49" s="7" t="n">
        <v>0.6835907237175226</v>
      </c>
      <c r="BL49" s="7" t="n">
        <v>0.6818449983234256</v>
      </c>
      <c r="BM49" s="7" t="n">
        <v>0.2887941790447463</v>
      </c>
      <c r="BN49" s="7" t="n">
        <v>0.3916404053200694</v>
      </c>
      <c r="BO49" s="7" t="n">
        <v>0.2789826976234514</v>
      </c>
      <c r="BP49" s="7" t="n">
        <v>0.6838470417582674</v>
      </c>
      <c r="BQ49" s="7" t="n">
        <v>0.4630221712527492</v>
      </c>
      <c r="BR49" s="7" t="n">
        <v>0.138003580172468</v>
      </c>
      <c r="BS49" s="7" t="n">
        <v>0.6367514761113443</v>
      </c>
      <c r="BT49" s="7" t="n">
        <v>0.5855448373894836</v>
      </c>
      <c r="BU49" s="7" t="n">
        <v>0.6941707839528775</v>
      </c>
      <c r="BV49" s="7" t="n">
        <v>0.4708783947948981</v>
      </c>
      <c r="BW49" s="7" t="n">
        <v>0.7664981231209866</v>
      </c>
      <c r="BX49" s="7" t="n">
        <v>0.6611232012110903</v>
      </c>
      <c r="BY49" s="7" t="n">
        <v>0.7714541399194783</v>
      </c>
      <c r="BZ49" s="7" t="n">
        <v>0.690008829703544</v>
      </c>
      <c r="CA49" s="7" t="n">
        <v>0.4403374974798504</v>
      </c>
      <c r="CB49" s="7" t="n">
        <v>0.6898715358759868</v>
      </c>
      <c r="CC49" s="7" t="n">
        <v>0.7732539025859166</v>
      </c>
      <c r="CD49" s="7" t="n">
        <v>0.6325728033745242</v>
      </c>
      <c r="CE49" s="7" t="n">
        <v>0.4937534387235127</v>
      </c>
      <c r="CF49" s="7" t="n">
        <v>0.6596916022145254</v>
      </c>
      <c r="CG49" s="7" t="n">
        <v>0.4332130280975559</v>
      </c>
      <c r="CH49" s="7" t="n">
        <v>0.2149469266548186</v>
      </c>
      <c r="CI49" s="7" t="n">
        <v>0.7289732911516124</v>
      </c>
      <c r="CJ49" s="7" t="n">
        <v>0.5873752095356363</v>
      </c>
      <c r="CK49" s="7" t="n">
        <v>0.6445675543981281</v>
      </c>
      <c r="CL49" s="7" t="n">
        <v>0.732420086394729</v>
      </c>
      <c r="CM49" s="7" t="n">
        <v>0.2166987480914036</v>
      </c>
      <c r="CN49" s="7" t="n">
        <v>0.4744675369346248</v>
      </c>
      <c r="CO49" s="7" t="n">
        <v>0.5789285726365201</v>
      </c>
      <c r="CP49" s="7" t="n">
        <v>0.5132134173271464</v>
      </c>
      <c r="CQ49" s="7" t="n">
        <v>0.5657863415219557</v>
      </c>
      <c r="CR49" s="7" t="n">
        <v>0.3252965029910286</v>
      </c>
      <c r="CS49" s="7" t="n">
        <v>0.3231929267971289</v>
      </c>
      <c r="CT49" s="7" t="n">
        <v>0.4346855908933014</v>
      </c>
      <c r="CU49" s="7" t="n">
        <v>0.3548413335621375</v>
      </c>
      <c r="CV49" s="7" t="n">
        <v>0.6672313751840542</v>
      </c>
      <c r="CW49" s="7" t="n">
        <v>0.7443983952477309</v>
      </c>
      <c r="CX49" s="7" t="n">
        <v>0.4353785784859676</v>
      </c>
      <c r="CY49" s="7" t="n">
        <v>0.4639108820923635</v>
      </c>
      <c r="CZ49" s="7" t="n">
        <v>0.7075925121884838</v>
      </c>
      <c r="DA49" s="7" t="n">
        <v>0.2978835025662895</v>
      </c>
      <c r="DB49" s="7" t="n">
        <v>0.7919566629800201</v>
      </c>
      <c r="DC49" s="7" t="n">
        <v>0.2857211254019257</v>
      </c>
      <c r="DD49" s="7" t="n">
        <v>0.2418397211020647</v>
      </c>
      <c r="DE49" s="7" t="n">
        <v>0.101942784411814</v>
      </c>
      <c r="DF49" s="7" t="n">
        <v>0.2214439334416141</v>
      </c>
      <c r="DG49" s="7" t="n">
        <v>0.7514281887481263</v>
      </c>
      <c r="DH49" s="7" t="n">
        <v>0.4525688860001521</v>
      </c>
      <c r="DI49" s="7" t="n">
        <v>0.541143927240738</v>
      </c>
      <c r="DJ49" s="7" t="n">
        <v>0.1120268344189221</v>
      </c>
      <c r="DK49" s="7" t="n">
        <v>0.4591904668461741</v>
      </c>
      <c r="DL49" s="7" t="n">
        <v>0.3739736723203196</v>
      </c>
      <c r="DM49" s="7" t="n">
        <v>0.6713942591852295</v>
      </c>
      <c r="DN49" s="7" t="n">
        <v>0.3880353854204381</v>
      </c>
      <c r="DO49" s="7" t="n">
        <v>0.5282760480619622</v>
      </c>
      <c r="DP49" s="7" t="n">
        <v>0.1728063233409893</v>
      </c>
      <c r="DQ49" s="7" t="n">
        <v>0.2586114726467768</v>
      </c>
      <c r="DR49" s="7" t="n">
        <v>0.445317138865071</v>
      </c>
      <c r="DS49" s="7" t="n">
        <v>0.6710686319923717</v>
      </c>
      <c r="DT49" s="7" t="n">
        <v>0.1725720317425688</v>
      </c>
      <c r="DU49" s="7" t="n">
        <v>0.6629183456102778</v>
      </c>
      <c r="DV49" s="7" t="n">
        <v>0.4068735523643903</v>
      </c>
      <c r="DW49" s="7" t="n">
        <v>0.6938672839940173</v>
      </c>
      <c r="DX49" s="7" t="n">
        <v>0.3158379689165369</v>
      </c>
      <c r="DY49" s="7" t="n">
        <v>0.1967904821274162</v>
      </c>
      <c r="DZ49" s="7" t="n">
        <v>0.2568206371043548</v>
      </c>
      <c r="EA49" s="7" t="n">
        <v>0.4192447322553041</v>
      </c>
      <c r="EB49" s="7" t="n">
        <v>0.1971790120304259</v>
      </c>
      <c r="EC49" s="7" t="n">
        <v>0.6752931989393813</v>
      </c>
      <c r="ED49" s="7" t="n">
        <v>0.3856962459451646</v>
      </c>
      <c r="EE49" s="7" t="n">
        <v>0.2122490478094004</v>
      </c>
      <c r="EF49" s="7" t="n">
        <v>0.6142872740949171</v>
      </c>
      <c r="EG49" s="7" t="n">
        <v>0.6656153605973355</v>
      </c>
      <c r="EH49" s="7" t="n">
        <v>0.4535010080328428</v>
      </c>
      <c r="EI49" s="7" t="n">
        <v>0.1984836712893459</v>
      </c>
      <c r="EJ49" s="7" t="n">
        <v>0.3226450850813931</v>
      </c>
      <c r="EK49" s="7" t="n">
        <v>0.7174606571368806</v>
      </c>
      <c r="EL49" s="7" t="n">
        <v>0.6432410341214088</v>
      </c>
      <c r="EM49" s="7" t="n">
        <v>0.3955446154859983</v>
      </c>
      <c r="EN49" s="7" t="n">
        <v>0.430509556068302</v>
      </c>
      <c r="EO49" s="7" t="n">
        <v>0.3121639484332284</v>
      </c>
      <c r="EP49" s="7" t="n">
        <v>0.1915048092700069</v>
      </c>
      <c r="EQ49" s="7" t="n">
        <v>0.190451375150385</v>
      </c>
      <c r="ER49" s="7" t="n">
        <v>0.4065872608201243</v>
      </c>
      <c r="ES49" s="7" t="n">
        <v>0.6650055533431891</v>
      </c>
      <c r="ET49" s="7" t="n">
        <v>0.1745885019620085</v>
      </c>
      <c r="EU49" s="7" t="n">
        <v>0.2957196616522799</v>
      </c>
      <c r="EV49" s="7" t="n">
        <v>0.2415820148819937</v>
      </c>
      <c r="EW49" s="7" t="n">
        <v>0.2077717886555599</v>
      </c>
      <c r="EX49" s="7" t="n">
        <v>0.2817500116255789</v>
      </c>
      <c r="EY49" s="7" t="n">
        <v>0.3717924910836399</v>
      </c>
      <c r="EZ49" s="7" t="n">
        <v>0.3037255787313831</v>
      </c>
      <c r="FA49" s="7" t="n">
        <v>0.4431972064032353</v>
      </c>
      <c r="FB49" s="7" t="n">
        <v>0.2790289845321395</v>
      </c>
      <c r="FC49" s="7" t="n">
        <v>0.2177855281498156</v>
      </c>
      <c r="FD49" s="7" t="n">
        <v>0.7388429962070875</v>
      </c>
      <c r="FE49" s="7" t="n">
        <v>0.5960335876876688</v>
      </c>
      <c r="FF49" s="7" t="n">
        <v>0.7491010636289275</v>
      </c>
      <c r="FG49" s="7" t="n">
        <v>0.2218892178254682</v>
      </c>
      <c r="FH49" s="7" t="n">
        <v>0.576679405103723</v>
      </c>
      <c r="FI49" s="7" t="n">
        <v>0.1280276850123631</v>
      </c>
      <c r="FJ49" s="7" t="n">
        <v>0.6443136868303544</v>
      </c>
      <c r="FK49" s="7" t="n">
        <v>0.5601820909366884</v>
      </c>
      <c r="FL49" s="7" t="n">
        <v>0.3966765759979503</v>
      </c>
      <c r="FM49" s="7" t="n">
        <v>0.2047539935640557</v>
      </c>
      <c r="FN49" s="7" t="n">
        <v>0.5442857519823561</v>
      </c>
      <c r="FO49" s="7" t="n">
        <v>0.6456099386416987</v>
      </c>
      <c r="FP49" s="7" t="n">
        <v>0.425112438034115</v>
      </c>
      <c r="FQ49" s="7" t="n">
        <v>0.5413464737080788</v>
      </c>
      <c r="FR49" s="7" t="n">
        <v>0.4969978403338947</v>
      </c>
      <c r="FS49" s="7" t="n">
        <v>0.4317358335448068</v>
      </c>
      <c r="FT49" s="7" t="n">
        <v>0.3456874900296656</v>
      </c>
      <c r="FU49" s="7" t="n">
        <v>0.4373072660930292</v>
      </c>
      <c r="FV49" s="7" t="n">
        <v>0.2885311480129821</v>
      </c>
      <c r="FW49" s="7" t="n">
        <v>0.4234034115729021</v>
      </c>
      <c r="FX49" s="7" t="n">
        <v>0.6310480410345759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0.7721783229123712</v>
      </c>
      <c r="D50" s="7" t="n">
        <v>0.7942612847244575</v>
      </c>
      <c r="E50" s="7" t="n">
        <v>0.2307920077206362</v>
      </c>
      <c r="F50" s="7" t="n">
        <v>0.7211240050668347</v>
      </c>
      <c r="G50" s="7" t="n">
        <v>0.292414926080419</v>
      </c>
      <c r="H50" s="7" t="n">
        <v>0.2888564444668396</v>
      </c>
      <c r="I50" s="7" t="n">
        <v>0.5138541674697878</v>
      </c>
      <c r="J50" s="7" t="n">
        <v>0.4900081600531062</v>
      </c>
      <c r="K50" s="7" t="n">
        <v>0.6048037795536049</v>
      </c>
      <c r="L50" s="7" t="n">
        <v>0.2153136469908647</v>
      </c>
      <c r="M50" s="7" t="n">
        <v>0.9153462445668734</v>
      </c>
      <c r="N50" s="7" t="n">
        <v>0.9031964761332038</v>
      </c>
      <c r="O50" s="7" t="n">
        <v>0.727688038239605</v>
      </c>
      <c r="P50" s="7" t="n">
        <v>0.5011311828307308</v>
      </c>
      <c r="Q50" s="7" t="n">
        <v>0.7047579115026091</v>
      </c>
      <c r="R50" s="7" t="n">
        <v>0.7541832512307718</v>
      </c>
      <c r="S50" s="7" t="n">
        <v>0.632077714935709</v>
      </c>
      <c r="T50" s="7" t="n">
        <v>0.7222555898610379</v>
      </c>
      <c r="U50" s="7" t="n">
        <v>0.5496596637360492</v>
      </c>
      <c r="V50" s="7" t="n">
        <v>0.6654588410839403</v>
      </c>
      <c r="W50" s="7" t="n">
        <v>0.6655513035144159</v>
      </c>
      <c r="X50" s="7" t="n">
        <v>0.550490480077014</v>
      </c>
      <c r="Y50" s="7" t="n">
        <v>0.5927096012272697</v>
      </c>
      <c r="Z50" s="7" t="n">
        <v>0.224704485909234</v>
      </c>
      <c r="AA50" s="7" t="n">
        <v>0.5510878588630245</v>
      </c>
      <c r="AB50" s="7" t="n">
        <v>0.3374664476273513</v>
      </c>
      <c r="AC50" s="7" t="n">
        <v>0.736629030984532</v>
      </c>
      <c r="AD50" s="7" t="n">
        <v>0.7571452841610821</v>
      </c>
      <c r="AE50" s="7" t="n">
        <v>0.8968249783746927</v>
      </c>
      <c r="AF50" s="7" t="n">
        <v>0.5488354955050245</v>
      </c>
      <c r="AG50" s="7" t="n">
        <v>0.9552143466817714</v>
      </c>
      <c r="AH50" s="7" t="n">
        <v>0.3478646975985273</v>
      </c>
      <c r="AI50" s="7" t="n">
        <v>0.1690327667577519</v>
      </c>
      <c r="AJ50" s="7" t="n">
        <v>0.2801406282682902</v>
      </c>
      <c r="AK50" s="7" t="n">
        <v>0.5753871413398706</v>
      </c>
      <c r="AL50" s="7" t="n">
        <v>0.7651850788160741</v>
      </c>
      <c r="AM50" s="7" t="n">
        <v>0.3328297615138665</v>
      </c>
      <c r="AN50" s="7" t="n">
        <v>0.5422520904708112</v>
      </c>
      <c r="AO50" s="7" t="n">
        <v>0.6982885130787591</v>
      </c>
      <c r="AP50" s="7" t="n">
        <v>0.5786761208307916</v>
      </c>
      <c r="AQ50" s="7" t="n">
        <v>0.8033746714387092</v>
      </c>
      <c r="AR50" s="7" t="n">
        <v>0.9390099422671175</v>
      </c>
      <c r="AS50" s="7" t="n">
        <v>0.9533308381442872</v>
      </c>
      <c r="AT50" s="7" t="n">
        <v>0.6951123573123613</v>
      </c>
      <c r="AU50" s="7" t="n">
        <v>0.9434152267410467</v>
      </c>
      <c r="AV50" s="7" t="n">
        <v>0.8562150812249151</v>
      </c>
      <c r="AW50" s="7" t="n">
        <v>0.6973375575777733</v>
      </c>
      <c r="AX50" s="7" t="n">
        <v>0.5595450199052778</v>
      </c>
      <c r="AY50" s="7" t="n">
        <v>1</v>
      </c>
      <c r="AZ50" s="7" t="n">
        <v>0.4466596718338388</v>
      </c>
      <c r="BA50" s="7" t="n">
        <v>0.7721302522412384</v>
      </c>
      <c r="BB50" s="7" t="n">
        <v>0.5553654247289881</v>
      </c>
      <c r="BC50" s="7" t="n">
        <v>0.2362702610364718</v>
      </c>
      <c r="BD50" s="7" t="n">
        <v>0.639285506107844</v>
      </c>
      <c r="BE50" s="7" t="n">
        <v>0.4540218402797651</v>
      </c>
      <c r="BF50" s="7" t="n">
        <v>0.2712289986213618</v>
      </c>
      <c r="BG50" s="7" t="n">
        <v>0.4952995578790143</v>
      </c>
      <c r="BH50" s="7" t="n">
        <v>0.9507051521932995</v>
      </c>
      <c r="BI50" s="7" t="n">
        <v>0.7136606902231765</v>
      </c>
      <c r="BJ50" s="7" t="n">
        <v>0.9855205381380048</v>
      </c>
      <c r="BK50" s="7" t="n">
        <v>0.3328298206769367</v>
      </c>
      <c r="BL50" s="7" t="n">
        <v>0.6010327492172964</v>
      </c>
      <c r="BM50" s="7" t="n">
        <v>0.3311578502803637</v>
      </c>
      <c r="BN50" s="7" t="n">
        <v>0.3317092511568326</v>
      </c>
      <c r="BO50" s="7" t="n">
        <v>0.2991272893996872</v>
      </c>
      <c r="BP50" s="7" t="n">
        <v>0.6400816711283833</v>
      </c>
      <c r="BQ50" s="7" t="n">
        <v>0.7324326237126881</v>
      </c>
      <c r="BR50" s="7" t="n">
        <v>-0.07910543795007316</v>
      </c>
      <c r="BS50" s="7" t="n">
        <v>0.1677160242517078</v>
      </c>
      <c r="BT50" s="7" t="n">
        <v>0.4987499350034133</v>
      </c>
      <c r="BU50" s="7" t="n">
        <v>0.4945170243197316</v>
      </c>
      <c r="BV50" s="7" t="n">
        <v>0.235997781159699</v>
      </c>
      <c r="BW50" s="7" t="n">
        <v>0.9001140825656461</v>
      </c>
      <c r="BX50" s="7" t="n">
        <v>0.8826871434305344</v>
      </c>
      <c r="BY50" s="7" t="n">
        <v>0.8318086104757901</v>
      </c>
      <c r="BZ50" s="7" t="n">
        <v>0.6396422534289548</v>
      </c>
      <c r="CA50" s="7" t="n">
        <v>0.5129803017139569</v>
      </c>
      <c r="CB50" s="7" t="n">
        <v>0.4897306348551176</v>
      </c>
      <c r="CC50" s="7" t="n">
        <v>0.5114043869081573</v>
      </c>
      <c r="CD50" s="7" t="n">
        <v>0.636762368992613</v>
      </c>
      <c r="CE50" s="7" t="n">
        <v>0.3401876268622077</v>
      </c>
      <c r="CF50" s="7" t="n">
        <v>0.353953725746684</v>
      </c>
      <c r="CG50" s="7" t="n">
        <v>0.642035715716776</v>
      </c>
      <c r="CH50" s="7" t="n">
        <v>0.8038933399726567</v>
      </c>
      <c r="CI50" s="7" t="n">
        <v>0.2764412147031377</v>
      </c>
      <c r="CJ50" s="7" t="n">
        <v>0.7038803282944539</v>
      </c>
      <c r="CK50" s="7" t="n">
        <v>0.4384002854347984</v>
      </c>
      <c r="CL50" s="7" t="n">
        <v>0.5525859249616615</v>
      </c>
      <c r="CM50" s="7" t="n">
        <v>0.8104109207458313</v>
      </c>
      <c r="CN50" s="7" t="n">
        <v>0.7220905066693496</v>
      </c>
      <c r="CO50" s="7" t="n">
        <v>0.5742895799009451</v>
      </c>
      <c r="CP50" s="7" t="n">
        <v>0.02961013596822965</v>
      </c>
      <c r="CQ50" s="7" t="n">
        <v>0.5582093015129821</v>
      </c>
      <c r="CR50" s="7" t="n">
        <v>0.3218234380094188</v>
      </c>
      <c r="CS50" s="7" t="n">
        <v>0.6437396009763516</v>
      </c>
      <c r="CT50" s="7" t="n">
        <v>0.4863684799940073</v>
      </c>
      <c r="CU50" s="7" t="n">
        <v>0.5350787684501064</v>
      </c>
      <c r="CV50" s="7" t="n">
        <v>0.8420815067598104</v>
      </c>
      <c r="CW50" s="7" t="n">
        <v>0.3042653216611722</v>
      </c>
      <c r="CX50" s="7" t="n">
        <v>0.4899951281634954</v>
      </c>
      <c r="CY50" s="7" t="n">
        <v>0.7349954543121709</v>
      </c>
      <c r="CZ50" s="7" t="n">
        <v>0.3287136592841435</v>
      </c>
      <c r="DA50" s="7" t="n">
        <v>0.03459591251046742</v>
      </c>
      <c r="DB50" s="7" t="n">
        <v>0.6435752762221367</v>
      </c>
      <c r="DC50" s="7" t="n">
        <v>0.2354762500783557</v>
      </c>
      <c r="DD50" s="7" t="n">
        <v>0.753147398898414</v>
      </c>
      <c r="DE50" s="7" t="n">
        <v>0.7975652374878519</v>
      </c>
      <c r="DF50" s="7" t="n">
        <v>0.8592228566479156</v>
      </c>
      <c r="DG50" s="7" t="n">
        <v>0.3091446908338621</v>
      </c>
      <c r="DH50" s="7" t="n">
        <v>0.5932526797360471</v>
      </c>
      <c r="DI50" s="7" t="n">
        <v>0.5742276244805743</v>
      </c>
      <c r="DJ50" s="7" t="n">
        <v>0.7756509475828223</v>
      </c>
      <c r="DK50" s="7" t="n">
        <v>0.8243443185888025</v>
      </c>
      <c r="DL50" s="7" t="n">
        <v>0.672043697355211</v>
      </c>
      <c r="DM50" s="7" t="n">
        <v>0.402108593236196</v>
      </c>
      <c r="DN50" s="7" t="n">
        <v>0.5820621797393992</v>
      </c>
      <c r="DO50" s="7" t="n">
        <v>0.3288533062872838</v>
      </c>
      <c r="DP50" s="7" t="n">
        <v>0.7651035564352952</v>
      </c>
      <c r="DQ50" s="7" t="n">
        <v>0.8658323863803181</v>
      </c>
      <c r="DR50" s="7" t="n">
        <v>0.5275989126272749</v>
      </c>
      <c r="DS50" s="7" t="n">
        <v>0.63372604682391</v>
      </c>
      <c r="DT50" s="7" t="n">
        <v>0.7940034168887316</v>
      </c>
      <c r="DU50" s="7" t="n">
        <v>0.7703191499661141</v>
      </c>
      <c r="DV50" s="7" t="n">
        <v>0.3937564865268259</v>
      </c>
      <c r="DW50" s="7" t="n">
        <v>0.609593471946712</v>
      </c>
      <c r="DX50" s="7" t="n">
        <v>0.7571978130648108</v>
      </c>
      <c r="DY50" s="7" t="n">
        <v>0.8086634574080043</v>
      </c>
      <c r="DZ50" s="7" t="n">
        <v>0.2806339544910588</v>
      </c>
      <c r="EA50" s="7" t="n">
        <v>0.3958428031395999</v>
      </c>
      <c r="EB50" s="7" t="n">
        <v>0.8813525762038493</v>
      </c>
      <c r="EC50" s="7" t="n">
        <v>0.8414871084798312</v>
      </c>
      <c r="ED50" s="7" t="n">
        <v>0.7519958260719296</v>
      </c>
      <c r="EE50" s="7" t="n">
        <v>0.544433381348196</v>
      </c>
      <c r="EF50" s="7" t="n">
        <v>0.5875786065603366</v>
      </c>
      <c r="EG50" s="7" t="n">
        <v>0.4122941227777481</v>
      </c>
      <c r="EH50" s="7" t="n">
        <v>0.6255711584302243</v>
      </c>
      <c r="EI50" s="7" t="n">
        <v>0.6175899942669705</v>
      </c>
      <c r="EJ50" s="7" t="n">
        <v>0.7535954493248371</v>
      </c>
      <c r="EK50" s="7" t="n">
        <v>0.5451272499835561</v>
      </c>
      <c r="EL50" s="7" t="n">
        <v>0.4256112022060328</v>
      </c>
      <c r="EM50" s="7" t="n">
        <v>0.5098458245431589</v>
      </c>
      <c r="EN50" s="7" t="n">
        <v>0.6285458864458799</v>
      </c>
      <c r="EO50" s="7" t="n">
        <v>0.6032320935850972</v>
      </c>
      <c r="EP50" s="7" t="n">
        <v>0.7010138573328888</v>
      </c>
      <c r="EQ50" s="7" t="n">
        <v>0.6949579674918535</v>
      </c>
      <c r="ER50" s="7" t="n">
        <v>0.4671306154576966</v>
      </c>
      <c r="ES50" s="7" t="n">
        <v>0.6560973188501866</v>
      </c>
      <c r="ET50" s="7" t="n">
        <v>0.6599182605426162</v>
      </c>
      <c r="EU50" s="7" t="n">
        <v>0.6320434023977723</v>
      </c>
      <c r="EV50" s="7" t="n">
        <v>0.7594661062087731</v>
      </c>
      <c r="EW50" s="7" t="n">
        <v>0.7144741072781673</v>
      </c>
      <c r="EX50" s="7" t="n">
        <v>0.5420276029304887</v>
      </c>
      <c r="EY50" s="7" t="n">
        <v>0.7766558341968347</v>
      </c>
      <c r="EZ50" s="7" t="n">
        <v>0.8094778835866554</v>
      </c>
      <c r="FA50" s="7" t="n">
        <v>0.7359378710728294</v>
      </c>
      <c r="FB50" s="7" t="n">
        <v>0.2891092109626502</v>
      </c>
      <c r="FC50" s="7" t="n">
        <v>0.7101889062812405</v>
      </c>
      <c r="FD50" s="7" t="n">
        <v>0.4845708471253917</v>
      </c>
      <c r="FE50" s="7" t="n">
        <v>0.4794819869257005</v>
      </c>
      <c r="FF50" s="7" t="n">
        <v>0.5374441674143323</v>
      </c>
      <c r="FG50" s="7" t="n">
        <v>0.7156739876047278</v>
      </c>
      <c r="FH50" s="7" t="n">
        <v>0.6360005609341006</v>
      </c>
      <c r="FI50" s="7" t="n">
        <v>-0.0849285185254041</v>
      </c>
      <c r="FJ50" s="7" t="n">
        <v>0.5628124040037051</v>
      </c>
      <c r="FK50" s="7" t="n">
        <v>0.4505037552708538</v>
      </c>
      <c r="FL50" s="7" t="n">
        <v>0.4620311587575202</v>
      </c>
      <c r="FM50" s="7" t="n">
        <v>0.699717149545976</v>
      </c>
      <c r="FN50" s="7" t="n">
        <v>0.346057268233427</v>
      </c>
      <c r="FO50" s="7" t="n">
        <v>0.4106854667454452</v>
      </c>
      <c r="FP50" s="7" t="n">
        <v>0.4886515902057245</v>
      </c>
      <c r="FQ50" s="7" t="n">
        <v>0.4544779198462317</v>
      </c>
      <c r="FR50" s="7" t="n">
        <v>0.1132973378497894</v>
      </c>
      <c r="FS50" s="7" t="n">
        <v>0.3698970687636157</v>
      </c>
      <c r="FT50" s="7" t="n">
        <v>0.6239130932103746</v>
      </c>
      <c r="FU50" s="7" t="n">
        <v>0.5988558125468592</v>
      </c>
      <c r="FV50" s="7" t="n">
        <v>0.6758731582710004</v>
      </c>
      <c r="FW50" s="7" t="n">
        <v>0.5156723492294386</v>
      </c>
      <c r="FX50" s="7" t="n">
        <v>0.1001006541117002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0.5934577567966902</v>
      </c>
      <c r="D51" s="7" t="n">
        <v>0.5790704341125283</v>
      </c>
      <c r="E51" s="7" t="n">
        <v>0.6227964945124177</v>
      </c>
      <c r="F51" s="7" t="n">
        <v>0.4820048837308326</v>
      </c>
      <c r="G51" s="7" t="n">
        <v>0.1164655375813677</v>
      </c>
      <c r="H51" s="7" t="n">
        <v>0.1522654287713879</v>
      </c>
      <c r="I51" s="7" t="n">
        <v>0.7093162679354972</v>
      </c>
      <c r="J51" s="7" t="n">
        <v>0.6480030141899599</v>
      </c>
      <c r="K51" s="7" t="n">
        <v>0.2883331599798226</v>
      </c>
      <c r="L51" s="7" t="n">
        <v>0.6078659789106216</v>
      </c>
      <c r="M51" s="7" t="n">
        <v>0.542861449868113</v>
      </c>
      <c r="N51" s="7" t="n">
        <v>0.5757800810408051</v>
      </c>
      <c r="O51" s="7" t="n">
        <v>0.3123651973679589</v>
      </c>
      <c r="P51" s="7" t="n">
        <v>0.2299653751642718</v>
      </c>
      <c r="Q51" s="7" t="n">
        <v>0.3055558512678395</v>
      </c>
      <c r="R51" s="7" t="n">
        <v>0.3343934430143321</v>
      </c>
      <c r="S51" s="7" t="n">
        <v>0.337331589521263</v>
      </c>
      <c r="T51" s="7" t="n">
        <v>0.2666898664053949</v>
      </c>
      <c r="U51" s="7" t="n">
        <v>0.3355933682152493</v>
      </c>
      <c r="V51" s="7" t="n">
        <v>0.3044764619655966</v>
      </c>
      <c r="W51" s="7" t="n">
        <v>0.3269145997845033</v>
      </c>
      <c r="X51" s="7" t="n">
        <v>0.6100401473171753</v>
      </c>
      <c r="Y51" s="7" t="n">
        <v>0.7779642186040115</v>
      </c>
      <c r="Z51" s="7" t="n">
        <v>0.05985015994518863</v>
      </c>
      <c r="AA51" s="7" t="n">
        <v>0.6152681166706324</v>
      </c>
      <c r="AB51" s="7" t="n">
        <v>0.6804207163271604</v>
      </c>
      <c r="AC51" s="7" t="n">
        <v>0.521624850806509</v>
      </c>
      <c r="AD51" s="7" t="n">
        <v>0.5540024124190251</v>
      </c>
      <c r="AE51" s="7" t="n">
        <v>0.5749808263086551</v>
      </c>
      <c r="AF51" s="7" t="n">
        <v>0.2879032924525357</v>
      </c>
      <c r="AG51" s="7" t="n">
        <v>0.5059976316175953</v>
      </c>
      <c r="AH51" s="7" t="n">
        <v>0.6756179520282533</v>
      </c>
      <c r="AI51" s="7" t="n">
        <v>0.6095649602359458</v>
      </c>
      <c r="AJ51" s="7" t="n">
        <v>0.1874666886817622</v>
      </c>
      <c r="AK51" s="7" t="n">
        <v>0.3296667445570197</v>
      </c>
      <c r="AL51" s="7" t="n">
        <v>0.3160651263830284</v>
      </c>
      <c r="AM51" s="7" t="n">
        <v>0.4741218329793915</v>
      </c>
      <c r="AN51" s="7" t="n">
        <v>0.8291289466353637</v>
      </c>
      <c r="AO51" s="7" t="n">
        <v>0.39293072988651</v>
      </c>
      <c r="AP51" s="7" t="n">
        <v>0.3350288045780535</v>
      </c>
      <c r="AQ51" s="7" t="n">
        <v>0.3014797253654368</v>
      </c>
      <c r="AR51" s="7" t="n">
        <v>0.5249363342067055</v>
      </c>
      <c r="AS51" s="7" t="n">
        <v>0.409540881168216</v>
      </c>
      <c r="AT51" s="7" t="n">
        <v>0.3676459318577515</v>
      </c>
      <c r="AU51" s="7" t="n">
        <v>0.3851643501330428</v>
      </c>
      <c r="AV51" s="7" t="n">
        <v>0.3303112707827912</v>
      </c>
      <c r="AW51" s="7" t="n">
        <v>0.4888626624656102</v>
      </c>
      <c r="AX51" s="7" t="n">
        <v>0.5082824044493132</v>
      </c>
      <c r="AY51" s="7" t="n">
        <v>0.4466596718338388</v>
      </c>
      <c r="AZ51" s="7" t="n">
        <v>1</v>
      </c>
      <c r="BA51" s="7" t="n">
        <v>0.3458501393816604</v>
      </c>
      <c r="BB51" s="7" t="n">
        <v>0.614637624693737</v>
      </c>
      <c r="BC51" s="7" t="n">
        <v>0.07411760070479799</v>
      </c>
      <c r="BD51" s="7" t="n">
        <v>0.3615673169436707</v>
      </c>
      <c r="BE51" s="7" t="n">
        <v>0.4473671268093897</v>
      </c>
      <c r="BF51" s="7" t="n">
        <v>0.6330764379352015</v>
      </c>
      <c r="BG51" s="7" t="n">
        <v>0.3353793668905153</v>
      </c>
      <c r="BH51" s="7" t="n">
        <v>0.3927848894641952</v>
      </c>
      <c r="BI51" s="7" t="n">
        <v>0.4284886123312608</v>
      </c>
      <c r="BJ51" s="7" t="n">
        <v>0.4032062776146281</v>
      </c>
      <c r="BK51" s="7" t="n">
        <v>0.4741217142773679</v>
      </c>
      <c r="BL51" s="7" t="n">
        <v>0.3643268768613105</v>
      </c>
      <c r="BM51" s="7" t="n">
        <v>0.2013366014425668</v>
      </c>
      <c r="BN51" s="7" t="n">
        <v>0.1047808484892868</v>
      </c>
      <c r="BO51" s="7" t="n">
        <v>0.199229718244164</v>
      </c>
      <c r="BP51" s="7" t="n">
        <v>0.3722166942478814</v>
      </c>
      <c r="BQ51" s="7" t="n">
        <v>0.4415855074670713</v>
      </c>
      <c r="BR51" s="7" t="n">
        <v>-0.1348725194853672</v>
      </c>
      <c r="BS51" s="7" t="n">
        <v>0.02443479017872333</v>
      </c>
      <c r="BT51" s="7" t="n">
        <v>0.2280385325677013</v>
      </c>
      <c r="BU51" s="7" t="n">
        <v>0.6353352552254662</v>
      </c>
      <c r="BV51" s="7" t="n">
        <v>0.6188501854161748</v>
      </c>
      <c r="BW51" s="7" t="n">
        <v>0.5549511258044759</v>
      </c>
      <c r="BX51" s="7" t="n">
        <v>0.5090320537272998</v>
      </c>
      <c r="BY51" s="7" t="n">
        <v>0.5088666192621335</v>
      </c>
      <c r="BZ51" s="7" t="n">
        <v>0.5545354781172717</v>
      </c>
      <c r="CA51" s="7" t="n">
        <v>0.1837544947245447</v>
      </c>
      <c r="CB51" s="7" t="n">
        <v>0.7253297180009224</v>
      </c>
      <c r="CC51" s="7" t="n">
        <v>0.588177508671466</v>
      </c>
      <c r="CD51" s="7" t="n">
        <v>0.5567422803836753</v>
      </c>
      <c r="CE51" s="7" t="n">
        <v>0.3474779732661653</v>
      </c>
      <c r="CF51" s="7" t="n">
        <v>0.2922014316470665</v>
      </c>
      <c r="CG51" s="7" t="n">
        <v>0.2284136510222825</v>
      </c>
      <c r="CH51" s="7" t="n">
        <v>0.2970801718082411</v>
      </c>
      <c r="CI51" s="7" t="n">
        <v>0.1526595713744005</v>
      </c>
      <c r="CJ51" s="7" t="n">
        <v>0.2614659402286418</v>
      </c>
      <c r="CK51" s="7" t="n">
        <v>0.7749067582464022</v>
      </c>
      <c r="CL51" s="7" t="n">
        <v>0.6140819089924381</v>
      </c>
      <c r="CM51" s="7" t="n">
        <v>0.2735421522409493</v>
      </c>
      <c r="CN51" s="7" t="n">
        <v>0.3856607195619416</v>
      </c>
      <c r="CO51" s="7" t="n">
        <v>0.2960069722769589</v>
      </c>
      <c r="CP51" s="7" t="n">
        <v>0.2690268572306869</v>
      </c>
      <c r="CQ51" s="7" t="n">
        <v>0.3190803210339851</v>
      </c>
      <c r="CR51" s="7" t="n">
        <v>0.1311425920344735</v>
      </c>
      <c r="CS51" s="7" t="n">
        <v>0.2048477290775184</v>
      </c>
      <c r="CT51" s="7" t="n">
        <v>0.2748708480437115</v>
      </c>
      <c r="CU51" s="7" t="n">
        <v>0.195123249469079</v>
      </c>
      <c r="CV51" s="7" t="n">
        <v>0.5690977843144425</v>
      </c>
      <c r="CW51" s="7" t="n">
        <v>0.4953732633122096</v>
      </c>
      <c r="CX51" s="7" t="n">
        <v>0.1802071831892585</v>
      </c>
      <c r="CY51" s="7" t="n">
        <v>0.4425109641374515</v>
      </c>
      <c r="CZ51" s="7" t="n">
        <v>0.5533398910443165</v>
      </c>
      <c r="DA51" s="7" t="n">
        <v>-0.01729911873608945</v>
      </c>
      <c r="DB51" s="7" t="n">
        <v>0.7085363889946478</v>
      </c>
      <c r="DC51" s="7" t="n">
        <v>0.1659002184720791</v>
      </c>
      <c r="DD51" s="7" t="n">
        <v>0.2475634731150012</v>
      </c>
      <c r="DE51" s="7" t="n">
        <v>0.2614471589598202</v>
      </c>
      <c r="DF51" s="7" t="n">
        <v>0.3429317493776711</v>
      </c>
      <c r="DG51" s="7" t="n">
        <v>0.1076140831079341</v>
      </c>
      <c r="DH51" s="7" t="n">
        <v>0.315421164316426</v>
      </c>
      <c r="DI51" s="7" t="n">
        <v>0.3281088336099086</v>
      </c>
      <c r="DJ51" s="7" t="n">
        <v>0.293961441618476</v>
      </c>
      <c r="DK51" s="7" t="n">
        <v>0.2886725319495017</v>
      </c>
      <c r="DL51" s="7" t="n">
        <v>0.2859846767172465</v>
      </c>
      <c r="DM51" s="7" t="n">
        <v>0.5568593208157737</v>
      </c>
      <c r="DN51" s="7" t="n">
        <v>0.2470235347861996</v>
      </c>
      <c r="DO51" s="7" t="n">
        <v>0.6516851573777211</v>
      </c>
      <c r="DP51" s="7" t="n">
        <v>0.2818358232943675</v>
      </c>
      <c r="DQ51" s="7" t="n">
        <v>0.3991937649268949</v>
      </c>
      <c r="DR51" s="7" t="n">
        <v>0.2395353181405346</v>
      </c>
      <c r="DS51" s="7" t="n">
        <v>0.3620856267280219</v>
      </c>
      <c r="DT51" s="7" t="n">
        <v>0.2664147705357903</v>
      </c>
      <c r="DU51" s="7" t="n">
        <v>0.4804588165982709</v>
      </c>
      <c r="DV51" s="7" t="n">
        <v>0.1799984599352099</v>
      </c>
      <c r="DW51" s="7" t="n">
        <v>0.3322849273667942</v>
      </c>
      <c r="DX51" s="7" t="n">
        <v>0.2740080579919945</v>
      </c>
      <c r="DY51" s="7" t="n">
        <v>0.324628282916322</v>
      </c>
      <c r="DZ51" s="7" t="n">
        <v>0.1571821620813331</v>
      </c>
      <c r="EA51" s="7" t="n">
        <v>0.1401027351139487</v>
      </c>
      <c r="EB51" s="7" t="n">
        <v>0.337663663573788</v>
      </c>
      <c r="EC51" s="7" t="n">
        <v>0.4287029092604346</v>
      </c>
      <c r="ED51" s="7" t="n">
        <v>0.4124688333143514</v>
      </c>
      <c r="EE51" s="7" t="n">
        <v>0.2249446922534049</v>
      </c>
      <c r="EF51" s="7" t="n">
        <v>0.4569154862567003</v>
      </c>
      <c r="EG51" s="7" t="n">
        <v>0.533204680558524</v>
      </c>
      <c r="EH51" s="7" t="n">
        <v>0.3266010813505802</v>
      </c>
      <c r="EI51" s="7" t="n">
        <v>0.2335368013174123</v>
      </c>
      <c r="EJ51" s="7" t="n">
        <v>0.3630131353194198</v>
      </c>
      <c r="EK51" s="7" t="n">
        <v>0.6085439516857528</v>
      </c>
      <c r="EL51" s="7" t="n">
        <v>0.4609747344922533</v>
      </c>
      <c r="EM51" s="7" t="n">
        <v>0.351019990088463</v>
      </c>
      <c r="EN51" s="7" t="n">
        <v>0.4595776771418821</v>
      </c>
      <c r="EO51" s="7" t="n">
        <v>0.2885193903911011</v>
      </c>
      <c r="EP51" s="7" t="n">
        <v>0.3362995959232741</v>
      </c>
      <c r="EQ51" s="7" t="n">
        <v>0.3620457478159766</v>
      </c>
      <c r="ER51" s="7" t="n">
        <v>0.1710502656682189</v>
      </c>
      <c r="ES51" s="7" t="n">
        <v>0.4642201824334024</v>
      </c>
      <c r="ET51" s="7" t="n">
        <v>0.3204391722566525</v>
      </c>
      <c r="EU51" s="7" t="n">
        <v>0.2505915925407062</v>
      </c>
      <c r="EV51" s="7" t="n">
        <v>0.296911106695021</v>
      </c>
      <c r="EW51" s="7" t="n">
        <v>0.3537911602646714</v>
      </c>
      <c r="EX51" s="7" t="n">
        <v>0.2096203787111232</v>
      </c>
      <c r="EY51" s="7" t="n">
        <v>0.4457350698909489</v>
      </c>
      <c r="EZ51" s="7" t="n">
        <v>0.2955480481868724</v>
      </c>
      <c r="FA51" s="7" t="n">
        <v>0.4666754218998286</v>
      </c>
      <c r="FB51" s="7" t="n">
        <v>0.1558887178175034</v>
      </c>
      <c r="FC51" s="7" t="n">
        <v>0.3476568346444669</v>
      </c>
      <c r="FD51" s="7" t="n">
        <v>0.5919540026853251</v>
      </c>
      <c r="FE51" s="7" t="n">
        <v>0.7909983826942496</v>
      </c>
      <c r="FF51" s="7" t="n">
        <v>0.5961445739928356</v>
      </c>
      <c r="FG51" s="7" t="n">
        <v>0.3417923781926416</v>
      </c>
      <c r="FH51" s="7" t="n">
        <v>0.3612577407523355</v>
      </c>
      <c r="FI51" s="7" t="n">
        <v>-0.1438212863977554</v>
      </c>
      <c r="FJ51" s="7" t="n">
        <v>0.3206980512597548</v>
      </c>
      <c r="FK51" s="7" t="n">
        <v>0.2284027606194095</v>
      </c>
      <c r="FL51" s="7" t="n">
        <v>0.1835189462647054</v>
      </c>
      <c r="FM51" s="7" t="n">
        <v>0.3409406338707638</v>
      </c>
      <c r="FN51" s="7" t="n">
        <v>0.7132852520347762</v>
      </c>
      <c r="FO51" s="7" t="n">
        <v>0.5069566915988891</v>
      </c>
      <c r="FP51" s="7" t="n">
        <v>0.1634303759079282</v>
      </c>
      <c r="FQ51" s="7" t="n">
        <v>0.2375645689228548</v>
      </c>
      <c r="FR51" s="7" t="n">
        <v>0.3058693130310121</v>
      </c>
      <c r="FS51" s="7" t="n">
        <v>0.1510033438350576</v>
      </c>
      <c r="FT51" s="7" t="n">
        <v>0.2510949176088089</v>
      </c>
      <c r="FU51" s="7" t="n">
        <v>0.392530630833603</v>
      </c>
      <c r="FV51" s="7" t="n">
        <v>0.3187790725579359</v>
      </c>
      <c r="FW51" s="7" t="n">
        <v>0.2381760316438436</v>
      </c>
      <c r="FX51" s="7" t="n">
        <v>0.2961798298168111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0.5995367173405562</v>
      </c>
      <c r="D52" s="7" t="n">
        <v>0.5046315357365455</v>
      </c>
      <c r="E52" s="7" t="n">
        <v>0.04032779910608325</v>
      </c>
      <c r="F52" s="7" t="n">
        <v>0.3928894681732452</v>
      </c>
      <c r="G52" s="7" t="n">
        <v>0.01847615829246737</v>
      </c>
      <c r="H52" s="7" t="n">
        <v>0.01243698427635426</v>
      </c>
      <c r="I52" s="7" t="n">
        <v>0.2980041934631154</v>
      </c>
      <c r="J52" s="7" t="n">
        <v>0.2647456559598539</v>
      </c>
      <c r="K52" s="7" t="n">
        <v>0.2682988814638017</v>
      </c>
      <c r="L52" s="7" t="n">
        <v>0.05905184995790511</v>
      </c>
      <c r="M52" s="7" t="n">
        <v>0.6250928378751019</v>
      </c>
      <c r="N52" s="7" t="n">
        <v>0.6753694274678226</v>
      </c>
      <c r="O52" s="7" t="n">
        <v>0.715288062762913</v>
      </c>
      <c r="P52" s="7" t="n">
        <v>0.3214500659286265</v>
      </c>
      <c r="Q52" s="7" t="n">
        <v>0.6932742622398644</v>
      </c>
      <c r="R52" s="7" t="n">
        <v>0.71580082666783</v>
      </c>
      <c r="S52" s="7" t="n">
        <v>0.5883042093352319</v>
      </c>
      <c r="T52" s="7" t="n">
        <v>0.7784787511390069</v>
      </c>
      <c r="U52" s="7" t="n">
        <v>0.4533479413137687</v>
      </c>
      <c r="V52" s="7" t="n">
        <v>0.6932145875253867</v>
      </c>
      <c r="W52" s="7" t="n">
        <v>0.7173140042283832</v>
      </c>
      <c r="X52" s="7" t="n">
        <v>0.3159900182799982</v>
      </c>
      <c r="Y52" s="7" t="n">
        <v>0.3463572218108464</v>
      </c>
      <c r="Z52" s="7" t="n">
        <v>-0.04364010478547883</v>
      </c>
      <c r="AA52" s="7" t="n">
        <v>0.309158794556617</v>
      </c>
      <c r="AB52" s="7" t="n">
        <v>0.1551906195053065</v>
      </c>
      <c r="AC52" s="7" t="n">
        <v>0.7057495863192159</v>
      </c>
      <c r="AD52" s="7" t="n">
        <v>0.6575250551964265</v>
      </c>
      <c r="AE52" s="7" t="n">
        <v>0.6706349244104866</v>
      </c>
      <c r="AF52" s="7" t="n">
        <v>0.2572902279569689</v>
      </c>
      <c r="AG52" s="7" t="n">
        <v>0.6861001790046054</v>
      </c>
      <c r="AH52" s="7" t="n">
        <v>0.1308960385931913</v>
      </c>
      <c r="AI52" s="7" t="n">
        <v>0.02597024408554603</v>
      </c>
      <c r="AJ52" s="7" t="n">
        <v>-0.03085904345044915</v>
      </c>
      <c r="AK52" s="7" t="n">
        <v>0.2964728548322397</v>
      </c>
      <c r="AL52" s="7" t="n">
        <v>0.9502053273496885</v>
      </c>
      <c r="AM52" s="7" t="n">
        <v>0.1309210722075235</v>
      </c>
      <c r="AN52" s="7" t="n">
        <v>0.2681321054462936</v>
      </c>
      <c r="AO52" s="7" t="n">
        <v>0.4761695475248385</v>
      </c>
      <c r="AP52" s="7" t="n">
        <v>0.3056683508909301</v>
      </c>
      <c r="AQ52" s="7" t="n">
        <v>0.7887124917937434</v>
      </c>
      <c r="AR52" s="7" t="n">
        <v>0.7810156147069868</v>
      </c>
      <c r="AS52" s="7" t="n">
        <v>0.8576812364378841</v>
      </c>
      <c r="AT52" s="7" t="n">
        <v>0.7124512921695765</v>
      </c>
      <c r="AU52" s="7" t="n">
        <v>0.8711278308691969</v>
      </c>
      <c r="AV52" s="7" t="n">
        <v>0.8421074382221335</v>
      </c>
      <c r="AW52" s="7" t="n">
        <v>0.7021229752952725</v>
      </c>
      <c r="AX52" s="7" t="n">
        <v>0.2019874140742744</v>
      </c>
      <c r="AY52" s="7" t="n">
        <v>0.7721302522412384</v>
      </c>
      <c r="AZ52" s="7" t="n">
        <v>0.3458501393816604</v>
      </c>
      <c r="BA52" s="7" t="n">
        <v>1</v>
      </c>
      <c r="BB52" s="7" t="n">
        <v>0.317923244803532</v>
      </c>
      <c r="BC52" s="7" t="n">
        <v>-0.03224123957732362</v>
      </c>
      <c r="BD52" s="7" t="n">
        <v>0.3206017496914549</v>
      </c>
      <c r="BE52" s="7" t="n">
        <v>0.2926801460816108</v>
      </c>
      <c r="BF52" s="7" t="n">
        <v>0.1555918874575832</v>
      </c>
      <c r="BG52" s="7" t="n">
        <v>0.2559486481844334</v>
      </c>
      <c r="BH52" s="7" t="n">
        <v>0.8622914258248957</v>
      </c>
      <c r="BI52" s="7" t="n">
        <v>0.5026720237294731</v>
      </c>
      <c r="BJ52" s="7" t="n">
        <v>0.7771650925796547</v>
      </c>
      <c r="BK52" s="7" t="n">
        <v>0.1309210248604157</v>
      </c>
      <c r="BL52" s="7" t="n">
        <v>0.2657537971096949</v>
      </c>
      <c r="BM52" s="7" t="n">
        <v>0.4462942077914954</v>
      </c>
      <c r="BN52" s="7" t="n">
        <v>0.3976290251609796</v>
      </c>
      <c r="BO52" s="7" t="n">
        <v>0.4137260652194669</v>
      </c>
      <c r="BP52" s="7" t="n">
        <v>0.3322928264412848</v>
      </c>
      <c r="BQ52" s="7" t="n">
        <v>0.4376431362137267</v>
      </c>
      <c r="BR52" s="7" t="n">
        <v>-0.1812541746596796</v>
      </c>
      <c r="BS52" s="7" t="n">
        <v>-0.07111855973222768</v>
      </c>
      <c r="BT52" s="7" t="n">
        <v>0.3143220171089262</v>
      </c>
      <c r="BU52" s="7" t="n">
        <v>0.3515075330818701</v>
      </c>
      <c r="BV52" s="7" t="n">
        <v>0.09878898573101973</v>
      </c>
      <c r="BW52" s="7" t="n">
        <v>0.6341414751103503</v>
      </c>
      <c r="BX52" s="7" t="n">
        <v>0.6076784317711077</v>
      </c>
      <c r="BY52" s="7" t="n">
        <v>0.4543792499190656</v>
      </c>
      <c r="BZ52" s="7" t="n">
        <v>0.5187546091009332</v>
      </c>
      <c r="CA52" s="7" t="n">
        <v>0.5242648391433885</v>
      </c>
      <c r="CB52" s="7" t="n">
        <v>0.3885612959360667</v>
      </c>
      <c r="CC52" s="7" t="n">
        <v>0.3161122288838553</v>
      </c>
      <c r="CD52" s="7" t="n">
        <v>0.4276449654964879</v>
      </c>
      <c r="CE52" s="7" t="n">
        <v>0.1830708880977783</v>
      </c>
      <c r="CF52" s="7" t="n">
        <v>0.08407251735967591</v>
      </c>
      <c r="CG52" s="7" t="n">
        <v>0.6499523476246614</v>
      </c>
      <c r="CH52" s="7" t="n">
        <v>0.7704666443557963</v>
      </c>
      <c r="CI52" s="7" t="n">
        <v>0.009812599789936989</v>
      </c>
      <c r="CJ52" s="7" t="n">
        <v>0.5511569089570628</v>
      </c>
      <c r="CK52" s="7" t="n">
        <v>0.2156792849032843</v>
      </c>
      <c r="CL52" s="7" t="n">
        <v>0.3220600292201735</v>
      </c>
      <c r="CM52" s="7" t="n">
        <v>0.9008408710525497</v>
      </c>
      <c r="CN52" s="7" t="n">
        <v>0.6524342326697701</v>
      </c>
      <c r="CO52" s="7" t="n">
        <v>0.3054669054740615</v>
      </c>
      <c r="CP52" s="7" t="n">
        <v>-0.179920486558876</v>
      </c>
      <c r="CQ52" s="7" t="n">
        <v>0.3149614128513016</v>
      </c>
      <c r="CR52" s="7" t="n">
        <v>0.4284926402921974</v>
      </c>
      <c r="CS52" s="7" t="n">
        <v>0.7876917676651082</v>
      </c>
      <c r="CT52" s="7" t="n">
        <v>0.5031682702836748</v>
      </c>
      <c r="CU52" s="7" t="n">
        <v>0.6170127508029546</v>
      </c>
      <c r="CV52" s="7" t="n">
        <v>0.7074038744823966</v>
      </c>
      <c r="CW52" s="7" t="n">
        <v>0.0730416711852212</v>
      </c>
      <c r="CX52" s="7" t="n">
        <v>0.4773727527836808</v>
      </c>
      <c r="CY52" s="7" t="n">
        <v>0.4432063427902233</v>
      </c>
      <c r="CZ52" s="7" t="n">
        <v>0.1902225189419836</v>
      </c>
      <c r="DA52" s="7" t="n">
        <v>-0.1070344015752189</v>
      </c>
      <c r="DB52" s="7" t="n">
        <v>0.4271545102470861</v>
      </c>
      <c r="DC52" s="7" t="n">
        <v>0.3282861701746496</v>
      </c>
      <c r="DD52" s="7" t="n">
        <v>0.8613854860483138</v>
      </c>
      <c r="DE52" s="7" t="n">
        <v>0.9254882641193811</v>
      </c>
      <c r="DF52" s="7" t="n">
        <v>0.8529536647151212</v>
      </c>
      <c r="DG52" s="7" t="n">
        <v>-0.01577018183548298</v>
      </c>
      <c r="DH52" s="7" t="n">
        <v>0.4880222803079576</v>
      </c>
      <c r="DI52" s="7" t="n">
        <v>0.3202979831846432</v>
      </c>
      <c r="DJ52" s="7" t="n">
        <v>0.963239418237797</v>
      </c>
      <c r="DK52" s="7" t="n">
        <v>0.7641968242805551</v>
      </c>
      <c r="DL52" s="7" t="n">
        <v>0.5687797450848964</v>
      </c>
      <c r="DM52" s="7" t="n">
        <v>0.2018276530889317</v>
      </c>
      <c r="DN52" s="7" t="n">
        <v>0.6186390746776891</v>
      </c>
      <c r="DO52" s="7" t="n">
        <v>0.1906323888234884</v>
      </c>
      <c r="DP52" s="7" t="n">
        <v>0.9856615002285337</v>
      </c>
      <c r="DQ52" s="7" t="n">
        <v>0.8507178604056217</v>
      </c>
      <c r="DR52" s="7" t="n">
        <v>0.3097494573322283</v>
      </c>
      <c r="DS52" s="7" t="n">
        <v>0.3193743800446329</v>
      </c>
      <c r="DT52" s="7" t="n">
        <v>0.7668915338680529</v>
      </c>
      <c r="DU52" s="7" t="n">
        <v>0.5690548438065498</v>
      </c>
      <c r="DV52" s="7" t="n">
        <v>0.4603800794302399</v>
      </c>
      <c r="DW52" s="7" t="n">
        <v>0.2639180724310716</v>
      </c>
      <c r="DX52" s="7" t="n">
        <v>0.8128273864634218</v>
      </c>
      <c r="DY52" s="7" t="n">
        <v>0.7920641481939041</v>
      </c>
      <c r="DZ52" s="7" t="n">
        <v>0.4053307854952529</v>
      </c>
      <c r="EA52" s="7" t="n">
        <v>0.4202791550043765</v>
      </c>
      <c r="EB52" s="7" t="n">
        <v>0.8582258530821653</v>
      </c>
      <c r="EC52" s="7" t="n">
        <v>0.714828407897277</v>
      </c>
      <c r="ED52" s="7" t="n">
        <v>0.4867782269341148</v>
      </c>
      <c r="EE52" s="7" t="n">
        <v>0.4671789283157218</v>
      </c>
      <c r="EF52" s="7" t="n">
        <v>0.4363113744182546</v>
      </c>
      <c r="EG52" s="7" t="n">
        <v>0.278404762977751</v>
      </c>
      <c r="EH52" s="7" t="n">
        <v>0.4852950319616201</v>
      </c>
      <c r="EI52" s="7" t="n">
        <v>0.5465589133860544</v>
      </c>
      <c r="EJ52" s="7" t="n">
        <v>0.7054539444713797</v>
      </c>
      <c r="EK52" s="7" t="n">
        <v>0.3121631445511039</v>
      </c>
      <c r="EL52" s="7" t="n">
        <v>0.2539441368042639</v>
      </c>
      <c r="EM52" s="7" t="n">
        <v>0.3106971042728704</v>
      </c>
      <c r="EN52" s="7" t="n">
        <v>0.6512282968809883</v>
      </c>
      <c r="EO52" s="7" t="n">
        <v>0.6898006523493887</v>
      </c>
      <c r="EP52" s="7" t="n">
        <v>0.670733544465303</v>
      </c>
      <c r="EQ52" s="7" t="n">
        <v>0.7013771534600298</v>
      </c>
      <c r="ER52" s="7" t="n">
        <v>0.5141520779979082</v>
      </c>
      <c r="ES52" s="7" t="n">
        <v>0.4907822154258689</v>
      </c>
      <c r="ET52" s="7" t="n">
        <v>0.7099441653739403</v>
      </c>
      <c r="EU52" s="7" t="n">
        <v>0.7141235878875042</v>
      </c>
      <c r="EV52" s="7" t="n">
        <v>0.9363166688592514</v>
      </c>
      <c r="EW52" s="7" t="n">
        <v>0.6803560702654191</v>
      </c>
      <c r="EX52" s="7" t="n">
        <v>0.5012411086306068</v>
      </c>
      <c r="EY52" s="7" t="n">
        <v>0.574255115341575</v>
      </c>
      <c r="EZ52" s="7" t="n">
        <v>0.7612731964668612</v>
      </c>
      <c r="FA52" s="7" t="n">
        <v>0.4238013707544492</v>
      </c>
      <c r="FB52" s="7" t="n">
        <v>0.4157503308891808</v>
      </c>
      <c r="FC52" s="7" t="n">
        <v>0.6721797783130194</v>
      </c>
      <c r="FD52" s="7" t="n">
        <v>0.2134128755354446</v>
      </c>
      <c r="FE52" s="7" t="n">
        <v>0.2627772378975307</v>
      </c>
      <c r="FF52" s="7" t="n">
        <v>0.309346595600354</v>
      </c>
      <c r="FG52" s="7" t="n">
        <v>0.6737296903843289</v>
      </c>
      <c r="FH52" s="7" t="n">
        <v>0.3635837736330665</v>
      </c>
      <c r="FI52" s="7" t="n">
        <v>-0.1852591048220526</v>
      </c>
      <c r="FJ52" s="7" t="n">
        <v>0.2244301328558972</v>
      </c>
      <c r="FK52" s="7" t="n">
        <v>0.3066484837411236</v>
      </c>
      <c r="FL52" s="7" t="n">
        <v>0.5309766041713117</v>
      </c>
      <c r="FM52" s="7" t="n">
        <v>0.67461917229533</v>
      </c>
      <c r="FN52" s="7" t="n">
        <v>0.1936598730662903</v>
      </c>
      <c r="FO52" s="7" t="n">
        <v>0.2469704281328411</v>
      </c>
      <c r="FP52" s="7" t="n">
        <v>0.5030046899377235</v>
      </c>
      <c r="FQ52" s="7" t="n">
        <v>0.309481194690272</v>
      </c>
      <c r="FR52" s="7" t="n">
        <v>-0.08522076568763683</v>
      </c>
      <c r="FS52" s="7" t="n">
        <v>0.4203079426954071</v>
      </c>
      <c r="FT52" s="7" t="n">
        <v>0.5603982230494642</v>
      </c>
      <c r="FU52" s="7" t="n">
        <v>0.4301997464503413</v>
      </c>
      <c r="FV52" s="7" t="n">
        <v>0.6238901163429903</v>
      </c>
      <c r="FW52" s="7" t="n">
        <v>0.2891613979886918</v>
      </c>
      <c r="FX52" s="7" t="n">
        <v>-0.11080480092037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0.7414836338483496</v>
      </c>
      <c r="D53" s="7" t="n">
        <v>0.8137166175962065</v>
      </c>
      <c r="E53" s="7" t="n">
        <v>0.587275103820635</v>
      </c>
      <c r="F53" s="7" t="n">
        <v>0.7311573145632457</v>
      </c>
      <c r="G53" s="7" t="n">
        <v>0.2842493672793492</v>
      </c>
      <c r="H53" s="7" t="n">
        <v>0.3002183532153712</v>
      </c>
      <c r="I53" s="7" t="n">
        <v>0.9527647852488983</v>
      </c>
      <c r="J53" s="7" t="n">
        <v>0.9710613555194613</v>
      </c>
      <c r="K53" s="7" t="n">
        <v>0.4753166504654771</v>
      </c>
      <c r="L53" s="7" t="n">
        <v>0.5305879284297517</v>
      </c>
      <c r="M53" s="7" t="n">
        <v>0.7423263489110059</v>
      </c>
      <c r="N53" s="7" t="n">
        <v>0.7767421402092285</v>
      </c>
      <c r="O53" s="7" t="n">
        <v>0.4028007326675743</v>
      </c>
      <c r="P53" s="7" t="n">
        <v>0.4119639189217635</v>
      </c>
      <c r="Q53" s="7" t="n">
        <v>0.3584258532191162</v>
      </c>
      <c r="R53" s="7" t="n">
        <v>0.4338971746329791</v>
      </c>
      <c r="S53" s="7" t="n">
        <v>0.438033582301677</v>
      </c>
      <c r="T53" s="7" t="n">
        <v>0.3347273165236942</v>
      </c>
      <c r="U53" s="7" t="n">
        <v>0.4476052164085201</v>
      </c>
      <c r="V53" s="7" t="n">
        <v>0.4263449738881746</v>
      </c>
      <c r="W53" s="7" t="n">
        <v>0.3559770011454549</v>
      </c>
      <c r="X53" s="7" t="n">
        <v>0.9987389548054896</v>
      </c>
      <c r="Y53" s="7" t="n">
        <v>0.7441994918702249</v>
      </c>
      <c r="Z53" s="7" t="n">
        <v>0.251280217092879</v>
      </c>
      <c r="AA53" s="7" t="n">
        <v>0.9985252201326996</v>
      </c>
      <c r="AB53" s="7" t="n">
        <v>0.6010583304202372</v>
      </c>
      <c r="AC53" s="7" t="n">
        <v>0.6030596219199161</v>
      </c>
      <c r="AD53" s="7" t="n">
        <v>0.7161082603142482</v>
      </c>
      <c r="AE53" s="7" t="n">
        <v>0.7699093123573819</v>
      </c>
      <c r="AF53" s="7" t="n">
        <v>0.4440654007919616</v>
      </c>
      <c r="AG53" s="7" t="n">
        <v>0.6871657134865975</v>
      </c>
      <c r="AH53" s="7" t="n">
        <v>0.6541690174428932</v>
      </c>
      <c r="AI53" s="7" t="n">
        <v>0.5519600193956613</v>
      </c>
      <c r="AJ53" s="7" t="n">
        <v>0.315828213822871</v>
      </c>
      <c r="AK53" s="7" t="n">
        <v>0.5213211810651326</v>
      </c>
      <c r="AL53" s="7" t="n">
        <v>0.3234096147254715</v>
      </c>
      <c r="AM53" s="7" t="n">
        <v>0.4594591629430267</v>
      </c>
      <c r="AN53" s="7" t="n">
        <v>0.7286992124107626</v>
      </c>
      <c r="AO53" s="7" t="n">
        <v>0.5185753784503263</v>
      </c>
      <c r="AP53" s="7" t="n">
        <v>0.5147913301926358</v>
      </c>
      <c r="AQ53" s="7" t="n">
        <v>0.4115714907935655</v>
      </c>
      <c r="AR53" s="7" t="n">
        <v>0.665293849660582</v>
      </c>
      <c r="AS53" s="7" t="n">
        <v>0.468570856465267</v>
      </c>
      <c r="AT53" s="7" t="n">
        <v>0.4864347310660197</v>
      </c>
      <c r="AU53" s="7" t="n">
        <v>0.4069269379883227</v>
      </c>
      <c r="AV53" s="7" t="n">
        <v>0.2905451869563129</v>
      </c>
      <c r="AW53" s="7" t="n">
        <v>0.5281331952685204</v>
      </c>
      <c r="AX53" s="7" t="n">
        <v>0.7322380404359917</v>
      </c>
      <c r="AY53" s="7" t="n">
        <v>0.5553654247289881</v>
      </c>
      <c r="AZ53" s="7" t="n">
        <v>0.614637624693737</v>
      </c>
      <c r="BA53" s="7" t="n">
        <v>0.317923244803532</v>
      </c>
      <c r="BB53" s="7" t="n">
        <v>1</v>
      </c>
      <c r="BC53" s="7" t="n">
        <v>0.2516699461018022</v>
      </c>
      <c r="BD53" s="7" t="n">
        <v>0.5415364560379966</v>
      </c>
      <c r="BE53" s="7" t="n">
        <v>0.4626918021512989</v>
      </c>
      <c r="BF53" s="7" t="n">
        <v>0.6574495400184827</v>
      </c>
      <c r="BG53" s="7" t="n">
        <v>0.5211084051958833</v>
      </c>
      <c r="BH53" s="7" t="n">
        <v>0.4278014294179412</v>
      </c>
      <c r="BI53" s="7" t="n">
        <v>0.6267203992827273</v>
      </c>
      <c r="BJ53" s="7" t="n">
        <v>0.4763977986403333</v>
      </c>
      <c r="BK53" s="7" t="n">
        <v>0.4594588976582802</v>
      </c>
      <c r="BL53" s="7" t="n">
        <v>0.5400441480957161</v>
      </c>
      <c r="BM53" s="7" t="n">
        <v>0.1868765968090045</v>
      </c>
      <c r="BN53" s="7" t="n">
        <v>0.2548302117550185</v>
      </c>
      <c r="BO53" s="7" t="n">
        <v>0.1728162963522676</v>
      </c>
      <c r="BP53" s="7" t="n">
        <v>0.5479397973224066</v>
      </c>
      <c r="BQ53" s="7" t="n">
        <v>0.6373883486336347</v>
      </c>
      <c r="BR53" s="7" t="n">
        <v>-0.02442959995150728</v>
      </c>
      <c r="BS53" s="7" t="n">
        <v>0.2038403403340957</v>
      </c>
      <c r="BT53" s="7" t="n">
        <v>0.4004009776370581</v>
      </c>
      <c r="BU53" s="7" t="n">
        <v>0.6571178666023789</v>
      </c>
      <c r="BV53" s="7" t="n">
        <v>0.4733536103117146</v>
      </c>
      <c r="BW53" s="7" t="n">
        <v>0.7711761922291107</v>
      </c>
      <c r="BX53" s="7" t="n">
        <v>0.6948531048523453</v>
      </c>
      <c r="BY53" s="7" t="n">
        <v>0.6921060948741294</v>
      </c>
      <c r="BZ53" s="7" t="n">
        <v>0.8217500351410133</v>
      </c>
      <c r="CA53" s="7" t="n">
        <v>0.3932860864540549</v>
      </c>
      <c r="CB53" s="7" t="n">
        <v>0.7195177282666476</v>
      </c>
      <c r="CC53" s="7" t="n">
        <v>0.6488914896147072</v>
      </c>
      <c r="CD53" s="7" t="n">
        <v>0.9027210783867254</v>
      </c>
      <c r="CE53" s="7" t="n">
        <v>0.2348369004676011</v>
      </c>
      <c r="CF53" s="7" t="n">
        <v>0.4144602916496836</v>
      </c>
      <c r="CG53" s="7" t="n">
        <v>0.4529270318065953</v>
      </c>
      <c r="CH53" s="7" t="n">
        <v>0.3802042544457885</v>
      </c>
      <c r="CI53" s="7" t="n">
        <v>0.2959058640516479</v>
      </c>
      <c r="CJ53" s="7" t="n">
        <v>0.347504871488985</v>
      </c>
      <c r="CK53" s="7" t="n">
        <v>0.5667096688316493</v>
      </c>
      <c r="CL53" s="7" t="n">
        <v>0.9972800936472758</v>
      </c>
      <c r="CM53" s="7" t="n">
        <v>0.3351545394399589</v>
      </c>
      <c r="CN53" s="7" t="n">
        <v>0.465045673194827</v>
      </c>
      <c r="CO53" s="7" t="n">
        <v>0.5224449428662529</v>
      </c>
      <c r="CP53" s="7" t="n">
        <v>0.2997321039145553</v>
      </c>
      <c r="CQ53" s="7" t="n">
        <v>0.5141626072212528</v>
      </c>
      <c r="CR53" s="7" t="n">
        <v>0.1853882138556993</v>
      </c>
      <c r="CS53" s="7" t="n">
        <v>0.3718407816568436</v>
      </c>
      <c r="CT53" s="7" t="n">
        <v>0.3218772066906712</v>
      </c>
      <c r="CU53" s="7" t="n">
        <v>0.3868319084518925</v>
      </c>
      <c r="CV53" s="7" t="n">
        <v>0.6903180547967032</v>
      </c>
      <c r="CW53" s="7" t="n">
        <v>0.5230513750702999</v>
      </c>
      <c r="CX53" s="7" t="n">
        <v>0.3246307313928953</v>
      </c>
      <c r="CY53" s="7" t="n">
        <v>0.6376551493329692</v>
      </c>
      <c r="CZ53" s="7" t="n">
        <v>0.4460255153594215</v>
      </c>
      <c r="DA53" s="7" t="n">
        <v>0.1828125172436977</v>
      </c>
      <c r="DB53" s="7" t="n">
        <v>0.7949745380870723</v>
      </c>
      <c r="DC53" s="7" t="n">
        <v>0.1369695156211263</v>
      </c>
      <c r="DD53" s="7" t="n">
        <v>0.3494977377690006</v>
      </c>
      <c r="DE53" s="7" t="n">
        <v>0.2672565808188761</v>
      </c>
      <c r="DF53" s="7" t="n">
        <v>0.3934394545969086</v>
      </c>
      <c r="DG53" s="7" t="n">
        <v>0.2352896216457774</v>
      </c>
      <c r="DH53" s="7" t="n">
        <v>0.4803226820876056</v>
      </c>
      <c r="DI53" s="7" t="n">
        <v>0.5012779427639483</v>
      </c>
      <c r="DJ53" s="7" t="n">
        <v>0.261896631490372</v>
      </c>
      <c r="DK53" s="7" t="n">
        <v>0.4992200482455426</v>
      </c>
      <c r="DL53" s="7" t="n">
        <v>0.3122285265398964</v>
      </c>
      <c r="DM53" s="7" t="n">
        <v>0.9219238042333001</v>
      </c>
      <c r="DN53" s="7" t="n">
        <v>0.424144426545102</v>
      </c>
      <c r="DO53" s="7" t="n">
        <v>0.714940817020838</v>
      </c>
      <c r="DP53" s="7" t="n">
        <v>0.2665773460237775</v>
      </c>
      <c r="DQ53" s="7" t="n">
        <v>0.4178403935587349</v>
      </c>
      <c r="DR53" s="7" t="n">
        <v>0.4752473262684745</v>
      </c>
      <c r="DS53" s="7" t="n">
        <v>0.5418533417707113</v>
      </c>
      <c r="DT53" s="7" t="n">
        <v>0.3494371036715833</v>
      </c>
      <c r="DU53" s="7" t="n">
        <v>0.6560586205623704</v>
      </c>
      <c r="DV53" s="7" t="n">
        <v>0.2903443771325058</v>
      </c>
      <c r="DW53" s="7" t="n">
        <v>0.5096113202586998</v>
      </c>
      <c r="DX53" s="7" t="n">
        <v>0.4101571875803491</v>
      </c>
      <c r="DY53" s="7" t="n">
        <v>0.3673214289201739</v>
      </c>
      <c r="DZ53" s="7" t="n">
        <v>0.1352910725828433</v>
      </c>
      <c r="EA53" s="7" t="n">
        <v>0.3356640458599169</v>
      </c>
      <c r="EB53" s="7" t="n">
        <v>0.3438073212651434</v>
      </c>
      <c r="EC53" s="7" t="n">
        <v>0.5436171945579522</v>
      </c>
      <c r="ED53" s="7" t="n">
        <v>0.523511108514337</v>
      </c>
      <c r="EE53" s="7" t="n">
        <v>0.3226362930342813</v>
      </c>
      <c r="EF53" s="7" t="n">
        <v>0.5068819916134654</v>
      </c>
      <c r="EG53" s="7" t="n">
        <v>0.4831602003716758</v>
      </c>
      <c r="EH53" s="7" t="n">
        <v>0.4923792856431921</v>
      </c>
      <c r="EI53" s="7" t="n">
        <v>0.3246278344283276</v>
      </c>
      <c r="EJ53" s="7" t="n">
        <v>0.4627731181568201</v>
      </c>
      <c r="EK53" s="7" t="n">
        <v>0.9974167293132158</v>
      </c>
      <c r="EL53" s="7" t="n">
        <v>0.4787624844497405</v>
      </c>
      <c r="EM53" s="7" t="n">
        <v>0.4223391003889964</v>
      </c>
      <c r="EN53" s="7" t="n">
        <v>0.4243566417389343</v>
      </c>
      <c r="EO53" s="7" t="n">
        <v>0.3244587208940891</v>
      </c>
      <c r="EP53" s="7" t="n">
        <v>0.3737714057821806</v>
      </c>
      <c r="EQ53" s="7" t="n">
        <v>0.389125163321953</v>
      </c>
      <c r="ER53" s="7" t="n">
        <v>0.3334844109027414</v>
      </c>
      <c r="ES53" s="7" t="n">
        <v>0.5584168200370216</v>
      </c>
      <c r="ET53" s="7" t="n">
        <v>0.3341295922843296</v>
      </c>
      <c r="EU53" s="7" t="n">
        <v>0.3486583007517275</v>
      </c>
      <c r="EV53" s="7" t="n">
        <v>0.3371279989742889</v>
      </c>
      <c r="EW53" s="7" t="n">
        <v>0.396005947786594</v>
      </c>
      <c r="EX53" s="7" t="n">
        <v>0.2325930769015958</v>
      </c>
      <c r="EY53" s="7" t="n">
        <v>0.5254426836033499</v>
      </c>
      <c r="EZ53" s="7" t="n">
        <v>0.4046710418681106</v>
      </c>
      <c r="FA53" s="7" t="n">
        <v>0.6436590172239581</v>
      </c>
      <c r="FB53" s="7" t="n">
        <v>0.1592941756192148</v>
      </c>
      <c r="FC53" s="7" t="n">
        <v>0.4023103868109096</v>
      </c>
      <c r="FD53" s="7" t="n">
        <v>0.5858920126047346</v>
      </c>
      <c r="FE53" s="7" t="n">
        <v>0.745918219309655</v>
      </c>
      <c r="FF53" s="7" t="n">
        <v>0.9834776681234255</v>
      </c>
      <c r="FG53" s="7" t="n">
        <v>0.4000528023648465</v>
      </c>
      <c r="FH53" s="7" t="n">
        <v>0.4460092108575585</v>
      </c>
      <c r="FI53" s="7" t="n">
        <v>-0.03014664176548873</v>
      </c>
      <c r="FJ53" s="7" t="n">
        <v>0.4923046169679312</v>
      </c>
      <c r="FK53" s="7" t="n">
        <v>0.3814800616824101</v>
      </c>
      <c r="FL53" s="7" t="n">
        <v>0.3409634466357757</v>
      </c>
      <c r="FM53" s="7" t="n">
        <v>0.3948988246121538</v>
      </c>
      <c r="FN53" s="7" t="n">
        <v>0.7257645967294589</v>
      </c>
      <c r="FO53" s="7" t="n">
        <v>0.4903134920579796</v>
      </c>
      <c r="FP53" s="7" t="n">
        <v>0.3559506167187654</v>
      </c>
      <c r="FQ53" s="7" t="n">
        <v>0.3714789726144109</v>
      </c>
      <c r="FR53" s="7" t="n">
        <v>0.2669126939230336</v>
      </c>
      <c r="FS53" s="7" t="n">
        <v>0.2903032738293427</v>
      </c>
      <c r="FT53" s="7" t="n">
        <v>0.3227039408612637</v>
      </c>
      <c r="FU53" s="7" t="n">
        <v>0.4665891311950329</v>
      </c>
      <c r="FV53" s="7" t="n">
        <v>0.4076738227834599</v>
      </c>
      <c r="FW53" s="7" t="n">
        <v>0.4584684777396647</v>
      </c>
      <c r="FX53" s="7" t="n">
        <v>0.3831567405970693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0.3173827545398573</v>
      </c>
      <c r="D54" s="7" t="n">
        <v>0.4161095102097187</v>
      </c>
      <c r="E54" s="7" t="n">
        <v>0.3499264445794213</v>
      </c>
      <c r="F54" s="7" t="n">
        <v>0.5357341626956538</v>
      </c>
      <c r="G54" s="7" t="n">
        <v>0.5084859405901938</v>
      </c>
      <c r="H54" s="7" t="n">
        <v>0.98255580603819</v>
      </c>
      <c r="I54" s="7" t="n">
        <v>0.2490805677847011</v>
      </c>
      <c r="J54" s="7" t="n">
        <v>0.2574092656217735</v>
      </c>
      <c r="K54" s="7" t="n">
        <v>0.7354296811451136</v>
      </c>
      <c r="L54" s="7" t="n">
        <v>0.3554335981235652</v>
      </c>
      <c r="M54" s="7" t="n">
        <v>0.3983869354883121</v>
      </c>
      <c r="N54" s="7" t="n">
        <v>0.3165462208522477</v>
      </c>
      <c r="O54" s="7" t="n">
        <v>-0.1290635411668303</v>
      </c>
      <c r="P54" s="7" t="n">
        <v>0.2034707308209457</v>
      </c>
      <c r="Q54" s="7" t="n">
        <v>-0.1978603454253808</v>
      </c>
      <c r="R54" s="7" t="n">
        <v>-0.09018125081975126</v>
      </c>
      <c r="S54" s="7" t="n">
        <v>-0.02555837757438588</v>
      </c>
      <c r="T54" s="7" t="n">
        <v>-0.1163734963774807</v>
      </c>
      <c r="U54" s="7" t="n">
        <v>0.09601375025871313</v>
      </c>
      <c r="V54" s="7" t="n">
        <v>-0.03425400413403551</v>
      </c>
      <c r="W54" s="7" t="n">
        <v>-0.03092566650229225</v>
      </c>
      <c r="X54" s="7" t="n">
        <v>0.2615058336947292</v>
      </c>
      <c r="Y54" s="7" t="n">
        <v>0.09815059299095703</v>
      </c>
      <c r="Z54" s="7" t="n">
        <v>0.9989809692112032</v>
      </c>
      <c r="AA54" s="7" t="n">
        <v>0.2584991243673852</v>
      </c>
      <c r="AB54" s="7" t="n">
        <v>0.3014456872892464</v>
      </c>
      <c r="AC54" s="7" t="n">
        <v>0.1674770702811273</v>
      </c>
      <c r="AD54" s="7" t="n">
        <v>0.1715863010967507</v>
      </c>
      <c r="AE54" s="7" t="n">
        <v>0.3231795124846566</v>
      </c>
      <c r="AF54" s="7" t="n">
        <v>0.5279753290891482</v>
      </c>
      <c r="AG54" s="7" t="n">
        <v>0.2819981243033141</v>
      </c>
      <c r="AH54" s="7" t="n">
        <v>0.4309683772194149</v>
      </c>
      <c r="AI54" s="7" t="n">
        <v>0.1012369445131726</v>
      </c>
      <c r="AJ54" s="7" t="n">
        <v>0.9683790505562322</v>
      </c>
      <c r="AK54" s="7" t="n">
        <v>0.4716977014542003</v>
      </c>
      <c r="AL54" s="7" t="n">
        <v>0.06032514011077966</v>
      </c>
      <c r="AM54" s="7" t="n">
        <v>0.5813204368369991</v>
      </c>
      <c r="AN54" s="7" t="n">
        <v>0.3091048779310476</v>
      </c>
      <c r="AO54" s="7" t="n">
        <v>0.1384060388104282</v>
      </c>
      <c r="AP54" s="7" t="n">
        <v>0.4484569458312893</v>
      </c>
      <c r="AQ54" s="7" t="n">
        <v>-0.07299733681628065</v>
      </c>
      <c r="AR54" s="7" t="n">
        <v>0.214520165095886</v>
      </c>
      <c r="AS54" s="7" t="n">
        <v>0.09109404416097774</v>
      </c>
      <c r="AT54" s="7" t="n">
        <v>0.1631843198505283</v>
      </c>
      <c r="AU54" s="7" t="n">
        <v>0.0390540211720826</v>
      </c>
      <c r="AV54" s="7" t="n">
        <v>-0.1059972530435483</v>
      </c>
      <c r="AW54" s="7" t="n">
        <v>0.1335252388941787</v>
      </c>
      <c r="AX54" s="7" t="n">
        <v>0.6968182772031658</v>
      </c>
      <c r="AY54" s="7" t="n">
        <v>0.2362702610364718</v>
      </c>
      <c r="AZ54" s="7" t="n">
        <v>0.07411760070479799</v>
      </c>
      <c r="BA54" s="7" t="n">
        <v>-0.03224123957732362</v>
      </c>
      <c r="BB54" s="7" t="n">
        <v>0.2516699461018022</v>
      </c>
      <c r="BC54" s="7" t="n">
        <v>1</v>
      </c>
      <c r="BD54" s="7" t="n">
        <v>0.4657238188781179</v>
      </c>
      <c r="BE54" s="7" t="n">
        <v>0.2753525592600967</v>
      </c>
      <c r="BF54" s="7" t="n">
        <v>0.114454994075376</v>
      </c>
      <c r="BG54" s="7" t="n">
        <v>0.2574934637188257</v>
      </c>
      <c r="BH54" s="7" t="n">
        <v>0.0709398327660942</v>
      </c>
      <c r="BI54" s="7" t="n">
        <v>0.1093656340741757</v>
      </c>
      <c r="BJ54" s="7" t="n">
        <v>0.2290969281579109</v>
      </c>
      <c r="BK54" s="7" t="n">
        <v>0.581320380933223</v>
      </c>
      <c r="BL54" s="7" t="n">
        <v>0.518077485003409</v>
      </c>
      <c r="BM54" s="7" t="n">
        <v>0.1451132016202162</v>
      </c>
      <c r="BN54" s="7" t="n">
        <v>0.3561208008139418</v>
      </c>
      <c r="BO54" s="7" t="n">
        <v>0.1199249276704979</v>
      </c>
      <c r="BP54" s="7" t="n">
        <v>0.4793352281721574</v>
      </c>
      <c r="BQ54" s="7" t="n">
        <v>0.1197324463605237</v>
      </c>
      <c r="BR54" s="7" t="n">
        <v>0.3285728841258398</v>
      </c>
      <c r="BS54" s="7" t="n">
        <v>0.982288398152803</v>
      </c>
      <c r="BT54" s="7" t="n">
        <v>0.4597819257446678</v>
      </c>
      <c r="BU54" s="7" t="n">
        <v>0.2529628934023608</v>
      </c>
      <c r="BV54" s="7" t="n">
        <v>0.2122262607949648</v>
      </c>
      <c r="BW54" s="7" t="n">
        <v>0.3832590988853595</v>
      </c>
      <c r="BX54" s="7" t="n">
        <v>0.3326969659596121</v>
      </c>
      <c r="BY54" s="7" t="n">
        <v>0.4868567069396611</v>
      </c>
      <c r="BZ54" s="7" t="n">
        <v>0.2969905986242026</v>
      </c>
      <c r="CA54" s="7" t="n">
        <v>0.302591949184652</v>
      </c>
      <c r="CB54" s="7" t="n">
        <v>0.2555767324579629</v>
      </c>
      <c r="CC54" s="7" t="n">
        <v>0.2936588403987055</v>
      </c>
      <c r="CD54" s="7" t="n">
        <v>0.2087038704840426</v>
      </c>
      <c r="CE54" s="7" t="n">
        <v>0.3649018481331569</v>
      </c>
      <c r="CF54" s="7" t="n">
        <v>0.4790594677566177</v>
      </c>
      <c r="CG54" s="7" t="n">
        <v>0.2109766102922688</v>
      </c>
      <c r="CH54" s="7" t="n">
        <v>-0.133065774973298</v>
      </c>
      <c r="CI54" s="7" t="n">
        <v>0.9902167438019771</v>
      </c>
      <c r="CJ54" s="7" t="n">
        <v>0.2748016851702141</v>
      </c>
      <c r="CK54" s="7" t="n">
        <v>0.3120603889967527</v>
      </c>
      <c r="CL54" s="7" t="n">
        <v>0.2611599019517257</v>
      </c>
      <c r="CM54" s="7" t="n">
        <v>-0.03478035636585109</v>
      </c>
      <c r="CN54" s="7" t="n">
        <v>0.1417561528682416</v>
      </c>
      <c r="CO54" s="7" t="n">
        <v>0.3819083325422675</v>
      </c>
      <c r="CP54" s="7" t="n">
        <v>0.4526681884414013</v>
      </c>
      <c r="CQ54" s="7" t="n">
        <v>0.3258513560800492</v>
      </c>
      <c r="CR54" s="7" t="n">
        <v>0.3027277239508488</v>
      </c>
      <c r="CS54" s="7" t="n">
        <v>0.1572126085290843</v>
      </c>
      <c r="CT54" s="7" t="n">
        <v>0.2502537052306075</v>
      </c>
      <c r="CU54" s="7" t="n">
        <v>0.184040279477374</v>
      </c>
      <c r="CV54" s="7" t="n">
        <v>0.2611816760464302</v>
      </c>
      <c r="CW54" s="7" t="n">
        <v>0.5900128777409257</v>
      </c>
      <c r="CX54" s="7" t="n">
        <v>0.3182399771539473</v>
      </c>
      <c r="CY54" s="7" t="n">
        <v>0.1200349884029181</v>
      </c>
      <c r="CZ54" s="7" t="n">
        <v>0.468233641066761</v>
      </c>
      <c r="DA54" s="7" t="n">
        <v>0.3945368291520113</v>
      </c>
      <c r="DB54" s="7" t="n">
        <v>0.3066855865205048</v>
      </c>
      <c r="DC54" s="7" t="n">
        <v>0.1716227971774681</v>
      </c>
      <c r="DD54" s="7" t="n">
        <v>0.0116624693833341</v>
      </c>
      <c r="DE54" s="7" t="n">
        <v>-0.1105654716707948</v>
      </c>
      <c r="DF54" s="7" t="n">
        <v>-0.08967014058559111</v>
      </c>
      <c r="DG54" s="7" t="n">
        <v>0.9299941930394817</v>
      </c>
      <c r="DH54" s="7" t="n">
        <v>0.1463369483525476</v>
      </c>
      <c r="DI54" s="7" t="n">
        <v>0.2840518285851288</v>
      </c>
      <c r="DJ54" s="7" t="n">
        <v>-0.09699639624566521</v>
      </c>
      <c r="DK54" s="7" t="n">
        <v>0.1492187328432147</v>
      </c>
      <c r="DL54" s="7" t="n">
        <v>0.05198245941074054</v>
      </c>
      <c r="DM54" s="7" t="n">
        <v>0.2392563890097821</v>
      </c>
      <c r="DN54" s="7" t="n">
        <v>0.1399090608225618</v>
      </c>
      <c r="DO54" s="7" t="n">
        <v>0.1827258767438286</v>
      </c>
      <c r="DP54" s="7" t="n">
        <v>-0.02671465321641776</v>
      </c>
      <c r="DQ54" s="7" t="n">
        <v>-0.0960682369491406</v>
      </c>
      <c r="DR54" s="7" t="n">
        <v>0.2299010908076784</v>
      </c>
      <c r="DS54" s="7" t="n">
        <v>0.4706585896282448</v>
      </c>
      <c r="DT54" s="7" t="n">
        <v>-0.1590263678680874</v>
      </c>
      <c r="DU54" s="7" t="n">
        <v>0.2816608571816404</v>
      </c>
      <c r="DV54" s="7" t="n">
        <v>0.3325769573897954</v>
      </c>
      <c r="DW54" s="7" t="n">
        <v>0.5277005581250981</v>
      </c>
      <c r="DX54" s="7" t="n">
        <v>0.06814739476655823</v>
      </c>
      <c r="DY54" s="7" t="n">
        <v>-0.1424525757355768</v>
      </c>
      <c r="DZ54" s="7" t="n">
        <v>0.147014360092329</v>
      </c>
      <c r="EA54" s="7" t="n">
        <v>0.3326027477124906</v>
      </c>
      <c r="EB54" s="7" t="n">
        <v>-0.1081066570470995</v>
      </c>
      <c r="EC54" s="7" t="n">
        <v>0.4570816511928986</v>
      </c>
      <c r="ED54" s="7" t="n">
        <v>0.03517443328269306</v>
      </c>
      <c r="EE54" s="7" t="n">
        <v>-0.0737791613890523</v>
      </c>
      <c r="EF54" s="7" t="n">
        <v>0.1453090039786431</v>
      </c>
      <c r="EG54" s="7" t="n">
        <v>0.5235818120888566</v>
      </c>
      <c r="EH54" s="7" t="n">
        <v>0.07831851919785242</v>
      </c>
      <c r="EI54" s="7" t="n">
        <v>-0.109017728518169</v>
      </c>
      <c r="EJ54" s="7" t="n">
        <v>-0.09411343667928604</v>
      </c>
      <c r="EK54" s="7" t="n">
        <v>0.2503181073622931</v>
      </c>
      <c r="EL54" s="7" t="n">
        <v>0.2857324347997359</v>
      </c>
      <c r="EM54" s="7" t="n">
        <v>0.03113933462620703</v>
      </c>
      <c r="EN54" s="7" t="n">
        <v>0.1176094914068398</v>
      </c>
      <c r="EO54" s="7" t="n">
        <v>0.02171222636403078</v>
      </c>
      <c r="EP54" s="7" t="n">
        <v>-0.1856131652680144</v>
      </c>
      <c r="EQ54" s="7" t="n">
        <v>-0.1971921774293262</v>
      </c>
      <c r="ER54" s="7" t="n">
        <v>0.2944190935947115</v>
      </c>
      <c r="ES54" s="7" t="n">
        <v>0.3805680929597889</v>
      </c>
      <c r="ET54" s="7" t="n">
        <v>-0.2012858129745862</v>
      </c>
      <c r="EU54" s="7" t="n">
        <v>-0.01578278760542683</v>
      </c>
      <c r="EV54" s="7" t="n">
        <v>0.0418159294683547</v>
      </c>
      <c r="EW54" s="7" t="n">
        <v>-0.1860248971886661</v>
      </c>
      <c r="EX54" s="7" t="n">
        <v>0.02910789555907612</v>
      </c>
      <c r="EY54" s="7" t="n">
        <v>-0.03162162182278343</v>
      </c>
      <c r="EZ54" s="7" t="n">
        <v>-0.03415933805436683</v>
      </c>
      <c r="FA54" s="7" t="n">
        <v>0.07454349100537846</v>
      </c>
      <c r="FB54" s="7" t="n">
        <v>0.1565046175431141</v>
      </c>
      <c r="FC54" s="7" t="n">
        <v>-0.1732311069006552</v>
      </c>
      <c r="FD54" s="7" t="n">
        <v>0.418313397196468</v>
      </c>
      <c r="FE54" s="7" t="n">
        <v>0.07959372865557934</v>
      </c>
      <c r="FF54" s="7" t="n">
        <v>0.2753090006018765</v>
      </c>
      <c r="FG54" s="7" t="n">
        <v>-0.162385653313161</v>
      </c>
      <c r="FH54" s="7" t="n">
        <v>0.2077701552971103</v>
      </c>
      <c r="FI54" s="7" t="n">
        <v>0.3202494174314454</v>
      </c>
      <c r="FJ54" s="7" t="n">
        <v>0.5273621255727505</v>
      </c>
      <c r="FK54" s="7" t="n">
        <v>0.406479345349243</v>
      </c>
      <c r="FL54" s="7" t="n">
        <v>0.2733603295009066</v>
      </c>
      <c r="FM54" s="7" t="n">
        <v>-0.1786414221819753</v>
      </c>
      <c r="FN54" s="7" t="n">
        <v>0.148804226638701</v>
      </c>
      <c r="FO54" s="7" t="n">
        <v>0.2791909300681343</v>
      </c>
      <c r="FP54" s="7" t="n">
        <v>0.3147650413085501</v>
      </c>
      <c r="FQ54" s="7" t="n">
        <v>0.3702952881959219</v>
      </c>
      <c r="FR54" s="7" t="n">
        <v>0.4683179668250609</v>
      </c>
      <c r="FS54" s="7" t="n">
        <v>0.3786809834713625</v>
      </c>
      <c r="FT54" s="7" t="n">
        <v>0.04502403967215067</v>
      </c>
      <c r="FU54" s="7" t="n">
        <v>0.03935097418294367</v>
      </c>
      <c r="FV54" s="7" t="n">
        <v>-0.05434519902856639</v>
      </c>
      <c r="FW54" s="7" t="n">
        <v>0.2247275082987822</v>
      </c>
      <c r="FX54" s="7" t="n">
        <v>0.5841531843191439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0.6795981695562362</v>
      </c>
      <c r="D55" s="7" t="n">
        <v>0.7260440281654689</v>
      </c>
      <c r="E55" s="7" t="n">
        <v>0.4270064657909609</v>
      </c>
      <c r="F55" s="7" t="n">
        <v>0.7857991758853001</v>
      </c>
      <c r="G55" s="7" t="n">
        <v>0.6984861374917999</v>
      </c>
      <c r="H55" s="7" t="n">
        <v>0.494940283758905</v>
      </c>
      <c r="I55" s="7" t="n">
        <v>0.5028136270891307</v>
      </c>
      <c r="J55" s="7" t="n">
        <v>0.4959204122459707</v>
      </c>
      <c r="K55" s="7" t="n">
        <v>0.580570178396952</v>
      </c>
      <c r="L55" s="7" t="n">
        <v>0.3753546056818673</v>
      </c>
      <c r="M55" s="7" t="n">
        <v>0.7645077223130832</v>
      </c>
      <c r="N55" s="7" t="n">
        <v>0.6897199633154145</v>
      </c>
      <c r="O55" s="7" t="n">
        <v>0.3336130479766319</v>
      </c>
      <c r="P55" s="7" t="n">
        <v>0.3822065983412825</v>
      </c>
      <c r="Q55" s="7" t="n">
        <v>0.2625775800678688</v>
      </c>
      <c r="R55" s="7" t="n">
        <v>0.3741027279724659</v>
      </c>
      <c r="S55" s="7" t="n">
        <v>0.3138968736189616</v>
      </c>
      <c r="T55" s="7" t="n">
        <v>0.3043388875852997</v>
      </c>
      <c r="U55" s="7" t="n">
        <v>0.36343862480495</v>
      </c>
      <c r="V55" s="7" t="n">
        <v>0.3141064540350676</v>
      </c>
      <c r="W55" s="7" t="n">
        <v>0.3299255205024823</v>
      </c>
      <c r="X55" s="7" t="n">
        <v>0.5402654429394085</v>
      </c>
      <c r="Y55" s="7" t="n">
        <v>0.4785942006190884</v>
      </c>
      <c r="Z55" s="7" t="n">
        <v>0.460866158323732</v>
      </c>
      <c r="AA55" s="7" t="n">
        <v>0.5386426030527025</v>
      </c>
      <c r="AB55" s="7" t="n">
        <v>0.4740776911343687</v>
      </c>
      <c r="AC55" s="7" t="n">
        <v>0.4914836101713404</v>
      </c>
      <c r="AD55" s="7" t="n">
        <v>0.5287975085974651</v>
      </c>
      <c r="AE55" s="7" t="n">
        <v>0.7052262842088577</v>
      </c>
      <c r="AF55" s="7" t="n">
        <v>0.5596566087173817</v>
      </c>
      <c r="AG55" s="7" t="n">
        <v>0.6479242931993157</v>
      </c>
      <c r="AH55" s="7" t="n">
        <v>0.5154731697251407</v>
      </c>
      <c r="AI55" s="7" t="n">
        <v>0.255741843800222</v>
      </c>
      <c r="AJ55" s="7" t="n">
        <v>0.5249055112321682</v>
      </c>
      <c r="AK55" s="7" t="n">
        <v>0.5719371958185674</v>
      </c>
      <c r="AL55" s="7" t="n">
        <v>0.3779288792053006</v>
      </c>
      <c r="AM55" s="7" t="n">
        <v>0.371616333010247</v>
      </c>
      <c r="AN55" s="7" t="n">
        <v>0.5702658927235265</v>
      </c>
      <c r="AO55" s="7" t="n">
        <v>0.4175921894388943</v>
      </c>
      <c r="AP55" s="7" t="n">
        <v>0.5554268050510759</v>
      </c>
      <c r="AQ55" s="7" t="n">
        <v>0.3795637773762203</v>
      </c>
      <c r="AR55" s="7" t="n">
        <v>0.6140751493869077</v>
      </c>
      <c r="AS55" s="7" t="n">
        <v>0.5281296437933877</v>
      </c>
      <c r="AT55" s="7" t="n">
        <v>0.4526676342073765</v>
      </c>
      <c r="AU55" s="7" t="n">
        <v>0.503124911310318</v>
      </c>
      <c r="AV55" s="7" t="n">
        <v>0.3710719517393857</v>
      </c>
      <c r="AW55" s="7" t="n">
        <v>0.4529705998571067</v>
      </c>
      <c r="AX55" s="7" t="n">
        <v>0.6671890505899014</v>
      </c>
      <c r="AY55" s="7" t="n">
        <v>0.639285506107844</v>
      </c>
      <c r="AZ55" s="7" t="n">
        <v>0.3615673169436707</v>
      </c>
      <c r="BA55" s="7" t="n">
        <v>0.3206017496914549</v>
      </c>
      <c r="BB55" s="7" t="n">
        <v>0.5415364560379966</v>
      </c>
      <c r="BC55" s="7" t="n">
        <v>0.4657238188781179</v>
      </c>
      <c r="BD55" s="7" t="n">
        <v>1</v>
      </c>
      <c r="BE55" s="7" t="n">
        <v>0.4265618900905298</v>
      </c>
      <c r="BF55" s="7" t="n">
        <v>0.3367337349806497</v>
      </c>
      <c r="BG55" s="7" t="n">
        <v>0.4671111453020537</v>
      </c>
      <c r="BH55" s="7" t="n">
        <v>0.5101313663797896</v>
      </c>
      <c r="BI55" s="7" t="n">
        <v>0.4384805549996552</v>
      </c>
      <c r="BJ55" s="7" t="n">
        <v>0.6181424601452771</v>
      </c>
      <c r="BK55" s="7" t="n">
        <v>0.3716163202080762</v>
      </c>
      <c r="BL55" s="7" t="n">
        <v>0.9560885516005189</v>
      </c>
      <c r="BM55" s="7" t="n">
        <v>0.2649628637604205</v>
      </c>
      <c r="BN55" s="7" t="n">
        <v>0.3199815674031428</v>
      </c>
      <c r="BO55" s="7" t="n">
        <v>0.2261131463629952</v>
      </c>
      <c r="BP55" s="7" t="n">
        <v>0.9951195631827346</v>
      </c>
      <c r="BQ55" s="7" t="n">
        <v>0.4818534452148114</v>
      </c>
      <c r="BR55" s="7" t="n">
        <v>0.257612392492891</v>
      </c>
      <c r="BS55" s="7" t="n">
        <v>0.4117691962625103</v>
      </c>
      <c r="BT55" s="7" t="n">
        <v>0.5013158773700948</v>
      </c>
      <c r="BU55" s="7" t="n">
        <v>0.4969310192953653</v>
      </c>
      <c r="BV55" s="7" t="n">
        <v>0.2598474312540784</v>
      </c>
      <c r="BW55" s="7" t="n">
        <v>0.7473791934868969</v>
      </c>
      <c r="BX55" s="7" t="n">
        <v>0.6961844889939079</v>
      </c>
      <c r="BY55" s="7" t="n">
        <v>0.7303316795275723</v>
      </c>
      <c r="BZ55" s="7" t="n">
        <v>0.513285328348675</v>
      </c>
      <c r="CA55" s="7" t="n">
        <v>0.4704856437945308</v>
      </c>
      <c r="CB55" s="7" t="n">
        <v>0.4632859382424216</v>
      </c>
      <c r="CC55" s="7" t="n">
        <v>0.5262823867934878</v>
      </c>
      <c r="CD55" s="7" t="n">
        <v>0.5308389378253584</v>
      </c>
      <c r="CE55" s="7" t="n">
        <v>0.3282206435767526</v>
      </c>
      <c r="CF55" s="7" t="n">
        <v>0.4994678789899105</v>
      </c>
      <c r="CG55" s="7" t="n">
        <v>0.4855798367646308</v>
      </c>
      <c r="CH55" s="7" t="n">
        <v>0.3525992280808902</v>
      </c>
      <c r="CI55" s="7" t="n">
        <v>0.4990787900725668</v>
      </c>
      <c r="CJ55" s="7" t="n">
        <v>0.4617832592670369</v>
      </c>
      <c r="CK55" s="7" t="n">
        <v>0.5195486300984121</v>
      </c>
      <c r="CL55" s="7" t="n">
        <v>0.5415920098405305</v>
      </c>
      <c r="CM55" s="7" t="n">
        <v>0.3777631257315926</v>
      </c>
      <c r="CN55" s="7" t="n">
        <v>0.4886796769878096</v>
      </c>
      <c r="CO55" s="7" t="n">
        <v>0.5399513650681225</v>
      </c>
      <c r="CP55" s="7" t="n">
        <v>0.3894940262210714</v>
      </c>
      <c r="CQ55" s="7" t="n">
        <v>0.5103916600470024</v>
      </c>
      <c r="CR55" s="7" t="n">
        <v>0.2642023697218226</v>
      </c>
      <c r="CS55" s="7" t="n">
        <v>0.3864388618436901</v>
      </c>
      <c r="CT55" s="7" t="n">
        <v>0.3823190631396389</v>
      </c>
      <c r="CU55" s="7" t="n">
        <v>0.3814610444711815</v>
      </c>
      <c r="CV55" s="7" t="n">
        <v>0.6286187325721291</v>
      </c>
      <c r="CW55" s="7" t="n">
        <v>0.5417522632408212</v>
      </c>
      <c r="CX55" s="7" t="n">
        <v>0.5820584322718247</v>
      </c>
      <c r="CY55" s="7" t="n">
        <v>0.4827180763596417</v>
      </c>
      <c r="CZ55" s="7" t="n">
        <v>0.3950197184238241</v>
      </c>
      <c r="DA55" s="7" t="n">
        <v>0.3284777928539525</v>
      </c>
      <c r="DB55" s="7" t="n">
        <v>0.5887173570521453</v>
      </c>
      <c r="DC55" s="7" t="n">
        <v>0.2481987441171415</v>
      </c>
      <c r="DD55" s="7" t="n">
        <v>0.3746046058528945</v>
      </c>
      <c r="DE55" s="7" t="n">
        <v>0.2871934128874703</v>
      </c>
      <c r="DF55" s="7" t="n">
        <v>0.3944090041297344</v>
      </c>
      <c r="DG55" s="7" t="n">
        <v>0.4894635093325623</v>
      </c>
      <c r="DH55" s="7" t="n">
        <v>0.3645780762314043</v>
      </c>
      <c r="DI55" s="7" t="n">
        <v>0.4671148455846013</v>
      </c>
      <c r="DJ55" s="7" t="n">
        <v>0.279308143944597</v>
      </c>
      <c r="DK55" s="7" t="n">
        <v>0.5219085801349633</v>
      </c>
      <c r="DL55" s="7" t="n">
        <v>0.3204539453332449</v>
      </c>
      <c r="DM55" s="7" t="n">
        <v>0.4202649320476433</v>
      </c>
      <c r="DN55" s="7" t="n">
        <v>0.4089148358518925</v>
      </c>
      <c r="DO55" s="7" t="n">
        <v>0.3729712189279245</v>
      </c>
      <c r="DP55" s="7" t="n">
        <v>0.3253858726943436</v>
      </c>
      <c r="DQ55" s="7" t="n">
        <v>0.3944303489951941</v>
      </c>
      <c r="DR55" s="7" t="n">
        <v>0.3742542509009712</v>
      </c>
      <c r="DS55" s="7" t="n">
        <v>0.9964447545369496</v>
      </c>
      <c r="DT55" s="7" t="n">
        <v>0.3338702853738563</v>
      </c>
      <c r="DU55" s="7" t="n">
        <v>0.5552449456734468</v>
      </c>
      <c r="DV55" s="7" t="n">
        <v>0.3344165202575927</v>
      </c>
      <c r="DW55" s="7" t="n">
        <v>0.5847720959558523</v>
      </c>
      <c r="DX55" s="7" t="n">
        <v>0.446822311206965</v>
      </c>
      <c r="DY55" s="7" t="n">
        <v>0.331363565693385</v>
      </c>
      <c r="DZ55" s="7" t="n">
        <v>0.2601853919667648</v>
      </c>
      <c r="EA55" s="7" t="n">
        <v>0.3821312084458106</v>
      </c>
      <c r="EB55" s="7" t="n">
        <v>0.3767694371515006</v>
      </c>
      <c r="EC55" s="7" t="n">
        <v>0.60014389719053</v>
      </c>
      <c r="ED55" s="7" t="n">
        <v>0.411668174526674</v>
      </c>
      <c r="EE55" s="7" t="n">
        <v>0.2180150873697873</v>
      </c>
      <c r="EF55" s="7" t="n">
        <v>0.3735063252043728</v>
      </c>
      <c r="EG55" s="7" t="n">
        <v>0.4022585920530827</v>
      </c>
      <c r="EH55" s="7" t="n">
        <v>0.3580576739452461</v>
      </c>
      <c r="EI55" s="7" t="n">
        <v>0.248153354608772</v>
      </c>
      <c r="EJ55" s="7" t="n">
        <v>0.3449249563792641</v>
      </c>
      <c r="EK55" s="7" t="n">
        <v>0.5329951563156985</v>
      </c>
      <c r="EL55" s="7" t="n">
        <v>0.4233310460948087</v>
      </c>
      <c r="EM55" s="7" t="n">
        <v>0.2791670216491883</v>
      </c>
      <c r="EN55" s="7" t="n">
        <v>0.419620054539719</v>
      </c>
      <c r="EO55" s="7" t="n">
        <v>0.3062446322720855</v>
      </c>
      <c r="EP55" s="7" t="n">
        <v>0.2774167545126403</v>
      </c>
      <c r="EQ55" s="7" t="n">
        <v>0.2717856283880302</v>
      </c>
      <c r="ER55" s="7" t="n">
        <v>0.4571252441147807</v>
      </c>
      <c r="ES55" s="7" t="n">
        <v>0.7045899770302414</v>
      </c>
      <c r="ET55" s="7" t="n">
        <v>0.2442576541116177</v>
      </c>
      <c r="EU55" s="7" t="n">
        <v>0.3506610707437072</v>
      </c>
      <c r="EV55" s="7" t="n">
        <v>0.3770402603578349</v>
      </c>
      <c r="EW55" s="7" t="n">
        <v>0.2957089416494911</v>
      </c>
      <c r="EX55" s="7" t="n">
        <v>0.2549928208441284</v>
      </c>
      <c r="EY55" s="7" t="n">
        <v>0.3957100826236846</v>
      </c>
      <c r="EZ55" s="7" t="n">
        <v>0.3939195588951862</v>
      </c>
      <c r="FA55" s="7" t="n">
        <v>0.4597585809244767</v>
      </c>
      <c r="FB55" s="7" t="n">
        <v>0.2528161908015792</v>
      </c>
      <c r="FC55" s="7" t="n">
        <v>0.2940558225433824</v>
      </c>
      <c r="FD55" s="7" t="n">
        <v>0.5723275194940461</v>
      </c>
      <c r="FE55" s="7" t="n">
        <v>0.4606675042586196</v>
      </c>
      <c r="FF55" s="7" t="n">
        <v>0.5403156288804813</v>
      </c>
      <c r="FG55" s="7" t="n">
        <v>0.2980215297380524</v>
      </c>
      <c r="FH55" s="7" t="n">
        <v>0.4113862237421663</v>
      </c>
      <c r="FI55" s="7" t="n">
        <v>0.2526920221140575</v>
      </c>
      <c r="FJ55" s="7" t="n">
        <v>0.9092399566023126</v>
      </c>
      <c r="FK55" s="7" t="n">
        <v>0.4935165607135905</v>
      </c>
      <c r="FL55" s="7" t="n">
        <v>0.4300436394813842</v>
      </c>
      <c r="FM55" s="7" t="n">
        <v>0.2787024558277343</v>
      </c>
      <c r="FN55" s="7" t="n">
        <v>0.3917775046716441</v>
      </c>
      <c r="FO55" s="7" t="n">
        <v>0.4353295858114957</v>
      </c>
      <c r="FP55" s="7" t="n">
        <v>0.4686043249279492</v>
      </c>
      <c r="FQ55" s="7" t="n">
        <v>0.482521451146622</v>
      </c>
      <c r="FR55" s="7" t="n">
        <v>0.4111785101727969</v>
      </c>
      <c r="FS55" s="7" t="n">
        <v>0.3361954607102688</v>
      </c>
      <c r="FT55" s="7" t="n">
        <v>0.2920814039113088</v>
      </c>
      <c r="FU55" s="7" t="n">
        <v>0.3267197082123362</v>
      </c>
      <c r="FV55" s="7" t="n">
        <v>0.2880273971347916</v>
      </c>
      <c r="FW55" s="7" t="n">
        <v>0.337712409764222</v>
      </c>
      <c r="FX55" s="7" t="n">
        <v>0.4295630290142005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0.6709079189596963</v>
      </c>
      <c r="D56" s="7" t="n">
        <v>0.613537140143253</v>
      </c>
      <c r="E56" s="7" t="n">
        <v>0.5141370895333128</v>
      </c>
      <c r="F56" s="7" t="n">
        <v>0.4847795013066716</v>
      </c>
      <c r="G56" s="7" t="n">
        <v>0.2290998475025331</v>
      </c>
      <c r="H56" s="7" t="n">
        <v>0.3221055359519141</v>
      </c>
      <c r="I56" s="7" t="n">
        <v>0.5291753820886775</v>
      </c>
      <c r="J56" s="7" t="n">
        <v>0.4501217459449912</v>
      </c>
      <c r="K56" s="7" t="n">
        <v>0.5035533007137075</v>
      </c>
      <c r="L56" s="7" t="n">
        <v>0.5195928033641724</v>
      </c>
      <c r="M56" s="7" t="n">
        <v>0.5606390797306204</v>
      </c>
      <c r="N56" s="7" t="n">
        <v>0.6107170701527278</v>
      </c>
      <c r="O56" s="7" t="n">
        <v>0.2859858039069474</v>
      </c>
      <c r="P56" s="7" t="n">
        <v>0.3828701682094394</v>
      </c>
      <c r="Q56" s="7" t="n">
        <v>0.2399487346583795</v>
      </c>
      <c r="R56" s="7" t="n">
        <v>0.3376209275783034</v>
      </c>
      <c r="S56" s="7" t="n">
        <v>0.5112035198599824</v>
      </c>
      <c r="T56" s="7" t="n">
        <v>0.3157523150865476</v>
      </c>
      <c r="U56" s="7" t="n">
        <v>0.6158838267380761</v>
      </c>
      <c r="V56" s="7" t="n">
        <v>0.4234880922360174</v>
      </c>
      <c r="W56" s="7" t="n">
        <v>0.4648375629091102</v>
      </c>
      <c r="X56" s="7" t="n">
        <v>0.4616316859276198</v>
      </c>
      <c r="Y56" s="7" t="n">
        <v>0.5856520117539441</v>
      </c>
      <c r="Z56" s="7" t="n">
        <v>0.2667112638376228</v>
      </c>
      <c r="AA56" s="7" t="n">
        <v>0.4623092624616543</v>
      </c>
      <c r="AB56" s="7" t="n">
        <v>0.5028772211203859</v>
      </c>
      <c r="AC56" s="7" t="n">
        <v>0.6054876875839812</v>
      </c>
      <c r="AD56" s="7" t="n">
        <v>0.6350612719619453</v>
      </c>
      <c r="AE56" s="7" t="n">
        <v>0.6186204154146204</v>
      </c>
      <c r="AF56" s="7" t="n">
        <v>0.425147913706393</v>
      </c>
      <c r="AG56" s="7" t="n">
        <v>0.4297899621140835</v>
      </c>
      <c r="AH56" s="7" t="n">
        <v>0.6263208978561843</v>
      </c>
      <c r="AI56" s="7" t="n">
        <v>0.3327088533415063</v>
      </c>
      <c r="AJ56" s="7" t="n">
        <v>0.303636328167194</v>
      </c>
      <c r="AK56" s="7" t="n">
        <v>0.5092604077907791</v>
      </c>
      <c r="AL56" s="7" t="n">
        <v>0.2441049210940239</v>
      </c>
      <c r="AM56" s="7" t="n">
        <v>0.4629497121710673</v>
      </c>
      <c r="AN56" s="7" t="n">
        <v>0.5149402047177948</v>
      </c>
      <c r="AO56" s="7" t="n">
        <v>0.6886168431467664</v>
      </c>
      <c r="AP56" s="7" t="n">
        <v>0.5123295302485612</v>
      </c>
      <c r="AQ56" s="7" t="n">
        <v>0.325227029332608</v>
      </c>
      <c r="AR56" s="7" t="n">
        <v>0.565665019654682</v>
      </c>
      <c r="AS56" s="7" t="n">
        <v>0.4104182794045969</v>
      </c>
      <c r="AT56" s="7" t="n">
        <v>0.4899217679304408</v>
      </c>
      <c r="AU56" s="7" t="n">
        <v>0.3204446834023899</v>
      </c>
      <c r="AV56" s="7" t="n">
        <v>0.2138289123295523</v>
      </c>
      <c r="AW56" s="7" t="n">
        <v>0.5959747029535655</v>
      </c>
      <c r="AX56" s="7" t="n">
        <v>0.6293398041102709</v>
      </c>
      <c r="AY56" s="7" t="n">
        <v>0.4540218402797651</v>
      </c>
      <c r="AZ56" s="7" t="n">
        <v>0.4473671268093897</v>
      </c>
      <c r="BA56" s="7" t="n">
        <v>0.2926801460816108</v>
      </c>
      <c r="BB56" s="7" t="n">
        <v>0.4626918021512989</v>
      </c>
      <c r="BC56" s="7" t="n">
        <v>0.2753525592600967</v>
      </c>
      <c r="BD56" s="7" t="n">
        <v>0.4265618900905298</v>
      </c>
      <c r="BE56" s="7" t="n">
        <v>1</v>
      </c>
      <c r="BF56" s="7" t="n">
        <v>0.3437692574638083</v>
      </c>
      <c r="BG56" s="7" t="n">
        <v>0.4796512988382995</v>
      </c>
      <c r="BH56" s="7" t="n">
        <v>0.3602521194204856</v>
      </c>
      <c r="BI56" s="7" t="n">
        <v>0.6336640432458487</v>
      </c>
      <c r="BJ56" s="7" t="n">
        <v>0.3813828299960733</v>
      </c>
      <c r="BK56" s="7" t="n">
        <v>0.4629497062427567</v>
      </c>
      <c r="BL56" s="7" t="n">
        <v>0.4314773480586789</v>
      </c>
      <c r="BM56" s="7" t="n">
        <v>0.3871650951575946</v>
      </c>
      <c r="BN56" s="7" t="n">
        <v>0.1981657238444803</v>
      </c>
      <c r="BO56" s="7" t="n">
        <v>0.3898478656385573</v>
      </c>
      <c r="BP56" s="7" t="n">
        <v>0.4626840793267223</v>
      </c>
      <c r="BQ56" s="7" t="n">
        <v>0.4850585841851884</v>
      </c>
      <c r="BR56" s="7" t="n">
        <v>0.01528747052191804</v>
      </c>
      <c r="BS56" s="7" t="n">
        <v>0.2321336611728577</v>
      </c>
      <c r="BT56" s="7" t="n">
        <v>0.4615463395189802</v>
      </c>
      <c r="BU56" s="7" t="n">
        <v>0.7057057825238872</v>
      </c>
      <c r="BV56" s="7" t="n">
        <v>0.52749153265265</v>
      </c>
      <c r="BW56" s="7" t="n">
        <v>0.598793859341581</v>
      </c>
      <c r="BX56" s="7" t="n">
        <v>0.4303047775744197</v>
      </c>
      <c r="BY56" s="7" t="n">
        <v>0.4595491873851318</v>
      </c>
      <c r="BZ56" s="7" t="n">
        <v>0.5641525820794842</v>
      </c>
      <c r="CA56" s="7" t="n">
        <v>0.2716328680694799</v>
      </c>
      <c r="CB56" s="7" t="n">
        <v>0.6436035066212775</v>
      </c>
      <c r="CC56" s="7" t="n">
        <v>0.7198625036570517</v>
      </c>
      <c r="CD56" s="7" t="n">
        <v>0.5058351719755385</v>
      </c>
      <c r="CE56" s="7" t="n">
        <v>0.4334609730340414</v>
      </c>
      <c r="CF56" s="7" t="n">
        <v>0.5446559036784556</v>
      </c>
      <c r="CG56" s="7" t="n">
        <v>0.3117943608093949</v>
      </c>
      <c r="CH56" s="7" t="n">
        <v>0.2982255068366793</v>
      </c>
      <c r="CI56" s="7" t="n">
        <v>0.3398371300360607</v>
      </c>
      <c r="CJ56" s="7" t="n">
        <v>0.5329011213710755</v>
      </c>
      <c r="CK56" s="7" t="n">
        <v>0.4819608404548441</v>
      </c>
      <c r="CL56" s="7" t="n">
        <v>0.4695276818329176</v>
      </c>
      <c r="CM56" s="7" t="n">
        <v>0.2025904202857344</v>
      </c>
      <c r="CN56" s="7" t="n">
        <v>0.4888618134149417</v>
      </c>
      <c r="CO56" s="7" t="n">
        <v>0.4458050919635517</v>
      </c>
      <c r="CP56" s="7" t="n">
        <v>0.3113250179295709</v>
      </c>
      <c r="CQ56" s="7" t="n">
        <v>0.4786270937296764</v>
      </c>
      <c r="CR56" s="7" t="n">
        <v>0.1626929908087363</v>
      </c>
      <c r="CS56" s="7" t="n">
        <v>0.23756655070322</v>
      </c>
      <c r="CT56" s="7" t="n">
        <v>0.2871180925939734</v>
      </c>
      <c r="CU56" s="7" t="n">
        <v>0.2437029023091495</v>
      </c>
      <c r="CV56" s="7" t="n">
        <v>0.6456380281925672</v>
      </c>
      <c r="CW56" s="7" t="n">
        <v>0.5922794797757808</v>
      </c>
      <c r="CX56" s="7" t="n">
        <v>0.2863763649012224</v>
      </c>
      <c r="CY56" s="7" t="n">
        <v>0.4857498709262413</v>
      </c>
      <c r="CZ56" s="7" t="n">
        <v>0.6124060714175442</v>
      </c>
      <c r="DA56" s="7" t="n">
        <v>0.09487888648721367</v>
      </c>
      <c r="DB56" s="7" t="n">
        <v>0.7096472710832213</v>
      </c>
      <c r="DC56" s="7" t="n">
        <v>0.374956305851938</v>
      </c>
      <c r="DD56" s="7" t="n">
        <v>0.1931940002060861</v>
      </c>
      <c r="DE56" s="7" t="n">
        <v>0.2044097991638531</v>
      </c>
      <c r="DF56" s="7" t="n">
        <v>0.2378843879856638</v>
      </c>
      <c r="DG56" s="7" t="n">
        <v>0.2976103353875227</v>
      </c>
      <c r="DH56" s="7" t="n">
        <v>0.711875144881735</v>
      </c>
      <c r="DI56" s="7" t="n">
        <v>0.4548517297460723</v>
      </c>
      <c r="DJ56" s="7" t="n">
        <v>0.2136202629437882</v>
      </c>
      <c r="DK56" s="7" t="n">
        <v>0.4713509574911204</v>
      </c>
      <c r="DL56" s="7" t="n">
        <v>0.3877675652483215</v>
      </c>
      <c r="DM56" s="7" t="n">
        <v>0.379449370861519</v>
      </c>
      <c r="DN56" s="7" t="n">
        <v>0.3182697416193336</v>
      </c>
      <c r="DO56" s="7" t="n">
        <v>0.4054380610069906</v>
      </c>
      <c r="DP56" s="7" t="n">
        <v>0.2602610996989831</v>
      </c>
      <c r="DQ56" s="7" t="n">
        <v>0.2831569088912331</v>
      </c>
      <c r="DR56" s="7" t="n">
        <v>0.3719911558438331</v>
      </c>
      <c r="DS56" s="7" t="n">
        <v>0.4434080923087678</v>
      </c>
      <c r="DT56" s="7" t="n">
        <v>0.2553718851169288</v>
      </c>
      <c r="DU56" s="7" t="n">
        <v>0.5185011571248274</v>
      </c>
      <c r="DV56" s="7" t="n">
        <v>0.212559974771997</v>
      </c>
      <c r="DW56" s="7" t="n">
        <v>0.4791320111898806</v>
      </c>
      <c r="DX56" s="7" t="n">
        <v>0.2252514371725606</v>
      </c>
      <c r="DY56" s="7" t="n">
        <v>0.298029672447244</v>
      </c>
      <c r="DZ56" s="7" t="n">
        <v>0.3586983405883521</v>
      </c>
      <c r="EA56" s="7" t="n">
        <v>0.2276186830667423</v>
      </c>
      <c r="EB56" s="7" t="n">
        <v>0.2607238785869048</v>
      </c>
      <c r="EC56" s="7" t="n">
        <v>0.5932444180787171</v>
      </c>
      <c r="ED56" s="7" t="n">
        <v>0.5202562993981806</v>
      </c>
      <c r="EE56" s="7" t="n">
        <v>0.3505678719720705</v>
      </c>
      <c r="EF56" s="7" t="n">
        <v>0.5703112695492059</v>
      </c>
      <c r="EG56" s="7" t="n">
        <v>0.5261988734800357</v>
      </c>
      <c r="EH56" s="7" t="n">
        <v>0.7153943473729887</v>
      </c>
      <c r="EI56" s="7" t="n">
        <v>0.3096547167252194</v>
      </c>
      <c r="EJ56" s="7" t="n">
        <v>0.4157884308966221</v>
      </c>
      <c r="EK56" s="7" t="n">
        <v>0.4488531918744068</v>
      </c>
      <c r="EL56" s="7" t="n">
        <v>0.9691004469578508</v>
      </c>
      <c r="EM56" s="7" t="n">
        <v>0.6889230466764958</v>
      </c>
      <c r="EN56" s="7" t="n">
        <v>0.5991272925794363</v>
      </c>
      <c r="EO56" s="7" t="n">
        <v>0.3899074252932792</v>
      </c>
      <c r="EP56" s="7" t="n">
        <v>0.2694141012203682</v>
      </c>
      <c r="EQ56" s="7" t="n">
        <v>0.2522138453574112</v>
      </c>
      <c r="ER56" s="7" t="n">
        <v>0.2695218169229041</v>
      </c>
      <c r="ES56" s="7" t="n">
        <v>0.5824919471044467</v>
      </c>
      <c r="ET56" s="7" t="n">
        <v>0.2422774142716141</v>
      </c>
      <c r="EU56" s="7" t="n">
        <v>0.2882792351238701</v>
      </c>
      <c r="EV56" s="7" t="n">
        <v>0.1988321530307177</v>
      </c>
      <c r="EW56" s="7" t="n">
        <v>0.2866778922667975</v>
      </c>
      <c r="EX56" s="7" t="n">
        <v>0.3428155241658948</v>
      </c>
      <c r="EY56" s="7" t="n">
        <v>0.5349631919217991</v>
      </c>
      <c r="EZ56" s="7" t="n">
        <v>0.3944282593206251</v>
      </c>
      <c r="FA56" s="7" t="n">
        <v>0.4824929489325217</v>
      </c>
      <c r="FB56" s="7" t="n">
        <v>0.3875017387959381</v>
      </c>
      <c r="FC56" s="7" t="n">
        <v>0.2910014708540534</v>
      </c>
      <c r="FD56" s="7" t="n">
        <v>0.6858725802099264</v>
      </c>
      <c r="FE56" s="7" t="n">
        <v>0.5135907595773026</v>
      </c>
      <c r="FF56" s="7" t="n">
        <v>0.4677928238532613</v>
      </c>
      <c r="FG56" s="7" t="n">
        <v>0.2932734067290289</v>
      </c>
      <c r="FH56" s="7" t="n">
        <v>0.5246451703476883</v>
      </c>
      <c r="FI56" s="7" t="n">
        <v>0.00600583438721459</v>
      </c>
      <c r="FJ56" s="7" t="n">
        <v>0.3849128439322735</v>
      </c>
      <c r="FK56" s="7" t="n">
        <v>0.4853459128611054</v>
      </c>
      <c r="FL56" s="7" t="n">
        <v>0.2629858235773949</v>
      </c>
      <c r="FM56" s="7" t="n">
        <v>0.2818862109747505</v>
      </c>
      <c r="FN56" s="7" t="n">
        <v>0.4425027167482977</v>
      </c>
      <c r="FO56" s="7" t="n">
        <v>0.9665924193099105</v>
      </c>
      <c r="FP56" s="7" t="n">
        <v>0.2589939967353811</v>
      </c>
      <c r="FQ56" s="7" t="n">
        <v>0.4948819579523228</v>
      </c>
      <c r="FR56" s="7" t="n">
        <v>0.3572823834869218</v>
      </c>
      <c r="FS56" s="7" t="n">
        <v>0.2160526768811813</v>
      </c>
      <c r="FT56" s="7" t="n">
        <v>0.352275198926121</v>
      </c>
      <c r="FU56" s="7" t="n">
        <v>0.7091694947574401</v>
      </c>
      <c r="FV56" s="7" t="n">
        <v>0.4228010994141205</v>
      </c>
      <c r="FW56" s="7" t="n">
        <v>0.3530999715721557</v>
      </c>
      <c r="FX56" s="7" t="n">
        <v>0.4566901194941995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0.5328469477851645</v>
      </c>
      <c r="D57" s="7" t="n">
        <v>0.5341315263054113</v>
      </c>
      <c r="E57" s="7" t="n">
        <v>0.7288787537949354</v>
      </c>
      <c r="F57" s="7" t="n">
        <v>0.4818064003670344</v>
      </c>
      <c r="G57" s="7" t="n">
        <v>0.2149746700922582</v>
      </c>
      <c r="H57" s="7" t="n">
        <v>0.1707894445085158</v>
      </c>
      <c r="I57" s="7" t="n">
        <v>0.772955208271091</v>
      </c>
      <c r="J57" s="7" t="n">
        <v>0.7701281469004218</v>
      </c>
      <c r="K57" s="7" t="n">
        <v>0.141113655513063</v>
      </c>
      <c r="L57" s="7" t="n">
        <v>0.687152790555504</v>
      </c>
      <c r="M57" s="7" t="n">
        <v>0.4607743197583264</v>
      </c>
      <c r="N57" s="7" t="n">
        <v>0.4542906972305302</v>
      </c>
      <c r="O57" s="7" t="n">
        <v>0.1291980630624155</v>
      </c>
      <c r="P57" s="7" t="n">
        <v>0.02279422850160416</v>
      </c>
      <c r="Q57" s="7" t="n">
        <v>0.09485778096582828</v>
      </c>
      <c r="R57" s="7" t="n">
        <v>0.1668395268710346</v>
      </c>
      <c r="S57" s="7" t="n">
        <v>0.1037606984719366</v>
      </c>
      <c r="T57" s="7" t="n">
        <v>0.1161059840233518</v>
      </c>
      <c r="U57" s="7" t="n">
        <v>0.1824520386816396</v>
      </c>
      <c r="V57" s="7" t="n">
        <v>0.07563451023953965</v>
      </c>
      <c r="W57" s="7" t="n">
        <v>0.09084142621574859</v>
      </c>
      <c r="X57" s="7" t="n">
        <v>0.6537850980768688</v>
      </c>
      <c r="Y57" s="7" t="n">
        <v>0.5783815480798393</v>
      </c>
      <c r="Z57" s="7" t="n">
        <v>0.1087339629823337</v>
      </c>
      <c r="AA57" s="7" t="n">
        <v>0.6475121660111927</v>
      </c>
      <c r="AB57" s="7" t="n">
        <v>0.7537223216112519</v>
      </c>
      <c r="AC57" s="7" t="n">
        <v>0.3502014546658345</v>
      </c>
      <c r="AD57" s="7" t="n">
        <v>0.3931656113866899</v>
      </c>
      <c r="AE57" s="7" t="n">
        <v>0.4565854683230903</v>
      </c>
      <c r="AF57" s="7" t="n">
        <v>0.171308945743012</v>
      </c>
      <c r="AG57" s="7" t="n">
        <v>0.3746902963442238</v>
      </c>
      <c r="AH57" s="7" t="n">
        <v>0.7181022710983771</v>
      </c>
      <c r="AI57" s="7" t="n">
        <v>0.8691138823277447</v>
      </c>
      <c r="AJ57" s="7" t="n">
        <v>0.2180344731173664</v>
      </c>
      <c r="AK57" s="7" t="n">
        <v>0.2228497300520968</v>
      </c>
      <c r="AL57" s="7" t="n">
        <v>0.1670324510715701</v>
      </c>
      <c r="AM57" s="7" t="n">
        <v>0.3543726937847679</v>
      </c>
      <c r="AN57" s="7" t="n">
        <v>0.6218320579911188</v>
      </c>
      <c r="AO57" s="7" t="n">
        <v>0.2258317982314851</v>
      </c>
      <c r="AP57" s="7" t="n">
        <v>0.2050343325072432</v>
      </c>
      <c r="AQ57" s="7" t="n">
        <v>0.126239107019004</v>
      </c>
      <c r="AR57" s="7" t="n">
        <v>0.3446243557703451</v>
      </c>
      <c r="AS57" s="7" t="n">
        <v>0.1813165895477466</v>
      </c>
      <c r="AT57" s="7" t="n">
        <v>0.228668017199965</v>
      </c>
      <c r="AU57" s="7" t="n">
        <v>0.1669402823910561</v>
      </c>
      <c r="AV57" s="7" t="n">
        <v>0.09931880254203619</v>
      </c>
      <c r="AW57" s="7" t="n">
        <v>0.3103347734107734</v>
      </c>
      <c r="AX57" s="7" t="n">
        <v>0.472908414697064</v>
      </c>
      <c r="AY57" s="7" t="n">
        <v>0.2712289986213618</v>
      </c>
      <c r="AZ57" s="7" t="n">
        <v>0.6330764379352015</v>
      </c>
      <c r="BA57" s="7" t="n">
        <v>0.1555918874575832</v>
      </c>
      <c r="BB57" s="7" t="n">
        <v>0.6574495400184827</v>
      </c>
      <c r="BC57" s="7" t="n">
        <v>0.114454994075376</v>
      </c>
      <c r="BD57" s="7" t="n">
        <v>0.3367337349806497</v>
      </c>
      <c r="BE57" s="7" t="n">
        <v>0.3437692574638083</v>
      </c>
      <c r="BF57" s="7" t="n">
        <v>1</v>
      </c>
      <c r="BG57" s="7" t="n">
        <v>0.2140879031021827</v>
      </c>
      <c r="BH57" s="7" t="n">
        <v>0.1607069936067637</v>
      </c>
      <c r="BI57" s="7" t="n">
        <v>0.2701139014018421</v>
      </c>
      <c r="BJ57" s="7" t="n">
        <v>0.2255466063982411</v>
      </c>
      <c r="BK57" s="7" t="n">
        <v>0.3543726002478917</v>
      </c>
      <c r="BL57" s="7" t="n">
        <v>0.2976383425696935</v>
      </c>
      <c r="BM57" s="7" t="n">
        <v>0.1355567458480607</v>
      </c>
      <c r="BN57" s="7" t="n">
        <v>0.07167908181110869</v>
      </c>
      <c r="BO57" s="7" t="n">
        <v>0.1322095258182358</v>
      </c>
      <c r="BP57" s="7" t="n">
        <v>0.343731571691427</v>
      </c>
      <c r="BQ57" s="7" t="n">
        <v>0.248424783303462</v>
      </c>
      <c r="BR57" s="7" t="n">
        <v>0.15275647641173</v>
      </c>
      <c r="BS57" s="7" t="n">
        <v>0.08532265378863221</v>
      </c>
      <c r="BT57" s="7" t="n">
        <v>0.1655287216386246</v>
      </c>
      <c r="BU57" s="7" t="n">
        <v>0.5210979046638216</v>
      </c>
      <c r="BV57" s="7" t="n">
        <v>0.6389191798342367</v>
      </c>
      <c r="BW57" s="7" t="n">
        <v>0.4800083868010366</v>
      </c>
      <c r="BX57" s="7" t="n">
        <v>0.4677553105166795</v>
      </c>
      <c r="BY57" s="7" t="n">
        <v>0.4111225393719875</v>
      </c>
      <c r="BZ57" s="7" t="n">
        <v>0.5105013950872662</v>
      </c>
      <c r="CA57" s="7" t="n">
        <v>0.2029441563398897</v>
      </c>
      <c r="CB57" s="7" t="n">
        <v>0.6222989100437208</v>
      </c>
      <c r="CC57" s="7" t="n">
        <v>0.4689841877460884</v>
      </c>
      <c r="CD57" s="7" t="n">
        <v>0.5074222056241462</v>
      </c>
      <c r="CE57" s="7" t="n">
        <v>0.1787416863404928</v>
      </c>
      <c r="CF57" s="7" t="n">
        <v>0.3134852905370391</v>
      </c>
      <c r="CG57" s="7" t="n">
        <v>0.2248758784059867</v>
      </c>
      <c r="CH57" s="7" t="n">
        <v>0.1098139647784632</v>
      </c>
      <c r="CI57" s="7" t="n">
        <v>0.1572176900143522</v>
      </c>
      <c r="CJ57" s="7" t="n">
        <v>0.1212477539983843</v>
      </c>
      <c r="CK57" s="7" t="n">
        <v>0.5949062837478865</v>
      </c>
      <c r="CL57" s="7" t="n">
        <v>0.6530631130110974</v>
      </c>
      <c r="CM57" s="7" t="n">
        <v>0.1513949074227816</v>
      </c>
      <c r="CN57" s="7" t="n">
        <v>0.1512892436397625</v>
      </c>
      <c r="CO57" s="7" t="n">
        <v>0.1761951431397596</v>
      </c>
      <c r="CP57" s="7" t="n">
        <v>0.5552800825621709</v>
      </c>
      <c r="CQ57" s="7" t="n">
        <v>0.2030487911497804</v>
      </c>
      <c r="CR57" s="7" t="n">
        <v>0.07625936496701037</v>
      </c>
      <c r="CS57" s="7" t="n">
        <v>0.2168738383087181</v>
      </c>
      <c r="CT57" s="7" t="n">
        <v>0.09931426149748661</v>
      </c>
      <c r="CU57" s="7" t="n">
        <v>0.2360075325214771</v>
      </c>
      <c r="CV57" s="7" t="n">
        <v>0.4110845607170712</v>
      </c>
      <c r="CW57" s="7" t="n">
        <v>0.5785579730077817</v>
      </c>
      <c r="CX57" s="7" t="n">
        <v>0.1850864579651414</v>
      </c>
      <c r="CY57" s="7" t="n">
        <v>0.249376454160833</v>
      </c>
      <c r="CZ57" s="7" t="n">
        <v>0.4803558940751624</v>
      </c>
      <c r="DA57" s="7" t="n">
        <v>0.2984961874220693</v>
      </c>
      <c r="DB57" s="7" t="n">
        <v>0.6397520275031298</v>
      </c>
      <c r="DC57" s="7" t="n">
        <v>0.1512592502800012</v>
      </c>
      <c r="DD57" s="7" t="n">
        <v>0.2002670961609976</v>
      </c>
      <c r="DE57" s="7" t="n">
        <v>0.09285794385020008</v>
      </c>
      <c r="DF57" s="7" t="n">
        <v>0.1576518078547425</v>
      </c>
      <c r="DG57" s="7" t="n">
        <v>0.1346170534123814</v>
      </c>
      <c r="DH57" s="7" t="n">
        <v>0.2317584373723089</v>
      </c>
      <c r="DI57" s="7" t="n">
        <v>0.1386544285537909</v>
      </c>
      <c r="DJ57" s="7" t="n">
        <v>0.1179603108322014</v>
      </c>
      <c r="DK57" s="7" t="n">
        <v>0.185338316949339</v>
      </c>
      <c r="DL57" s="7" t="n">
        <v>0.0514949553697682</v>
      </c>
      <c r="DM57" s="7" t="n">
        <v>0.690879893836674</v>
      </c>
      <c r="DN57" s="7" t="n">
        <v>0.2175312779863384</v>
      </c>
      <c r="DO57" s="7" t="n">
        <v>0.9657429433918457</v>
      </c>
      <c r="DP57" s="7" t="n">
        <v>0.1285879623075824</v>
      </c>
      <c r="DQ57" s="7" t="n">
        <v>0.2149816169213948</v>
      </c>
      <c r="DR57" s="7" t="n">
        <v>0.0666416301108822</v>
      </c>
      <c r="DS57" s="7" t="n">
        <v>0.3417209503587982</v>
      </c>
      <c r="DT57" s="7" t="n">
        <v>0.1104772346957792</v>
      </c>
      <c r="DU57" s="7" t="n">
        <v>0.326829017172824</v>
      </c>
      <c r="DV57" s="7" t="n">
        <v>0.1287606295667052</v>
      </c>
      <c r="DW57" s="7" t="n">
        <v>0.186136012547763</v>
      </c>
      <c r="DX57" s="7" t="n">
        <v>0.1538469307919085</v>
      </c>
      <c r="DY57" s="7" t="n">
        <v>0.1090644906221335</v>
      </c>
      <c r="DZ57" s="7" t="n">
        <v>0.09883241259963257</v>
      </c>
      <c r="EA57" s="7" t="n">
        <v>0.1047348445442579</v>
      </c>
      <c r="EB57" s="7" t="n">
        <v>0.1267111431387246</v>
      </c>
      <c r="EC57" s="7" t="n">
        <v>0.2430929120661441</v>
      </c>
      <c r="ED57" s="7" t="n">
        <v>0.1632274216160792</v>
      </c>
      <c r="EE57" s="7" t="n">
        <v>-0.06143122142203008</v>
      </c>
      <c r="EF57" s="7" t="n">
        <v>0.2287472141501737</v>
      </c>
      <c r="EG57" s="7" t="n">
        <v>0.3443798688663474</v>
      </c>
      <c r="EH57" s="7" t="n">
        <v>0.2174859110836753</v>
      </c>
      <c r="EI57" s="7" t="n">
        <v>-0.02704266914050089</v>
      </c>
      <c r="EJ57" s="7" t="n">
        <v>0.1942433785678963</v>
      </c>
      <c r="EK57" s="7" t="n">
        <v>0.6570137364224389</v>
      </c>
      <c r="EL57" s="7" t="n">
        <v>0.3400839447486159</v>
      </c>
      <c r="EM57" s="7" t="n">
        <v>0.1937204348810637</v>
      </c>
      <c r="EN57" s="7" t="n">
        <v>0.2576089404439007</v>
      </c>
      <c r="EO57" s="7" t="n">
        <v>0.1747348786473688</v>
      </c>
      <c r="EP57" s="7" t="n">
        <v>0.0822071562098203</v>
      </c>
      <c r="EQ57" s="7" t="n">
        <v>0.1569413776953993</v>
      </c>
      <c r="ER57" s="7" t="n">
        <v>0.1669069393417661</v>
      </c>
      <c r="ES57" s="7" t="n">
        <v>0.3185004268271041</v>
      </c>
      <c r="ET57" s="7" t="n">
        <v>0.1382858424412603</v>
      </c>
      <c r="EU57" s="7" t="n">
        <v>0.1514997466863333</v>
      </c>
      <c r="EV57" s="7" t="n">
        <v>0.1925888142629797</v>
      </c>
      <c r="EW57" s="7" t="n">
        <v>0.1275995922110334</v>
      </c>
      <c r="EX57" s="7" t="n">
        <v>0.06245954740338235</v>
      </c>
      <c r="EY57" s="7" t="n">
        <v>0.209735483989517</v>
      </c>
      <c r="EZ57" s="7" t="n">
        <v>0.07323602421191976</v>
      </c>
      <c r="FA57" s="7" t="n">
        <v>0.2821060316190426</v>
      </c>
      <c r="FB57" s="7" t="n">
        <v>0.1031383180809345</v>
      </c>
      <c r="FC57" s="7" t="n">
        <v>0.1114135620056452</v>
      </c>
      <c r="FD57" s="7" t="n">
        <v>0.5511397696532809</v>
      </c>
      <c r="FE57" s="7" t="n">
        <v>0.6981617870688359</v>
      </c>
      <c r="FF57" s="7" t="n">
        <v>0.6448957740579586</v>
      </c>
      <c r="FG57" s="7" t="n">
        <v>0.1078248572094946</v>
      </c>
      <c r="FH57" s="7" t="n">
        <v>0.1465405880966875</v>
      </c>
      <c r="FI57" s="7" t="n">
        <v>0.1469469565930428</v>
      </c>
      <c r="FJ57" s="7" t="n">
        <v>0.2394425007335127</v>
      </c>
      <c r="FK57" s="7" t="n">
        <v>0.2013249974927866</v>
      </c>
      <c r="FL57" s="7" t="n">
        <v>0.1837323893648987</v>
      </c>
      <c r="FM57" s="7" t="n">
        <v>0.1028943752139757</v>
      </c>
      <c r="FN57" s="7" t="n">
        <v>0.9626950964470933</v>
      </c>
      <c r="FO57" s="7" t="n">
        <v>0.384602299138268</v>
      </c>
      <c r="FP57" s="7" t="n">
        <v>0.1784668804386137</v>
      </c>
      <c r="FQ57" s="7" t="n">
        <v>0.1975417032532813</v>
      </c>
      <c r="FR57" s="7" t="n">
        <v>0.4573110259038574</v>
      </c>
      <c r="FS57" s="7" t="n">
        <v>0.0931952631045694</v>
      </c>
      <c r="FT57" s="7" t="n">
        <v>0.1088931798235126</v>
      </c>
      <c r="FU57" s="7" t="n">
        <v>0.2183368775799076</v>
      </c>
      <c r="FV57" s="7" t="n">
        <v>0.05646471372156778</v>
      </c>
      <c r="FW57" s="7" t="n">
        <v>0.06881894821789408</v>
      </c>
      <c r="FX57" s="7" t="n">
        <v>0.4810469899289294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0.6199894863217518</v>
      </c>
      <c r="D58" s="7" t="n">
        <v>0.6338622008489059</v>
      </c>
      <c r="E58" s="7" t="n">
        <v>0.3002039026306445</v>
      </c>
      <c r="F58" s="7" t="n">
        <v>0.6099998293229237</v>
      </c>
      <c r="G58" s="7" t="n">
        <v>0.3042208361757413</v>
      </c>
      <c r="H58" s="7" t="n">
        <v>0.3130598608630782</v>
      </c>
      <c r="I58" s="7" t="n">
        <v>0.4670286936674822</v>
      </c>
      <c r="J58" s="7" t="n">
        <v>0.4620076721959214</v>
      </c>
      <c r="K58" s="7" t="n">
        <v>0.7044657908608255</v>
      </c>
      <c r="L58" s="7" t="n">
        <v>0.2988501317448067</v>
      </c>
      <c r="M58" s="7" t="n">
        <v>0.5985760166664371</v>
      </c>
      <c r="N58" s="7" t="n">
        <v>0.6271954943012348</v>
      </c>
      <c r="O58" s="7" t="n">
        <v>0.3611018574503724</v>
      </c>
      <c r="P58" s="7" t="n">
        <v>0.8682265084860294</v>
      </c>
      <c r="Q58" s="7" t="n">
        <v>0.2927029629849826</v>
      </c>
      <c r="R58" s="7" t="n">
        <v>0.4214916006111109</v>
      </c>
      <c r="S58" s="7" t="n">
        <v>0.4570870664142078</v>
      </c>
      <c r="T58" s="7" t="n">
        <v>0.3122129726425815</v>
      </c>
      <c r="U58" s="7" t="n">
        <v>0.5196698636139663</v>
      </c>
      <c r="V58" s="7" t="n">
        <v>0.4736804600095296</v>
      </c>
      <c r="W58" s="7" t="n">
        <v>0.4852955053653752</v>
      </c>
      <c r="X58" s="7" t="n">
        <v>0.5099369925958489</v>
      </c>
      <c r="Y58" s="7" t="n">
        <v>0.3947975137418684</v>
      </c>
      <c r="Z58" s="7" t="n">
        <v>0.2558152407889752</v>
      </c>
      <c r="AA58" s="7" t="n">
        <v>0.5144479786156443</v>
      </c>
      <c r="AB58" s="7" t="n">
        <v>0.3444802089054502</v>
      </c>
      <c r="AC58" s="7" t="n">
        <v>0.5661018068057049</v>
      </c>
      <c r="AD58" s="7" t="n">
        <v>0.592488389725023</v>
      </c>
      <c r="AE58" s="7" t="n">
        <v>0.6246083546176584</v>
      </c>
      <c r="AF58" s="7" t="n">
        <v>0.8937363908829117</v>
      </c>
      <c r="AG58" s="7" t="n">
        <v>0.5576802795078611</v>
      </c>
      <c r="AH58" s="7" t="n">
        <v>0.3873361951148899</v>
      </c>
      <c r="AI58" s="7" t="n">
        <v>0.1489114629460376</v>
      </c>
      <c r="AJ58" s="7" t="n">
        <v>0.3090463258829629</v>
      </c>
      <c r="AK58" s="7" t="n">
        <v>0.932493271510229</v>
      </c>
      <c r="AL58" s="7" t="n">
        <v>0.2986545754636071</v>
      </c>
      <c r="AM58" s="7" t="n">
        <v>0.3545028313806016</v>
      </c>
      <c r="AN58" s="7" t="n">
        <v>0.4887448165145699</v>
      </c>
      <c r="AO58" s="7" t="n">
        <v>0.5680869032651515</v>
      </c>
      <c r="AP58" s="7" t="n">
        <v>0.9397670750550846</v>
      </c>
      <c r="AQ58" s="7" t="n">
        <v>0.3470620083982602</v>
      </c>
      <c r="AR58" s="7" t="n">
        <v>0.5653840938740151</v>
      </c>
      <c r="AS58" s="7" t="n">
        <v>0.4747081729248574</v>
      </c>
      <c r="AT58" s="7" t="n">
        <v>0.5168875002720459</v>
      </c>
      <c r="AU58" s="7" t="n">
        <v>0.388211895664158</v>
      </c>
      <c r="AV58" s="7" t="n">
        <v>0.2536597832378035</v>
      </c>
      <c r="AW58" s="7" t="n">
        <v>0.5386447871415222</v>
      </c>
      <c r="AX58" s="7" t="n">
        <v>0.528148845697992</v>
      </c>
      <c r="AY58" s="7" t="n">
        <v>0.4952995578790143</v>
      </c>
      <c r="AZ58" s="7" t="n">
        <v>0.3353793668905153</v>
      </c>
      <c r="BA58" s="7" t="n">
        <v>0.2559486481844334</v>
      </c>
      <c r="BB58" s="7" t="n">
        <v>0.5211084051958833</v>
      </c>
      <c r="BC58" s="7" t="n">
        <v>0.2574934637188257</v>
      </c>
      <c r="BD58" s="7" t="n">
        <v>0.4671111453020537</v>
      </c>
      <c r="BE58" s="7" t="n">
        <v>0.4796512988382995</v>
      </c>
      <c r="BF58" s="7" t="n">
        <v>0.2140879031021827</v>
      </c>
      <c r="BG58" s="7" t="n">
        <v>1</v>
      </c>
      <c r="BH58" s="7" t="n">
        <v>0.427007174854435</v>
      </c>
      <c r="BI58" s="7" t="n">
        <v>0.5489923016160537</v>
      </c>
      <c r="BJ58" s="7" t="n">
        <v>0.4336936665383307</v>
      </c>
      <c r="BK58" s="7" t="n">
        <v>0.3545029589259107</v>
      </c>
      <c r="BL58" s="7" t="n">
        <v>0.4825454836779581</v>
      </c>
      <c r="BM58" s="7" t="n">
        <v>0.2567454440829862</v>
      </c>
      <c r="BN58" s="7" t="n">
        <v>0.4478762500271002</v>
      </c>
      <c r="BO58" s="7" t="n">
        <v>0.2252029493941654</v>
      </c>
      <c r="BP58" s="7" t="n">
        <v>0.476971916940597</v>
      </c>
      <c r="BQ58" s="7" t="n">
        <v>0.5051707583165709</v>
      </c>
      <c r="BR58" s="7" t="n">
        <v>0.0676097854692429</v>
      </c>
      <c r="BS58" s="7" t="n">
        <v>0.1933591563964049</v>
      </c>
      <c r="BT58" s="7" t="n">
        <v>0.8367813374081461</v>
      </c>
      <c r="BU58" s="7" t="n">
        <v>0.5688087406297045</v>
      </c>
      <c r="BV58" s="7" t="n">
        <v>0.2809705175441804</v>
      </c>
      <c r="BW58" s="7" t="n">
        <v>0.6116060384700701</v>
      </c>
      <c r="BX58" s="7" t="n">
        <v>0.4942600182585584</v>
      </c>
      <c r="BY58" s="7" t="n">
        <v>0.6127160113093564</v>
      </c>
      <c r="BZ58" s="7" t="n">
        <v>0.5626882242869051</v>
      </c>
      <c r="CA58" s="7" t="n">
        <v>0.4326214605375561</v>
      </c>
      <c r="CB58" s="7" t="n">
        <v>0.4369843413714374</v>
      </c>
      <c r="CC58" s="7" t="n">
        <v>0.5897982429271657</v>
      </c>
      <c r="CD58" s="7" t="n">
        <v>0.5318058353533802</v>
      </c>
      <c r="CE58" s="7" t="n">
        <v>0.2282285097770849</v>
      </c>
      <c r="CF58" s="7" t="n">
        <v>0.697289685075799</v>
      </c>
      <c r="CG58" s="7" t="n">
        <v>0.4367747987558558</v>
      </c>
      <c r="CH58" s="7" t="n">
        <v>0.3051015318843223</v>
      </c>
      <c r="CI58" s="7" t="n">
        <v>0.2839178764590919</v>
      </c>
      <c r="CJ58" s="7" t="n">
        <v>0.3896441057161218</v>
      </c>
      <c r="CK58" s="7" t="n">
        <v>0.4179040530717902</v>
      </c>
      <c r="CL58" s="7" t="n">
        <v>0.5057331449910198</v>
      </c>
      <c r="CM58" s="7" t="n">
        <v>0.2908580022110265</v>
      </c>
      <c r="CN58" s="7" t="n">
        <v>0.4744130510497102</v>
      </c>
      <c r="CO58" s="7" t="n">
        <v>0.951184480418781</v>
      </c>
      <c r="CP58" s="7" t="n">
        <v>0.1663300463029899</v>
      </c>
      <c r="CQ58" s="7" t="n">
        <v>0.9750186491661289</v>
      </c>
      <c r="CR58" s="7" t="n">
        <v>0.4165468275703937</v>
      </c>
      <c r="CS58" s="7" t="n">
        <v>0.3633025470214534</v>
      </c>
      <c r="CT58" s="7" t="n">
        <v>0.4896342471381946</v>
      </c>
      <c r="CU58" s="7" t="n">
        <v>0.4018938603049079</v>
      </c>
      <c r="CV58" s="7" t="n">
        <v>0.6139832471112129</v>
      </c>
      <c r="CW58" s="7" t="n">
        <v>0.3546807950361192</v>
      </c>
      <c r="CX58" s="7" t="n">
        <v>0.2999534468342279</v>
      </c>
      <c r="CY58" s="7" t="n">
        <v>0.5044650643129556</v>
      </c>
      <c r="CZ58" s="7" t="n">
        <v>0.3578663369827228</v>
      </c>
      <c r="DA58" s="7" t="n">
        <v>0.1529477486801625</v>
      </c>
      <c r="DB58" s="7" t="n">
        <v>0.5846850994378708</v>
      </c>
      <c r="DC58" s="7" t="n">
        <v>0.2159713653941472</v>
      </c>
      <c r="DD58" s="7" t="n">
        <v>0.3154032317602924</v>
      </c>
      <c r="DE58" s="7" t="n">
        <v>0.1919462322186112</v>
      </c>
      <c r="DF58" s="7" t="n">
        <v>0.3421695275949909</v>
      </c>
      <c r="DG58" s="7" t="n">
        <v>0.2620491876028496</v>
      </c>
      <c r="DH58" s="7" t="n">
        <v>0.5136316240225277</v>
      </c>
      <c r="DI58" s="7" t="n">
        <v>0.9547034719016894</v>
      </c>
      <c r="DJ58" s="7" t="n">
        <v>0.173187510471926</v>
      </c>
      <c r="DK58" s="7" t="n">
        <v>0.5678498617744697</v>
      </c>
      <c r="DL58" s="7" t="n">
        <v>0.3591085957503659</v>
      </c>
      <c r="DM58" s="7" t="n">
        <v>0.3943524447542395</v>
      </c>
      <c r="DN58" s="7" t="n">
        <v>0.4045993527444625</v>
      </c>
      <c r="DO58" s="7" t="n">
        <v>0.3273559927830248</v>
      </c>
      <c r="DP58" s="7" t="n">
        <v>0.2233401920689926</v>
      </c>
      <c r="DQ58" s="7" t="n">
        <v>0.3495038806982371</v>
      </c>
      <c r="DR58" s="7" t="n">
        <v>0.8374601970750857</v>
      </c>
      <c r="DS58" s="7" t="n">
        <v>0.4658896622544558</v>
      </c>
      <c r="DT58" s="7" t="n">
        <v>0.2697145094413597</v>
      </c>
      <c r="DU58" s="7" t="n">
        <v>0.6173076783270056</v>
      </c>
      <c r="DV58" s="7" t="n">
        <v>0.4720792498886666</v>
      </c>
      <c r="DW58" s="7" t="n">
        <v>0.8862067801984305</v>
      </c>
      <c r="DX58" s="7" t="n">
        <v>0.4045723263907972</v>
      </c>
      <c r="DY58" s="7" t="n">
        <v>0.2764053969678312</v>
      </c>
      <c r="DZ58" s="7" t="n">
        <v>0.2095542313759259</v>
      </c>
      <c r="EA58" s="7" t="n">
        <v>0.4815533931764991</v>
      </c>
      <c r="EB58" s="7" t="n">
        <v>0.3149134739359915</v>
      </c>
      <c r="EC58" s="7" t="n">
        <v>0.452462903700624</v>
      </c>
      <c r="ED58" s="7" t="n">
        <v>0.5018524076893623</v>
      </c>
      <c r="EE58" s="7" t="n">
        <v>0.3047626672568576</v>
      </c>
      <c r="EF58" s="7" t="n">
        <v>0.5230340599982742</v>
      </c>
      <c r="EG58" s="7" t="n">
        <v>0.4076502142621133</v>
      </c>
      <c r="EH58" s="7" t="n">
        <v>0.4983484892380085</v>
      </c>
      <c r="EI58" s="7" t="n">
        <v>0.3065726613012759</v>
      </c>
      <c r="EJ58" s="7" t="n">
        <v>0.4193906328407215</v>
      </c>
      <c r="EK58" s="7" t="n">
        <v>0.5026203633814644</v>
      </c>
      <c r="EL58" s="7" t="n">
        <v>0.4675415603965746</v>
      </c>
      <c r="EM58" s="7" t="n">
        <v>0.4010124136967452</v>
      </c>
      <c r="EN58" s="7" t="n">
        <v>0.4922324005379691</v>
      </c>
      <c r="EO58" s="7" t="n">
        <v>0.2949266036159383</v>
      </c>
      <c r="EP58" s="7" t="n">
        <v>0.2874617192011494</v>
      </c>
      <c r="EQ58" s="7" t="n">
        <v>0.262103201434992</v>
      </c>
      <c r="ER58" s="7" t="n">
        <v>0.3772907136690962</v>
      </c>
      <c r="ES58" s="7" t="n">
        <v>0.6711641063465932</v>
      </c>
      <c r="ET58" s="7" t="n">
        <v>0.2819641274471273</v>
      </c>
      <c r="EU58" s="7" t="n">
        <v>0.3938180790513178</v>
      </c>
      <c r="EV58" s="7" t="n">
        <v>0.2770117815841273</v>
      </c>
      <c r="EW58" s="7" t="n">
        <v>0.2987282607607554</v>
      </c>
      <c r="EX58" s="7" t="n">
        <v>0.290055904355776</v>
      </c>
      <c r="EY58" s="7" t="n">
        <v>0.4761645533220491</v>
      </c>
      <c r="EZ58" s="7" t="n">
        <v>0.3472626930525662</v>
      </c>
      <c r="FA58" s="7" t="n">
        <v>0.5041040110054477</v>
      </c>
      <c r="FB58" s="7" t="n">
        <v>0.2368735963894012</v>
      </c>
      <c r="FC58" s="7" t="n">
        <v>0.3064816552475527</v>
      </c>
      <c r="FD58" s="7" t="n">
        <v>0.4852468755090267</v>
      </c>
      <c r="FE58" s="7" t="n">
        <v>0.3068455515196529</v>
      </c>
      <c r="FF58" s="7" t="n">
        <v>0.5311260779797601</v>
      </c>
      <c r="FG58" s="7" t="n">
        <v>0.3042852738844102</v>
      </c>
      <c r="FH58" s="7" t="n">
        <v>0.4386763128358672</v>
      </c>
      <c r="FI58" s="7" t="n">
        <v>0.06100650755422223</v>
      </c>
      <c r="FJ58" s="7" t="n">
        <v>0.4487312110442909</v>
      </c>
      <c r="FK58" s="7" t="n">
        <v>0.7655378311198201</v>
      </c>
      <c r="FL58" s="7" t="n">
        <v>0.3830981167879425</v>
      </c>
      <c r="FM58" s="7" t="n">
        <v>0.2935379669552886</v>
      </c>
      <c r="FN58" s="7" t="n">
        <v>0.2853518704265363</v>
      </c>
      <c r="FO58" s="7" t="n">
        <v>0.472972790767593</v>
      </c>
      <c r="FP58" s="7" t="n">
        <v>0.3930344010152566</v>
      </c>
      <c r="FQ58" s="7" t="n">
        <v>0.7731991787538514</v>
      </c>
      <c r="FR58" s="7" t="n">
        <v>0.2328945507287531</v>
      </c>
      <c r="FS58" s="7" t="n">
        <v>0.4380779287096789</v>
      </c>
      <c r="FT58" s="7" t="n">
        <v>0.4028060030182646</v>
      </c>
      <c r="FU58" s="7" t="n">
        <v>0.4241473270878978</v>
      </c>
      <c r="FV58" s="7" t="n">
        <v>0.3637564260961687</v>
      </c>
      <c r="FW58" s="7" t="n">
        <v>0.8356646950123207</v>
      </c>
      <c r="FX58" s="7" t="n">
        <v>0.2092181347952995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0.6842991415943221</v>
      </c>
      <c r="D59" s="7" t="n">
        <v>0.6606299591682131</v>
      </c>
      <c r="E59" s="7" t="n">
        <v>0.08777554419585572</v>
      </c>
      <c r="F59" s="7" t="n">
        <v>0.5763964284393548</v>
      </c>
      <c r="G59" s="7" t="n">
        <v>0.1665049491882157</v>
      </c>
      <c r="H59" s="7" t="n">
        <v>0.1133747187774473</v>
      </c>
      <c r="I59" s="7" t="n">
        <v>0.3860860708173385</v>
      </c>
      <c r="J59" s="7" t="n">
        <v>0.3524518565301424</v>
      </c>
      <c r="K59" s="7" t="n">
        <v>0.4434451850268801</v>
      </c>
      <c r="L59" s="7" t="n">
        <v>0.0963446331171295</v>
      </c>
      <c r="M59" s="7" t="n">
        <v>0.8053176072742654</v>
      </c>
      <c r="N59" s="7" t="n">
        <v>0.8197466666320734</v>
      </c>
      <c r="O59" s="7" t="n">
        <v>0.7779504148203684</v>
      </c>
      <c r="P59" s="7" t="n">
        <v>0.4732550303652499</v>
      </c>
      <c r="Q59" s="7" t="n">
        <v>0.7643057534449278</v>
      </c>
      <c r="R59" s="7" t="n">
        <v>0.7930683105411103</v>
      </c>
      <c r="S59" s="7" t="n">
        <v>0.6641732425077733</v>
      </c>
      <c r="T59" s="7" t="n">
        <v>0.7899627874372116</v>
      </c>
      <c r="U59" s="7" t="n">
        <v>0.5599836685156083</v>
      </c>
      <c r="V59" s="7" t="n">
        <v>0.7180309026571833</v>
      </c>
      <c r="W59" s="7" t="n">
        <v>0.7234104752974828</v>
      </c>
      <c r="X59" s="7" t="n">
        <v>0.4225185487592631</v>
      </c>
      <c r="Y59" s="7" t="n">
        <v>0.5054760162855059</v>
      </c>
      <c r="Z59" s="7" t="n">
        <v>0.0592743703959082</v>
      </c>
      <c r="AA59" s="7" t="n">
        <v>0.4230362339024058</v>
      </c>
      <c r="AB59" s="7" t="n">
        <v>0.206990267493166</v>
      </c>
      <c r="AC59" s="7" t="n">
        <v>0.7228014175556403</v>
      </c>
      <c r="AD59" s="7" t="n">
        <v>0.7187048448327418</v>
      </c>
      <c r="AE59" s="7" t="n">
        <v>0.8108496280161127</v>
      </c>
      <c r="AF59" s="7" t="n">
        <v>0.4555450950206895</v>
      </c>
      <c r="AG59" s="7" t="n">
        <v>0.8861426720876981</v>
      </c>
      <c r="AH59" s="7" t="n">
        <v>0.1876037859737344</v>
      </c>
      <c r="AI59" s="7" t="n">
        <v>0.0614012897636468</v>
      </c>
      <c r="AJ59" s="7" t="n">
        <v>0.09459769781394939</v>
      </c>
      <c r="AK59" s="7" t="n">
        <v>0.4784915079555005</v>
      </c>
      <c r="AL59" s="7" t="n">
        <v>0.8427347182517261</v>
      </c>
      <c r="AM59" s="7" t="n">
        <v>0.1715858220456026</v>
      </c>
      <c r="AN59" s="7" t="n">
        <v>0.4105806399041224</v>
      </c>
      <c r="AO59" s="7" t="n">
        <v>0.688457248814735</v>
      </c>
      <c r="AP59" s="7" t="n">
        <v>0.4885541025659859</v>
      </c>
      <c r="AQ59" s="7" t="n">
        <v>0.8379168065007004</v>
      </c>
      <c r="AR59" s="7" t="n">
        <v>0.9013954026562678</v>
      </c>
      <c r="AS59" s="7" t="n">
        <v>0.992858030063275</v>
      </c>
      <c r="AT59" s="7" t="n">
        <v>0.7119620805264728</v>
      </c>
      <c r="AU59" s="7" t="n">
        <v>0.9901828310392267</v>
      </c>
      <c r="AV59" s="7" t="n">
        <v>0.9269621857345987</v>
      </c>
      <c r="AW59" s="7" t="n">
        <v>0.6978133988536112</v>
      </c>
      <c r="AX59" s="7" t="n">
        <v>0.3517853791329836</v>
      </c>
      <c r="AY59" s="7" t="n">
        <v>0.9507051521932995</v>
      </c>
      <c r="AZ59" s="7" t="n">
        <v>0.3927848894641952</v>
      </c>
      <c r="BA59" s="7" t="n">
        <v>0.8622914258248957</v>
      </c>
      <c r="BB59" s="7" t="n">
        <v>0.4278014294179412</v>
      </c>
      <c r="BC59" s="7" t="n">
        <v>0.0709398327660942</v>
      </c>
      <c r="BD59" s="7" t="n">
        <v>0.5101313663797896</v>
      </c>
      <c r="BE59" s="7" t="n">
        <v>0.3602521194204856</v>
      </c>
      <c r="BF59" s="7" t="n">
        <v>0.1607069936067637</v>
      </c>
      <c r="BG59" s="7" t="n">
        <v>0.427007174854435</v>
      </c>
      <c r="BH59" s="7" t="n">
        <v>1</v>
      </c>
      <c r="BI59" s="7" t="n">
        <v>0.6957893647769813</v>
      </c>
      <c r="BJ59" s="7" t="n">
        <v>0.9439984181230947</v>
      </c>
      <c r="BK59" s="7" t="n">
        <v>0.1715859189872398</v>
      </c>
      <c r="BL59" s="7" t="n">
        <v>0.4682323954085252</v>
      </c>
      <c r="BM59" s="7" t="n">
        <v>0.341299238217624</v>
      </c>
      <c r="BN59" s="7" t="n">
        <v>0.3417450419004337</v>
      </c>
      <c r="BO59" s="7" t="n">
        <v>0.3091593679435892</v>
      </c>
      <c r="BP59" s="7" t="n">
        <v>0.5062802456698071</v>
      </c>
      <c r="BQ59" s="7" t="n">
        <v>0.6850861230123145</v>
      </c>
      <c r="BR59" s="7" t="n">
        <v>-0.1646563673733548</v>
      </c>
      <c r="BS59" s="7" t="n">
        <v>0.01916399978041138</v>
      </c>
      <c r="BT59" s="7" t="n">
        <v>0.434034736480821</v>
      </c>
      <c r="BU59" s="7" t="n">
        <v>0.3844285905602599</v>
      </c>
      <c r="BV59" s="7" t="n">
        <v>0.1491102613884586</v>
      </c>
      <c r="BW59" s="7" t="n">
        <v>0.7940806238320537</v>
      </c>
      <c r="BX59" s="7" t="n">
        <v>0.7884833098927791</v>
      </c>
      <c r="BY59" s="7" t="n">
        <v>0.7078130903746412</v>
      </c>
      <c r="BZ59" s="7" t="n">
        <v>0.558208134698124</v>
      </c>
      <c r="CA59" s="7" t="n">
        <v>0.5033004784875484</v>
      </c>
      <c r="CB59" s="7" t="n">
        <v>0.400801885654805</v>
      </c>
      <c r="CC59" s="7" t="n">
        <v>0.3707835000179455</v>
      </c>
      <c r="CD59" s="7" t="n">
        <v>0.5431124444620505</v>
      </c>
      <c r="CE59" s="7" t="n">
        <v>0.200392401606281</v>
      </c>
      <c r="CF59" s="7" t="n">
        <v>0.2037385251484252</v>
      </c>
      <c r="CG59" s="7" t="n">
        <v>0.6496760778490531</v>
      </c>
      <c r="CH59" s="7" t="n">
        <v>0.8373401761256575</v>
      </c>
      <c r="CI59" s="7" t="n">
        <v>0.1063678304107592</v>
      </c>
      <c r="CJ59" s="7" t="n">
        <v>0.6112171077586473</v>
      </c>
      <c r="CK59" s="7" t="n">
        <v>0.3146994410887445</v>
      </c>
      <c r="CL59" s="7" t="n">
        <v>0.4272399812814618</v>
      </c>
      <c r="CM59" s="7" t="n">
        <v>0.8783659408415689</v>
      </c>
      <c r="CN59" s="7" t="n">
        <v>0.6822631837120902</v>
      </c>
      <c r="CO59" s="7" t="n">
        <v>0.5032705725265165</v>
      </c>
      <c r="CP59" s="7" t="n">
        <v>-0.1440383585370668</v>
      </c>
      <c r="CQ59" s="7" t="n">
        <v>0.4938630723055708</v>
      </c>
      <c r="CR59" s="7" t="n">
        <v>0.3473440049748371</v>
      </c>
      <c r="CS59" s="7" t="n">
        <v>0.6931148076975092</v>
      </c>
      <c r="CT59" s="7" t="n">
        <v>0.4776576781951553</v>
      </c>
      <c r="CU59" s="7" t="n">
        <v>0.5687018460567493</v>
      </c>
      <c r="CV59" s="7" t="n">
        <v>0.7888202666525603</v>
      </c>
      <c r="CW59" s="7" t="n">
        <v>0.1382715639182436</v>
      </c>
      <c r="CX59" s="7" t="n">
        <v>0.4514707162183617</v>
      </c>
      <c r="CY59" s="7" t="n">
        <v>0.6876823790830303</v>
      </c>
      <c r="CZ59" s="7" t="n">
        <v>0.2096154170342948</v>
      </c>
      <c r="DA59" s="7" t="n">
        <v>-0.08056279809454953</v>
      </c>
      <c r="DB59" s="7" t="n">
        <v>0.5248013674343274</v>
      </c>
      <c r="DC59" s="7" t="n">
        <v>0.2240711072657874</v>
      </c>
      <c r="DD59" s="7" t="n">
        <v>0.8255771850273231</v>
      </c>
      <c r="DE59" s="7" t="n">
        <v>0.8750024911035944</v>
      </c>
      <c r="DF59" s="7" t="n">
        <v>0.905523051913243</v>
      </c>
      <c r="DG59" s="7" t="n">
        <v>0.1145471435453588</v>
      </c>
      <c r="DH59" s="7" t="n">
        <v>0.5848698547206784</v>
      </c>
      <c r="DI59" s="7" t="n">
        <v>0.5153663573600936</v>
      </c>
      <c r="DJ59" s="7" t="n">
        <v>0.8719571671619371</v>
      </c>
      <c r="DK59" s="7" t="n">
        <v>0.8279142518794708</v>
      </c>
      <c r="DL59" s="7" t="n">
        <v>0.6377315845443575</v>
      </c>
      <c r="DM59" s="7" t="n">
        <v>0.2828402965698015</v>
      </c>
      <c r="DN59" s="7" t="n">
        <v>0.6015015400120822</v>
      </c>
      <c r="DO59" s="7" t="n">
        <v>0.2261071443730395</v>
      </c>
      <c r="DP59" s="7" t="n">
        <v>0.8545945412248301</v>
      </c>
      <c r="DQ59" s="7" t="n">
        <v>0.9035033370923788</v>
      </c>
      <c r="DR59" s="7" t="n">
        <v>0.4971545340307903</v>
      </c>
      <c r="DS59" s="7" t="n">
        <v>0.4992698744435184</v>
      </c>
      <c r="DT59" s="7" t="n">
        <v>0.8324252790321017</v>
      </c>
      <c r="DU59" s="7" t="n">
        <v>0.6928493191193815</v>
      </c>
      <c r="DV59" s="7" t="n">
        <v>0.4031717271486565</v>
      </c>
      <c r="DW59" s="7" t="n">
        <v>0.4885465236125875</v>
      </c>
      <c r="DX59" s="7" t="n">
        <v>0.7982508230548037</v>
      </c>
      <c r="DY59" s="7" t="n">
        <v>0.8518101252937386</v>
      </c>
      <c r="DZ59" s="7" t="n">
        <v>0.2906522568189411</v>
      </c>
      <c r="EA59" s="7" t="n">
        <v>0.3955223629046472</v>
      </c>
      <c r="EB59" s="7" t="n">
        <v>0.9500171846507354</v>
      </c>
      <c r="EC59" s="7" t="n">
        <v>0.7683273264156142</v>
      </c>
      <c r="ED59" s="7" t="n">
        <v>0.7413496432878932</v>
      </c>
      <c r="EE59" s="7" t="n">
        <v>0.5641621426370423</v>
      </c>
      <c r="EF59" s="7" t="n">
        <v>0.49600560995282</v>
      </c>
      <c r="EG59" s="7" t="n">
        <v>0.2764633806248721</v>
      </c>
      <c r="EH59" s="7" t="n">
        <v>0.611223984750686</v>
      </c>
      <c r="EI59" s="7" t="n">
        <v>0.6486119448923617</v>
      </c>
      <c r="EJ59" s="7" t="n">
        <v>0.765750403874869</v>
      </c>
      <c r="EK59" s="7" t="n">
        <v>0.4201806131305622</v>
      </c>
      <c r="EL59" s="7" t="n">
        <v>0.3278800141102964</v>
      </c>
      <c r="EM59" s="7" t="n">
        <v>0.4560285221701961</v>
      </c>
      <c r="EN59" s="7" t="n">
        <v>0.6329548098170882</v>
      </c>
      <c r="EO59" s="7" t="n">
        <v>0.6196340742777677</v>
      </c>
      <c r="EP59" s="7" t="n">
        <v>0.7446808801745414</v>
      </c>
      <c r="EQ59" s="7" t="n">
        <v>0.7469780255606743</v>
      </c>
      <c r="ER59" s="7" t="n">
        <v>0.4627318705570202</v>
      </c>
      <c r="ES59" s="7" t="n">
        <v>0.5660446323135375</v>
      </c>
      <c r="ET59" s="7" t="n">
        <v>0.7342738444582443</v>
      </c>
      <c r="EU59" s="7" t="n">
        <v>0.6859165336437952</v>
      </c>
      <c r="EV59" s="7" t="n">
        <v>0.8427587608887919</v>
      </c>
      <c r="EW59" s="7" t="n">
        <v>0.7547330079268739</v>
      </c>
      <c r="EX59" s="7" t="n">
        <v>0.5380074650558587</v>
      </c>
      <c r="EY59" s="7" t="n">
        <v>0.7875315572692922</v>
      </c>
      <c r="EZ59" s="7" t="n">
        <v>0.8176753587301954</v>
      </c>
      <c r="FA59" s="7" t="n">
        <v>0.6902305081946949</v>
      </c>
      <c r="FB59" s="7" t="n">
        <v>0.2985284607388622</v>
      </c>
      <c r="FC59" s="7" t="n">
        <v>0.7500006312421609</v>
      </c>
      <c r="FD59" s="7" t="n">
        <v>0.3312519105219586</v>
      </c>
      <c r="FE59" s="7" t="n">
        <v>0.3721338844193291</v>
      </c>
      <c r="FF59" s="7" t="n">
        <v>0.4040345526776831</v>
      </c>
      <c r="FG59" s="7" t="n">
        <v>0.7536797680361561</v>
      </c>
      <c r="FH59" s="7" t="n">
        <v>0.5019790074365159</v>
      </c>
      <c r="FI59" s="7" t="n">
        <v>-0.1690434410700929</v>
      </c>
      <c r="FJ59" s="7" t="n">
        <v>0.4361955003033133</v>
      </c>
      <c r="FK59" s="7" t="n">
        <v>0.3869123877664926</v>
      </c>
      <c r="FL59" s="7" t="n">
        <v>0.4673631919274415</v>
      </c>
      <c r="FM59" s="7" t="n">
        <v>0.7436367646771431</v>
      </c>
      <c r="FN59" s="7" t="n">
        <v>0.2405356335948287</v>
      </c>
      <c r="FO59" s="7" t="n">
        <v>0.3119811589363926</v>
      </c>
      <c r="FP59" s="7" t="n">
        <v>0.4761125425266452</v>
      </c>
      <c r="FQ59" s="7" t="n">
        <v>0.3965993719515371</v>
      </c>
      <c r="FR59" s="7" t="n">
        <v>-0.02877241741543169</v>
      </c>
      <c r="FS59" s="7" t="n">
        <v>0.3632566731193433</v>
      </c>
      <c r="FT59" s="7" t="n">
        <v>0.6199453796143819</v>
      </c>
      <c r="FU59" s="7" t="n">
        <v>0.5464973140415852</v>
      </c>
      <c r="FV59" s="7" t="n">
        <v>0.7129124587351128</v>
      </c>
      <c r="FW59" s="7" t="n">
        <v>0.4876057417438805</v>
      </c>
      <c r="FX59" s="7" t="n">
        <v>-0.08109172739676018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0.7200369789034182</v>
      </c>
      <c r="D60" s="7" t="n">
        <v>0.6644488403643715</v>
      </c>
      <c r="E60" s="7" t="n">
        <v>0.2546075728027292</v>
      </c>
      <c r="F60" s="7" t="n">
        <v>0.5279774722494162</v>
      </c>
      <c r="G60" s="7" t="n">
        <v>0.1242342265216046</v>
      </c>
      <c r="H60" s="7" t="n">
        <v>0.1507378832160141</v>
      </c>
      <c r="I60" s="7" t="n">
        <v>0.5755705624602061</v>
      </c>
      <c r="J60" s="7" t="n">
        <v>0.537180915297035</v>
      </c>
      <c r="K60" s="7" t="n">
        <v>0.4889289694959118</v>
      </c>
      <c r="L60" s="7" t="n">
        <v>0.2576223653086288</v>
      </c>
      <c r="M60" s="7" t="n">
        <v>0.6981360742932491</v>
      </c>
      <c r="N60" s="7" t="n">
        <v>0.7883181043485504</v>
      </c>
      <c r="O60" s="7" t="n">
        <v>0.5431965867646</v>
      </c>
      <c r="P60" s="7" t="n">
        <v>0.5249483706821374</v>
      </c>
      <c r="Q60" s="7" t="n">
        <v>0.5038023501129896</v>
      </c>
      <c r="R60" s="7" t="n">
        <v>0.5958375019642282</v>
      </c>
      <c r="S60" s="7" t="n">
        <v>0.7556678104720191</v>
      </c>
      <c r="T60" s="7" t="n">
        <v>0.559843698547054</v>
      </c>
      <c r="U60" s="7" t="n">
        <v>0.8852614954457928</v>
      </c>
      <c r="V60" s="7" t="n">
        <v>0.6709967196150326</v>
      </c>
      <c r="W60" s="7" t="n">
        <v>0.6404855782228485</v>
      </c>
      <c r="X60" s="7" t="n">
        <v>0.6284661329918121</v>
      </c>
      <c r="Y60" s="7" t="n">
        <v>0.7089467131700841</v>
      </c>
      <c r="Z60" s="7" t="n">
        <v>0.1034559903207939</v>
      </c>
      <c r="AA60" s="7" t="n">
        <v>0.6328044826085181</v>
      </c>
      <c r="AB60" s="7" t="n">
        <v>0.2834970143950857</v>
      </c>
      <c r="AC60" s="7" t="n">
        <v>0.7624449023051906</v>
      </c>
      <c r="AD60" s="7" t="n">
        <v>0.7978991857961562</v>
      </c>
      <c r="AE60" s="7" t="n">
        <v>0.7748720458374656</v>
      </c>
      <c r="AF60" s="7" t="n">
        <v>0.4538545568245941</v>
      </c>
      <c r="AG60" s="7" t="n">
        <v>0.6657063014827836</v>
      </c>
      <c r="AH60" s="7" t="n">
        <v>0.3569973071465309</v>
      </c>
      <c r="AI60" s="7" t="n">
        <v>0.1778904264300036</v>
      </c>
      <c r="AJ60" s="7" t="n">
        <v>0.1395127998702442</v>
      </c>
      <c r="AK60" s="7" t="n">
        <v>0.5367944872441248</v>
      </c>
      <c r="AL60" s="7" t="n">
        <v>0.4238160508499017</v>
      </c>
      <c r="AM60" s="7" t="n">
        <v>0.3082320462349869</v>
      </c>
      <c r="AN60" s="7" t="n">
        <v>0.5315640201379479</v>
      </c>
      <c r="AO60" s="7" t="n">
        <v>0.9632729720394095</v>
      </c>
      <c r="AP60" s="7" t="n">
        <v>0.5402362942911152</v>
      </c>
      <c r="AQ60" s="7" t="n">
        <v>0.5961962780250043</v>
      </c>
      <c r="AR60" s="7" t="n">
        <v>0.8159363734356512</v>
      </c>
      <c r="AS60" s="7" t="n">
        <v>0.7413935752996919</v>
      </c>
      <c r="AT60" s="7" t="n">
        <v>0.6906837934098408</v>
      </c>
      <c r="AU60" s="7" t="n">
        <v>0.6533863809756695</v>
      </c>
      <c r="AV60" s="7" t="n">
        <v>0.5403473090327428</v>
      </c>
      <c r="AW60" s="7" t="n">
        <v>0.7344288142463861</v>
      </c>
      <c r="AX60" s="7" t="n">
        <v>0.4745816929598477</v>
      </c>
      <c r="AY60" s="7" t="n">
        <v>0.7136606902231765</v>
      </c>
      <c r="AZ60" s="7" t="n">
        <v>0.4284886123312608</v>
      </c>
      <c r="BA60" s="7" t="n">
        <v>0.5026720237294731</v>
      </c>
      <c r="BB60" s="7" t="n">
        <v>0.6267203992827273</v>
      </c>
      <c r="BC60" s="7" t="n">
        <v>0.1093656340741757</v>
      </c>
      <c r="BD60" s="7" t="n">
        <v>0.4384805549996552</v>
      </c>
      <c r="BE60" s="7" t="n">
        <v>0.6336640432458487</v>
      </c>
      <c r="BF60" s="7" t="n">
        <v>0.2701139014018421</v>
      </c>
      <c r="BG60" s="7" t="n">
        <v>0.5489923016160537</v>
      </c>
      <c r="BH60" s="7" t="n">
        <v>0.6957893647769813</v>
      </c>
      <c r="BI60" s="7" t="n">
        <v>1</v>
      </c>
      <c r="BJ60" s="7" t="n">
        <v>0.6256360295105463</v>
      </c>
      <c r="BK60" s="7" t="n">
        <v>0.3082320951171043</v>
      </c>
      <c r="BL60" s="7" t="n">
        <v>0.4115999460877274</v>
      </c>
      <c r="BM60" s="7" t="n">
        <v>0.4084205550010079</v>
      </c>
      <c r="BN60" s="7" t="n">
        <v>0.2411462716741151</v>
      </c>
      <c r="BO60" s="7" t="n">
        <v>0.3879687342584296</v>
      </c>
      <c r="BP60" s="7" t="n">
        <v>0.4561566732401114</v>
      </c>
      <c r="BQ60" s="7" t="n">
        <v>0.9236696078365459</v>
      </c>
      <c r="BR60" s="7" t="n">
        <v>-0.1617399460022803</v>
      </c>
      <c r="BS60" s="7" t="n">
        <v>0.05472276599855101</v>
      </c>
      <c r="BT60" s="7" t="n">
        <v>0.4585829643615658</v>
      </c>
      <c r="BU60" s="7" t="n">
        <v>0.4823982454665974</v>
      </c>
      <c r="BV60" s="7" t="n">
        <v>0.3148903021792706</v>
      </c>
      <c r="BW60" s="7" t="n">
        <v>0.7335827462959179</v>
      </c>
      <c r="BX60" s="7" t="n">
        <v>0.5922092372160774</v>
      </c>
      <c r="BY60" s="7" t="n">
        <v>0.6028502571007555</v>
      </c>
      <c r="BZ60" s="7" t="n">
        <v>0.7452849422065639</v>
      </c>
      <c r="CA60" s="7" t="n">
        <v>0.4140084485950687</v>
      </c>
      <c r="CB60" s="7" t="n">
        <v>0.6348999352001313</v>
      </c>
      <c r="CC60" s="7" t="n">
        <v>0.4860510097979011</v>
      </c>
      <c r="CD60" s="7" t="n">
        <v>0.8124346133973781</v>
      </c>
      <c r="CE60" s="7" t="n">
        <v>0.2530467817182902</v>
      </c>
      <c r="CF60" s="7" t="n">
        <v>0.3311985603061615</v>
      </c>
      <c r="CG60" s="7" t="n">
        <v>0.50442208395591</v>
      </c>
      <c r="CH60" s="7" t="n">
        <v>0.5745220137087645</v>
      </c>
      <c r="CI60" s="7" t="n">
        <v>0.1558979573194055</v>
      </c>
      <c r="CJ60" s="7" t="n">
        <v>0.484538426389217</v>
      </c>
      <c r="CK60" s="7" t="n">
        <v>0.3741939272857879</v>
      </c>
      <c r="CL60" s="7" t="n">
        <v>0.6382355785740885</v>
      </c>
      <c r="CM60" s="7" t="n">
        <v>0.4640780415782803</v>
      </c>
      <c r="CN60" s="7" t="n">
        <v>0.6268007343327485</v>
      </c>
      <c r="CO60" s="7" t="n">
        <v>0.5617448703307548</v>
      </c>
      <c r="CP60" s="7" t="n">
        <v>-0.07352653722318334</v>
      </c>
      <c r="CQ60" s="7" t="n">
        <v>0.5609382263308508</v>
      </c>
      <c r="CR60" s="7" t="n">
        <v>0.2371376605300826</v>
      </c>
      <c r="CS60" s="7" t="n">
        <v>0.42484426234049</v>
      </c>
      <c r="CT60" s="7" t="n">
        <v>0.3489387789899546</v>
      </c>
      <c r="CU60" s="7" t="n">
        <v>0.4277811818148836</v>
      </c>
      <c r="CV60" s="7" t="n">
        <v>0.7954755754484358</v>
      </c>
      <c r="CW60" s="7" t="n">
        <v>0.2568859886041157</v>
      </c>
      <c r="CX60" s="7" t="n">
        <v>0.392011401349758</v>
      </c>
      <c r="CY60" s="7" t="n">
        <v>0.9243487215468701</v>
      </c>
      <c r="CZ60" s="7" t="n">
        <v>0.339483805435702</v>
      </c>
      <c r="DA60" s="7" t="n">
        <v>-0.06524380879933135</v>
      </c>
      <c r="DB60" s="7" t="n">
        <v>0.6183316931781393</v>
      </c>
      <c r="DC60" s="7" t="n">
        <v>0.3211440372762054</v>
      </c>
      <c r="DD60" s="7" t="n">
        <v>0.4408211267812699</v>
      </c>
      <c r="DE60" s="7" t="n">
        <v>0.4745950785550728</v>
      </c>
      <c r="DF60" s="7" t="n">
        <v>0.5151681026631216</v>
      </c>
      <c r="DG60" s="7" t="n">
        <v>0.09468362491148133</v>
      </c>
      <c r="DH60" s="7" t="n">
        <v>0.8839681949442827</v>
      </c>
      <c r="DI60" s="7" t="n">
        <v>0.5662950157489296</v>
      </c>
      <c r="DJ60" s="7" t="n">
        <v>0.4589467053278762</v>
      </c>
      <c r="DK60" s="7" t="n">
        <v>0.7032817649010629</v>
      </c>
      <c r="DL60" s="7" t="n">
        <v>0.5712541886301061</v>
      </c>
      <c r="DM60" s="7" t="n">
        <v>0.4355271104725265</v>
      </c>
      <c r="DN60" s="7" t="n">
        <v>0.4726438864461849</v>
      </c>
      <c r="DO60" s="7" t="n">
        <v>0.3754675372532503</v>
      </c>
      <c r="DP60" s="7" t="n">
        <v>0.4799389185674744</v>
      </c>
      <c r="DQ60" s="7" t="n">
        <v>0.5582584428132751</v>
      </c>
      <c r="DR60" s="7" t="n">
        <v>0.5280630757882793</v>
      </c>
      <c r="DS60" s="7" t="n">
        <v>0.4358114634756195</v>
      </c>
      <c r="DT60" s="7" t="n">
        <v>0.539086364832235</v>
      </c>
      <c r="DU60" s="7" t="n">
        <v>0.6363147572667932</v>
      </c>
      <c r="DV60" s="7" t="n">
        <v>0.2918547224285152</v>
      </c>
      <c r="DW60" s="7" t="n">
        <v>0.5264061799316641</v>
      </c>
      <c r="DX60" s="7" t="n">
        <v>0.4442855621752565</v>
      </c>
      <c r="DY60" s="7" t="n">
        <v>0.5887636210885974</v>
      </c>
      <c r="DZ60" s="7" t="n">
        <v>0.3611649562572719</v>
      </c>
      <c r="EA60" s="7" t="n">
        <v>0.2648406800775409</v>
      </c>
      <c r="EB60" s="7" t="n">
        <v>0.5846910430705888</v>
      </c>
      <c r="EC60" s="7" t="n">
        <v>0.6717769478067769</v>
      </c>
      <c r="ED60" s="7" t="n">
        <v>0.9324724188799848</v>
      </c>
      <c r="EE60" s="7" t="n">
        <v>0.4723367011049103</v>
      </c>
      <c r="EF60" s="7" t="n">
        <v>0.5901399499640892</v>
      </c>
      <c r="EG60" s="7" t="n">
        <v>0.4483197249314663</v>
      </c>
      <c r="EH60" s="7" t="n">
        <v>0.8714666817418203</v>
      </c>
      <c r="EI60" s="7" t="n">
        <v>0.4898912751836116</v>
      </c>
      <c r="EJ60" s="7" t="n">
        <v>0.7353743730827579</v>
      </c>
      <c r="EK60" s="7" t="n">
        <v>0.626589010859619</v>
      </c>
      <c r="EL60" s="7" t="n">
        <v>0.5799311947638015</v>
      </c>
      <c r="EM60" s="7" t="n">
        <v>0.6537462921691114</v>
      </c>
      <c r="EN60" s="7" t="n">
        <v>0.6967364175690824</v>
      </c>
      <c r="EO60" s="7" t="n">
        <v>0.5124965506252063</v>
      </c>
      <c r="EP60" s="7" t="n">
        <v>0.5066288361775387</v>
      </c>
      <c r="EQ60" s="7" t="n">
        <v>0.4990225438686733</v>
      </c>
      <c r="ER60" s="7" t="n">
        <v>0.3847512435573582</v>
      </c>
      <c r="ES60" s="7" t="n">
        <v>0.54706672027638</v>
      </c>
      <c r="ET60" s="7" t="n">
        <v>0.4820961685304093</v>
      </c>
      <c r="EU60" s="7" t="n">
        <v>0.4700038922780001</v>
      </c>
      <c r="EV60" s="7" t="n">
        <v>0.4188297634210209</v>
      </c>
      <c r="EW60" s="7" t="n">
        <v>0.5201884934100252</v>
      </c>
      <c r="EX60" s="7" t="n">
        <v>0.5163801411904833</v>
      </c>
      <c r="EY60" s="7" t="n">
        <v>0.8969467038272422</v>
      </c>
      <c r="EZ60" s="7" t="n">
        <v>0.6260648761575284</v>
      </c>
      <c r="FA60" s="7" t="n">
        <v>0.9180898862940223</v>
      </c>
      <c r="FB60" s="7" t="n">
        <v>0.3735940483823488</v>
      </c>
      <c r="FC60" s="7" t="n">
        <v>0.5291639817288829</v>
      </c>
      <c r="FD60" s="7" t="n">
        <v>0.4820025419024754</v>
      </c>
      <c r="FE60" s="7" t="n">
        <v>0.5351794013175273</v>
      </c>
      <c r="FF60" s="7" t="n">
        <v>0.5826191828118255</v>
      </c>
      <c r="FG60" s="7" t="n">
        <v>0.5265169936785556</v>
      </c>
      <c r="FH60" s="7" t="n">
        <v>0.5895900055326082</v>
      </c>
      <c r="FI60" s="7" t="n">
        <v>-0.1662848021894961</v>
      </c>
      <c r="FJ60" s="7" t="n">
        <v>0.3677798026537545</v>
      </c>
      <c r="FK60" s="7" t="n">
        <v>0.4386858250165199</v>
      </c>
      <c r="FL60" s="7" t="n">
        <v>0.3863737276390472</v>
      </c>
      <c r="FM60" s="7" t="n">
        <v>0.5181936395924853</v>
      </c>
      <c r="FN60" s="7" t="n">
        <v>0.3976123321069567</v>
      </c>
      <c r="FO60" s="7" t="n">
        <v>0.5639665697560531</v>
      </c>
      <c r="FP60" s="7" t="n">
        <v>0.3890298312452106</v>
      </c>
      <c r="FQ60" s="7" t="n">
        <v>0.4468673794023839</v>
      </c>
      <c r="FR60" s="7" t="n">
        <v>0.01064637093656238</v>
      </c>
      <c r="FS60" s="7" t="n">
        <v>0.2600555193549151</v>
      </c>
      <c r="FT60" s="7" t="n">
        <v>0.5671835661519822</v>
      </c>
      <c r="FU60" s="7" t="n">
        <v>0.7024395302170279</v>
      </c>
      <c r="FV60" s="7" t="n">
        <v>0.6226706196045824</v>
      </c>
      <c r="FW60" s="7" t="n">
        <v>0.5196332244839044</v>
      </c>
      <c r="FX60" s="7" t="n">
        <v>0.04296179862659681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0.7029439440019055</v>
      </c>
      <c r="D61" s="7" t="n">
        <v>0.7369854184552606</v>
      </c>
      <c r="E61" s="7" t="n">
        <v>0.182953931991948</v>
      </c>
      <c r="F61" s="7" t="n">
        <v>0.6834524084232205</v>
      </c>
      <c r="G61" s="7" t="n">
        <v>0.3016450581628603</v>
      </c>
      <c r="H61" s="7" t="n">
        <v>0.2778606969046993</v>
      </c>
      <c r="I61" s="7" t="n">
        <v>0.4374737785826685</v>
      </c>
      <c r="J61" s="7" t="n">
        <v>0.4143463021191809</v>
      </c>
      <c r="K61" s="7" t="n">
        <v>0.5627029115003792</v>
      </c>
      <c r="L61" s="7" t="n">
        <v>0.1682119566062497</v>
      </c>
      <c r="M61" s="7" t="n">
        <v>0.8781448941538972</v>
      </c>
      <c r="N61" s="7" t="n">
        <v>0.8462321182961452</v>
      </c>
      <c r="O61" s="7" t="n">
        <v>0.7032907400622286</v>
      </c>
      <c r="P61" s="7" t="n">
        <v>0.4458546997254176</v>
      </c>
      <c r="Q61" s="7" t="n">
        <v>0.6910675135432389</v>
      </c>
      <c r="R61" s="7" t="n">
        <v>0.7241007506615381</v>
      </c>
      <c r="S61" s="7" t="n">
        <v>0.5626777095442695</v>
      </c>
      <c r="T61" s="7" t="n">
        <v>0.7042861528653096</v>
      </c>
      <c r="U61" s="7" t="n">
        <v>0.4683333005577586</v>
      </c>
      <c r="V61" s="7" t="n">
        <v>0.6086815122562926</v>
      </c>
      <c r="W61" s="7" t="n">
        <v>0.6114662371847184</v>
      </c>
      <c r="X61" s="7" t="n">
        <v>0.4705348449149959</v>
      </c>
      <c r="Y61" s="7" t="n">
        <v>0.5189706073695338</v>
      </c>
      <c r="Z61" s="7" t="n">
        <v>0.2177611527204734</v>
      </c>
      <c r="AA61" s="7" t="n">
        <v>0.4720152938773318</v>
      </c>
      <c r="AB61" s="7" t="n">
        <v>0.2906684121816882</v>
      </c>
      <c r="AC61" s="7" t="n">
        <v>0.6642217923735136</v>
      </c>
      <c r="AD61" s="7" t="n">
        <v>0.6764623675382757</v>
      </c>
      <c r="AE61" s="7" t="n">
        <v>0.8398248716093163</v>
      </c>
      <c r="AF61" s="7" t="n">
        <v>0.5164853214654574</v>
      </c>
      <c r="AG61" s="7" t="n">
        <v>0.9374377595780031</v>
      </c>
      <c r="AH61" s="7" t="n">
        <v>0.2913505899507817</v>
      </c>
      <c r="AI61" s="7" t="n">
        <v>0.1278316300728121</v>
      </c>
      <c r="AJ61" s="7" t="n">
        <v>0.2701200390212028</v>
      </c>
      <c r="AK61" s="7" t="n">
        <v>0.5271028987333135</v>
      </c>
      <c r="AL61" s="7" t="n">
        <v>0.7835475281951226</v>
      </c>
      <c r="AM61" s="7" t="n">
        <v>0.3026632403964974</v>
      </c>
      <c r="AN61" s="7" t="n">
        <v>0.492252219879694</v>
      </c>
      <c r="AO61" s="7" t="n">
        <v>0.6137895925488722</v>
      </c>
      <c r="AP61" s="7" t="n">
        <v>0.5323517645507365</v>
      </c>
      <c r="AQ61" s="7" t="n">
        <v>0.7831215175584059</v>
      </c>
      <c r="AR61" s="7" t="n">
        <v>0.8904410080000718</v>
      </c>
      <c r="AS61" s="7" t="n">
        <v>0.9353054874905091</v>
      </c>
      <c r="AT61" s="7" t="n">
        <v>0.633383794474527</v>
      </c>
      <c r="AU61" s="7" t="n">
        <v>0.9484593298905001</v>
      </c>
      <c r="AV61" s="7" t="n">
        <v>0.8871662012423205</v>
      </c>
      <c r="AW61" s="7" t="n">
        <v>0.6274274461158023</v>
      </c>
      <c r="AX61" s="7" t="n">
        <v>0.5018882949345994</v>
      </c>
      <c r="AY61" s="7" t="n">
        <v>0.9855205381380048</v>
      </c>
      <c r="AZ61" s="7" t="n">
        <v>0.4032062776146281</v>
      </c>
      <c r="BA61" s="7" t="n">
        <v>0.7771650925796547</v>
      </c>
      <c r="BB61" s="7" t="n">
        <v>0.4763977986403333</v>
      </c>
      <c r="BC61" s="7" t="n">
        <v>0.2290969281579109</v>
      </c>
      <c r="BD61" s="7" t="n">
        <v>0.6181424601452771</v>
      </c>
      <c r="BE61" s="7" t="n">
        <v>0.3813828299960733</v>
      </c>
      <c r="BF61" s="7" t="n">
        <v>0.2255466063982411</v>
      </c>
      <c r="BG61" s="7" t="n">
        <v>0.4336936665383307</v>
      </c>
      <c r="BH61" s="7" t="n">
        <v>0.9439984181230947</v>
      </c>
      <c r="BI61" s="7" t="n">
        <v>0.6256360295105463</v>
      </c>
      <c r="BJ61" s="7" t="n">
        <v>1</v>
      </c>
      <c r="BK61" s="7" t="n">
        <v>0.3026633364803857</v>
      </c>
      <c r="BL61" s="7" t="n">
        <v>0.5841181286425177</v>
      </c>
      <c r="BM61" s="7" t="n">
        <v>0.2709882473428569</v>
      </c>
      <c r="BN61" s="7" t="n">
        <v>0.3036863116621989</v>
      </c>
      <c r="BO61" s="7" t="n">
        <v>0.2392519797778158</v>
      </c>
      <c r="BP61" s="7" t="n">
        <v>0.6135059454980006</v>
      </c>
      <c r="BQ61" s="7" t="n">
        <v>0.6528270241641873</v>
      </c>
      <c r="BR61" s="7" t="n">
        <v>-0.06076070305137694</v>
      </c>
      <c r="BS61" s="7" t="n">
        <v>0.1662451659510336</v>
      </c>
      <c r="BT61" s="7" t="n">
        <v>0.4568933019029089</v>
      </c>
      <c r="BU61" s="7" t="n">
        <v>0.4287856251817354</v>
      </c>
      <c r="BV61" s="7" t="n">
        <v>0.1898810550628057</v>
      </c>
      <c r="BW61" s="7" t="n">
        <v>0.8532162740356739</v>
      </c>
      <c r="BX61" s="7" t="n">
        <v>0.8719777792956722</v>
      </c>
      <c r="BY61" s="7" t="n">
        <v>0.8023552421013456</v>
      </c>
      <c r="BZ61" s="7" t="n">
        <v>0.5492169845279123</v>
      </c>
      <c r="CA61" s="7" t="n">
        <v>0.4785713122594498</v>
      </c>
      <c r="CB61" s="7" t="n">
        <v>0.4137851414232716</v>
      </c>
      <c r="CC61" s="7" t="n">
        <v>0.4348190585888453</v>
      </c>
      <c r="CD61" s="7" t="n">
        <v>0.5486312929794225</v>
      </c>
      <c r="CE61" s="7" t="n">
        <v>0.3203004401650635</v>
      </c>
      <c r="CF61" s="7" t="n">
        <v>0.3231984066922107</v>
      </c>
      <c r="CG61" s="7" t="n">
        <v>0.6044922687804489</v>
      </c>
      <c r="CH61" s="7" t="n">
        <v>0.7912474988964976</v>
      </c>
      <c r="CI61" s="7" t="n">
        <v>0.2656356904440121</v>
      </c>
      <c r="CJ61" s="7" t="n">
        <v>0.6572443647926141</v>
      </c>
      <c r="CK61" s="7" t="n">
        <v>0.4053390476028608</v>
      </c>
      <c r="CL61" s="7" t="n">
        <v>0.472908357921306</v>
      </c>
      <c r="CM61" s="7" t="n">
        <v>0.8273252499844312</v>
      </c>
      <c r="CN61" s="7" t="n">
        <v>0.6691598497779375</v>
      </c>
      <c r="CO61" s="7" t="n">
        <v>0.5246288905563148</v>
      </c>
      <c r="CP61" s="7" t="n">
        <v>0.02102238893747859</v>
      </c>
      <c r="CQ61" s="7" t="n">
        <v>0.505871346074192</v>
      </c>
      <c r="CR61" s="7" t="n">
        <v>0.2945588411829805</v>
      </c>
      <c r="CS61" s="7" t="n">
        <v>0.6364915535383394</v>
      </c>
      <c r="CT61" s="7" t="n">
        <v>0.4590357584994458</v>
      </c>
      <c r="CU61" s="7" t="n">
        <v>0.5018347497233994</v>
      </c>
      <c r="CV61" s="7" t="n">
        <v>0.7769076426503482</v>
      </c>
      <c r="CW61" s="7" t="n">
        <v>0.2653036908475392</v>
      </c>
      <c r="CX61" s="7" t="n">
        <v>0.4554199629954086</v>
      </c>
      <c r="CY61" s="7" t="n">
        <v>0.6559002292201114</v>
      </c>
      <c r="CZ61" s="7" t="n">
        <v>0.2830222832390968</v>
      </c>
      <c r="DA61" s="7" t="n">
        <v>0.04720744561430312</v>
      </c>
      <c r="DB61" s="7" t="n">
        <v>0.567335505647377</v>
      </c>
      <c r="DC61" s="7" t="n">
        <v>0.1828429083388766</v>
      </c>
      <c r="DD61" s="7" t="n">
        <v>0.7595861253024332</v>
      </c>
      <c r="DE61" s="7" t="n">
        <v>0.8203841942274912</v>
      </c>
      <c r="DF61" s="7" t="n">
        <v>0.8748215121255228</v>
      </c>
      <c r="DG61" s="7" t="n">
        <v>0.3104491012286126</v>
      </c>
      <c r="DH61" s="7" t="n">
        <v>0.5105906489417169</v>
      </c>
      <c r="DI61" s="7" t="n">
        <v>0.5265939631875899</v>
      </c>
      <c r="DJ61" s="7" t="n">
        <v>0.7989237538796651</v>
      </c>
      <c r="DK61" s="7" t="n">
        <v>0.7839697433339516</v>
      </c>
      <c r="DL61" s="7" t="n">
        <v>0.6081878581427287</v>
      </c>
      <c r="DM61" s="7" t="n">
        <v>0.3401228936734531</v>
      </c>
      <c r="DN61" s="7" t="n">
        <v>0.5496818154727408</v>
      </c>
      <c r="DO61" s="7" t="n">
        <v>0.2783522078688541</v>
      </c>
      <c r="DP61" s="7" t="n">
        <v>0.7777290827226985</v>
      </c>
      <c r="DQ61" s="7" t="n">
        <v>0.8674015874869202</v>
      </c>
      <c r="DR61" s="7" t="n">
        <v>0.4863360519690543</v>
      </c>
      <c r="DS61" s="7" t="n">
        <v>0.6108421574324312</v>
      </c>
      <c r="DT61" s="7" t="n">
        <v>0.7900349436718359</v>
      </c>
      <c r="DU61" s="7" t="n">
        <v>0.7109658140860275</v>
      </c>
      <c r="DV61" s="7" t="n">
        <v>0.3626954046388454</v>
      </c>
      <c r="DW61" s="7" t="n">
        <v>0.5699929738606371</v>
      </c>
      <c r="DX61" s="7" t="n">
        <v>0.7600374656031664</v>
      </c>
      <c r="DY61" s="7" t="n">
        <v>0.7923652075568764</v>
      </c>
      <c r="DZ61" s="7" t="n">
        <v>0.2233521740551021</v>
      </c>
      <c r="EA61" s="7" t="n">
        <v>0.3706563726961648</v>
      </c>
      <c r="EB61" s="7" t="n">
        <v>0.8922704155707479</v>
      </c>
      <c r="EC61" s="7" t="n">
        <v>0.8240371491469304</v>
      </c>
      <c r="ED61" s="7" t="n">
        <v>0.6796056886350776</v>
      </c>
      <c r="EE61" s="7" t="n">
        <v>0.5219486711983005</v>
      </c>
      <c r="EF61" s="7" t="n">
        <v>0.5012959643094869</v>
      </c>
      <c r="EG61" s="7" t="n">
        <v>0.3653352571123814</v>
      </c>
      <c r="EH61" s="7" t="n">
        <v>0.5490771578741552</v>
      </c>
      <c r="EI61" s="7" t="n">
        <v>0.6044056756239629</v>
      </c>
      <c r="EJ61" s="7" t="n">
        <v>0.6918897131956631</v>
      </c>
      <c r="EK61" s="7" t="n">
        <v>0.4672568693970878</v>
      </c>
      <c r="EL61" s="7" t="n">
        <v>0.3611844032978264</v>
      </c>
      <c r="EM61" s="7" t="n">
        <v>0.4390128734559672</v>
      </c>
      <c r="EN61" s="7" t="n">
        <v>0.5625969288569154</v>
      </c>
      <c r="EO61" s="7" t="n">
        <v>0.5565157621692614</v>
      </c>
      <c r="EP61" s="7" t="n">
        <v>0.6830999797797888</v>
      </c>
      <c r="EQ61" s="7" t="n">
        <v>0.6719673506293787</v>
      </c>
      <c r="ER61" s="7" t="n">
        <v>0.4312947124326466</v>
      </c>
      <c r="ES61" s="7" t="n">
        <v>0.615558275924573</v>
      </c>
      <c r="ET61" s="7" t="n">
        <v>0.6360137043768669</v>
      </c>
      <c r="EU61" s="7" t="n">
        <v>0.5982782792348713</v>
      </c>
      <c r="EV61" s="7" t="n">
        <v>0.773877848727646</v>
      </c>
      <c r="EW61" s="7" t="n">
        <v>0.6929957986094557</v>
      </c>
      <c r="EX61" s="7" t="n">
        <v>0.4777727891975901</v>
      </c>
      <c r="EY61" s="7" t="n">
        <v>0.7145010535541975</v>
      </c>
      <c r="EZ61" s="7" t="n">
        <v>0.7814664637707089</v>
      </c>
      <c r="FA61" s="7" t="n">
        <v>0.6567989742078981</v>
      </c>
      <c r="FB61" s="7" t="n">
        <v>0.2305480437015554</v>
      </c>
      <c r="FC61" s="7" t="n">
        <v>0.6869646473609266</v>
      </c>
      <c r="FD61" s="7" t="n">
        <v>0.4378788332489124</v>
      </c>
      <c r="FE61" s="7" t="n">
        <v>0.412892851934902</v>
      </c>
      <c r="FF61" s="7" t="n">
        <v>0.4598997752860867</v>
      </c>
      <c r="FG61" s="7" t="n">
        <v>0.6936122943732729</v>
      </c>
      <c r="FH61" s="7" t="n">
        <v>0.5734775656877626</v>
      </c>
      <c r="FI61" s="7" t="n">
        <v>-0.0662106297349022</v>
      </c>
      <c r="FJ61" s="7" t="n">
        <v>0.5541464568077208</v>
      </c>
      <c r="FK61" s="7" t="n">
        <v>0.409899034278949</v>
      </c>
      <c r="FL61" s="7" t="n">
        <v>0.4267026114286585</v>
      </c>
      <c r="FM61" s="7" t="n">
        <v>0.6787592705659747</v>
      </c>
      <c r="FN61" s="7" t="n">
        <v>0.2925664163603143</v>
      </c>
      <c r="FO61" s="7" t="n">
        <v>0.3499947415367247</v>
      </c>
      <c r="FP61" s="7" t="n">
        <v>0.4554598067064494</v>
      </c>
      <c r="FQ61" s="7" t="n">
        <v>0.4118397465069709</v>
      </c>
      <c r="FR61" s="7" t="n">
        <v>0.1017026935244698</v>
      </c>
      <c r="FS61" s="7" t="n">
        <v>0.3388551970606599</v>
      </c>
      <c r="FT61" s="7" t="n">
        <v>0.5604710173458619</v>
      </c>
      <c r="FU61" s="7" t="n">
        <v>0.5258085440136997</v>
      </c>
      <c r="FV61" s="7" t="n">
        <v>0.6273436529629749</v>
      </c>
      <c r="FW61" s="7" t="n">
        <v>0.4760573234923869</v>
      </c>
      <c r="FX61" s="7" t="n">
        <v>0.06810548190065846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0.5170816255367554</v>
      </c>
      <c r="D62" s="7" t="n">
        <v>0.560371835172691</v>
      </c>
      <c r="E62" s="7" t="n">
        <v>0.5586694799513044</v>
      </c>
      <c r="F62" s="7" t="n">
        <v>0.5262999371391583</v>
      </c>
      <c r="G62" s="7" t="n">
        <v>0.2693072925605841</v>
      </c>
      <c r="H62" s="7" t="n">
        <v>0.6295865502833162</v>
      </c>
      <c r="I62" s="7" t="n">
        <v>0.5114514417728969</v>
      </c>
      <c r="J62" s="7" t="n">
        <v>0.4805608951202793</v>
      </c>
      <c r="K62" s="7" t="n">
        <v>0.6346016536344081</v>
      </c>
      <c r="L62" s="7" t="n">
        <v>0.5659413110575975</v>
      </c>
      <c r="M62" s="7" t="n">
        <v>0.4909601661428984</v>
      </c>
      <c r="N62" s="7" t="n">
        <v>0.4846754271791527</v>
      </c>
      <c r="O62" s="7" t="n">
        <v>0.09097864843297677</v>
      </c>
      <c r="P62" s="7" t="n">
        <v>0.3001553539254243</v>
      </c>
      <c r="Q62" s="7" t="n">
        <v>0.07219231053629808</v>
      </c>
      <c r="R62" s="7" t="n">
        <v>0.1303170168692627</v>
      </c>
      <c r="S62" s="7" t="n">
        <v>0.2105773178856722</v>
      </c>
      <c r="T62" s="7" t="n">
        <v>0.09145301471019966</v>
      </c>
      <c r="U62" s="7" t="n">
        <v>0.3055858672462661</v>
      </c>
      <c r="V62" s="7" t="n">
        <v>0.200291816176748</v>
      </c>
      <c r="W62" s="7" t="n">
        <v>0.1891953765117601</v>
      </c>
      <c r="X62" s="7" t="n">
        <v>0.4692412838048857</v>
      </c>
      <c r="Y62" s="7" t="n">
        <v>0.4088857857013744</v>
      </c>
      <c r="Z62" s="7" t="n">
        <v>0.5814470709916021</v>
      </c>
      <c r="AA62" s="7" t="n">
        <v>0.4625172136332681</v>
      </c>
      <c r="AB62" s="7" t="n">
        <v>0.5394493050631948</v>
      </c>
      <c r="AC62" s="7" t="n">
        <v>0.4090518285308593</v>
      </c>
      <c r="AD62" s="7" t="n">
        <v>0.4280076339459906</v>
      </c>
      <c r="AE62" s="7" t="n">
        <v>0.4887037615450809</v>
      </c>
      <c r="AF62" s="7" t="n">
        <v>0.4526600705500884</v>
      </c>
      <c r="AG62" s="7" t="n">
        <v>0.3819613139981685</v>
      </c>
      <c r="AH62" s="7" t="n">
        <v>0.6667586092666934</v>
      </c>
      <c r="AI62" s="7" t="n">
        <v>0.3214577173447803</v>
      </c>
      <c r="AJ62" s="7" t="n">
        <v>0.6263401117399736</v>
      </c>
      <c r="AK62" s="7" t="n">
        <v>0.4681170939723561</v>
      </c>
      <c r="AL62" s="7" t="n">
        <v>0.1282056390633842</v>
      </c>
      <c r="AM62" s="7" t="n">
        <v>0.999999999998856</v>
      </c>
      <c r="AN62" s="7" t="n">
        <v>0.5486809522708167</v>
      </c>
      <c r="AO62" s="7" t="n">
        <v>0.286606252850145</v>
      </c>
      <c r="AP62" s="7" t="n">
        <v>0.4609728508586874</v>
      </c>
      <c r="AQ62" s="7" t="n">
        <v>0.124928375283925</v>
      </c>
      <c r="AR62" s="7" t="n">
        <v>0.3965376248104048</v>
      </c>
      <c r="AS62" s="7" t="n">
        <v>0.2095158290220638</v>
      </c>
      <c r="AT62" s="7" t="n">
        <v>0.2695463955599288</v>
      </c>
      <c r="AU62" s="7" t="n">
        <v>0.1439746478487799</v>
      </c>
      <c r="AV62" s="7" t="n">
        <v>0.0370497780818095</v>
      </c>
      <c r="AW62" s="7" t="n">
        <v>0.3624081950937482</v>
      </c>
      <c r="AX62" s="7" t="n">
        <v>0.6835907237175226</v>
      </c>
      <c r="AY62" s="7" t="n">
        <v>0.3328298206769367</v>
      </c>
      <c r="AZ62" s="7" t="n">
        <v>0.4741217142773679</v>
      </c>
      <c r="BA62" s="7" t="n">
        <v>0.1309210248604157</v>
      </c>
      <c r="BB62" s="7" t="n">
        <v>0.4594588976582802</v>
      </c>
      <c r="BC62" s="7" t="n">
        <v>0.581320380933223</v>
      </c>
      <c r="BD62" s="7" t="n">
        <v>0.3716163202080762</v>
      </c>
      <c r="BE62" s="7" t="n">
        <v>0.4629497062427567</v>
      </c>
      <c r="BF62" s="7" t="n">
        <v>0.3543726002478917</v>
      </c>
      <c r="BG62" s="7" t="n">
        <v>0.3545029589259107</v>
      </c>
      <c r="BH62" s="7" t="n">
        <v>0.1715859189872398</v>
      </c>
      <c r="BI62" s="7" t="n">
        <v>0.3082320951171043</v>
      </c>
      <c r="BJ62" s="7" t="n">
        <v>0.3026633364803857</v>
      </c>
      <c r="BK62" s="7" t="n">
        <v>1</v>
      </c>
      <c r="BL62" s="7" t="n">
        <v>0.3886358794779528</v>
      </c>
      <c r="BM62" s="7" t="n">
        <v>0.2602325059221942</v>
      </c>
      <c r="BN62" s="7" t="n">
        <v>0.2395523741581243</v>
      </c>
      <c r="BO62" s="7" t="n">
        <v>0.2536655111312077</v>
      </c>
      <c r="BP62" s="7" t="n">
        <v>0.3944492183407363</v>
      </c>
      <c r="BQ62" s="7" t="n">
        <v>0.3328941887863517</v>
      </c>
      <c r="BR62" s="7" t="n">
        <v>0.09955665691258234</v>
      </c>
      <c r="BS62" s="7" t="n">
        <v>0.5585510780982489</v>
      </c>
      <c r="BT62" s="7" t="n">
        <v>0.3720100983389764</v>
      </c>
      <c r="BU62" s="7" t="n">
        <v>0.6310519659684307</v>
      </c>
      <c r="BV62" s="7" t="n">
        <v>0.4717254841168619</v>
      </c>
      <c r="BW62" s="7" t="n">
        <v>0.5035042513316311</v>
      </c>
      <c r="BX62" s="7" t="n">
        <v>0.3942128856381367</v>
      </c>
      <c r="BY62" s="7" t="n">
        <v>0.5228264939792844</v>
      </c>
      <c r="BZ62" s="7" t="n">
        <v>0.4340974696101482</v>
      </c>
      <c r="CA62" s="7" t="n">
        <v>0.2386558587392205</v>
      </c>
      <c r="CB62" s="7" t="n">
        <v>0.6189920793089515</v>
      </c>
      <c r="CC62" s="7" t="n">
        <v>0.6145030978619107</v>
      </c>
      <c r="CD62" s="7" t="n">
        <v>0.4215521855044264</v>
      </c>
      <c r="CE62" s="7" t="n">
        <v>0.5666245306589504</v>
      </c>
      <c r="CF62" s="7" t="n">
        <v>0.5035221349462689</v>
      </c>
      <c r="CG62" s="7" t="n">
        <v>0.1880855383664148</v>
      </c>
      <c r="CH62" s="7" t="n">
        <v>0.08944285457205574</v>
      </c>
      <c r="CI62" s="7" t="n">
        <v>0.6151499626279348</v>
      </c>
      <c r="CJ62" s="7" t="n">
        <v>0.3694072980768789</v>
      </c>
      <c r="CK62" s="7" t="n">
        <v>0.5053522441386804</v>
      </c>
      <c r="CL62" s="7" t="n">
        <v>0.4714232405057718</v>
      </c>
      <c r="CM62" s="7" t="n">
        <v>0.05746634181904019</v>
      </c>
      <c r="CN62" s="7" t="n">
        <v>0.356028318907717</v>
      </c>
      <c r="CO62" s="7" t="n">
        <v>0.379856287927711</v>
      </c>
      <c r="CP62" s="7" t="n">
        <v>0.4345983269751636</v>
      </c>
      <c r="CQ62" s="7" t="n">
        <v>0.3741845042727394</v>
      </c>
      <c r="CR62" s="7" t="n">
        <v>0.2317227463748318</v>
      </c>
      <c r="CS62" s="7" t="n">
        <v>0.120583796700882</v>
      </c>
      <c r="CT62" s="7" t="n">
        <v>0.2388517375610689</v>
      </c>
      <c r="CU62" s="7" t="n">
        <v>0.1228829424329137</v>
      </c>
      <c r="CV62" s="7" t="n">
        <v>0.4661092608769866</v>
      </c>
      <c r="CW62" s="7" t="n">
        <v>0.6407048181770818</v>
      </c>
      <c r="CX62" s="7" t="n">
        <v>0.2464102943620026</v>
      </c>
      <c r="CY62" s="7" t="n">
        <v>0.3363902228974439</v>
      </c>
      <c r="CZ62" s="7" t="n">
        <v>0.7858215685369138</v>
      </c>
      <c r="DA62" s="7" t="n">
        <v>0.2398195135586488</v>
      </c>
      <c r="DB62" s="7" t="n">
        <v>0.5423668648808672</v>
      </c>
      <c r="DC62" s="7" t="n">
        <v>0.2870776998696413</v>
      </c>
      <c r="DD62" s="7" t="n">
        <v>0.02094234763424109</v>
      </c>
      <c r="DE62" s="7" t="n">
        <v>0.03107072961316524</v>
      </c>
      <c r="DF62" s="7" t="n">
        <v>0.08919917475249929</v>
      </c>
      <c r="DG62" s="7" t="n">
        <v>0.6139577290929268</v>
      </c>
      <c r="DH62" s="7" t="n">
        <v>0.2889357517025855</v>
      </c>
      <c r="DI62" s="7" t="n">
        <v>0.3875037535766477</v>
      </c>
      <c r="DJ62" s="7" t="n">
        <v>0.03900104408773223</v>
      </c>
      <c r="DK62" s="7" t="n">
        <v>0.217121424512781</v>
      </c>
      <c r="DL62" s="7" t="n">
        <v>0.2254497769294157</v>
      </c>
      <c r="DM62" s="7" t="n">
        <v>0.423601400712706</v>
      </c>
      <c r="DN62" s="7" t="n">
        <v>0.2189344210860999</v>
      </c>
      <c r="DO62" s="7" t="n">
        <v>0.3951970077735174</v>
      </c>
      <c r="DP62" s="7" t="n">
        <v>0.09429077525039987</v>
      </c>
      <c r="DQ62" s="7" t="n">
        <v>0.1273048958321802</v>
      </c>
      <c r="DR62" s="7" t="n">
        <v>0.3263151333918484</v>
      </c>
      <c r="DS62" s="7" t="n">
        <v>0.3759623202059915</v>
      </c>
      <c r="DT62" s="7" t="n">
        <v>0.04224829730651033</v>
      </c>
      <c r="DU62" s="7" t="n">
        <v>0.4698965781087019</v>
      </c>
      <c r="DV62" s="7" t="n">
        <v>0.2603194925543049</v>
      </c>
      <c r="DW62" s="7" t="n">
        <v>0.5192992710089415</v>
      </c>
      <c r="DX62" s="7" t="n">
        <v>0.1353322052830748</v>
      </c>
      <c r="DY62" s="7" t="n">
        <v>0.08013964929189048</v>
      </c>
      <c r="DZ62" s="7" t="n">
        <v>0.2464183512859883</v>
      </c>
      <c r="EA62" s="7" t="n">
        <v>0.2465262557540299</v>
      </c>
      <c r="EB62" s="7" t="n">
        <v>0.05552303808874603</v>
      </c>
      <c r="EC62" s="7" t="n">
        <v>0.4928973253714691</v>
      </c>
      <c r="ED62" s="7" t="n">
        <v>0.2189506421793959</v>
      </c>
      <c r="EE62" s="7" t="n">
        <v>0.1321227027000984</v>
      </c>
      <c r="EF62" s="7" t="n">
        <v>0.4037103678313194</v>
      </c>
      <c r="EG62" s="7" t="n">
        <v>0.9294772515808892</v>
      </c>
      <c r="EH62" s="7" t="n">
        <v>0.2539496980854111</v>
      </c>
      <c r="EI62" s="7" t="n">
        <v>0.09606014287544355</v>
      </c>
      <c r="EJ62" s="7" t="n">
        <v>0.1666021146146939</v>
      </c>
      <c r="EK62" s="7" t="n">
        <v>0.45520325799578</v>
      </c>
      <c r="EL62" s="7" t="n">
        <v>0.4414595138045984</v>
      </c>
      <c r="EM62" s="7" t="n">
        <v>0.1792618492591669</v>
      </c>
      <c r="EN62" s="7" t="n">
        <v>0.3346563721264909</v>
      </c>
      <c r="EO62" s="7" t="n">
        <v>0.2371533067915511</v>
      </c>
      <c r="EP62" s="7" t="n">
        <v>0.08117127979690035</v>
      </c>
      <c r="EQ62" s="7" t="n">
        <v>0.08307077357845739</v>
      </c>
      <c r="ER62" s="7" t="n">
        <v>0.2371218141054598</v>
      </c>
      <c r="ES62" s="7" t="n">
        <v>0.5221343953297199</v>
      </c>
      <c r="ET62" s="7" t="n">
        <v>0.06108568504751542</v>
      </c>
      <c r="EU62" s="7" t="n">
        <v>0.08030670955380562</v>
      </c>
      <c r="EV62" s="7" t="n">
        <v>0.09631235411119653</v>
      </c>
      <c r="EW62" s="7" t="n">
        <v>0.09188133321626202</v>
      </c>
      <c r="EX62" s="7" t="n">
        <v>0.1464215260295336</v>
      </c>
      <c r="EY62" s="7" t="n">
        <v>0.1576849592452022</v>
      </c>
      <c r="EZ62" s="7" t="n">
        <v>0.1599136907793828</v>
      </c>
      <c r="FA62" s="7" t="n">
        <v>0.2964113270405941</v>
      </c>
      <c r="FB62" s="7" t="n">
        <v>0.2341917181728915</v>
      </c>
      <c r="FC62" s="7" t="n">
        <v>0.1022098533654888</v>
      </c>
      <c r="FD62" s="7" t="n">
        <v>0.6260866291140369</v>
      </c>
      <c r="FE62" s="7" t="n">
        <v>0.3973948112430664</v>
      </c>
      <c r="FF62" s="7" t="n">
        <v>0.4601013180371896</v>
      </c>
      <c r="FG62" s="7" t="n">
        <v>0.1045710872767136</v>
      </c>
      <c r="FH62" s="7" t="n">
        <v>0.4087803043513635</v>
      </c>
      <c r="FI62" s="7" t="n">
        <v>0.08861429620973263</v>
      </c>
      <c r="FJ62" s="7" t="n">
        <v>0.3606836467967999</v>
      </c>
      <c r="FK62" s="7" t="n">
        <v>0.3361567768390242</v>
      </c>
      <c r="FL62" s="7" t="n">
        <v>0.2316149766548775</v>
      </c>
      <c r="FM62" s="7" t="n">
        <v>0.09765038936750067</v>
      </c>
      <c r="FN62" s="7" t="n">
        <v>0.3966542497738815</v>
      </c>
      <c r="FO62" s="7" t="n">
        <v>0.4711203707464194</v>
      </c>
      <c r="FP62" s="7" t="n">
        <v>0.2365340459410058</v>
      </c>
      <c r="FQ62" s="7" t="n">
        <v>0.3023435267064689</v>
      </c>
      <c r="FR62" s="7" t="n">
        <v>0.4739758815227635</v>
      </c>
      <c r="FS62" s="7" t="n">
        <v>0.2908402568364299</v>
      </c>
      <c r="FT62" s="7" t="n">
        <v>0.1827217796247178</v>
      </c>
      <c r="FU62" s="7" t="n">
        <v>0.2096023927632865</v>
      </c>
      <c r="FV62" s="7" t="n">
        <v>0.1752994738933418</v>
      </c>
      <c r="FW62" s="7" t="n">
        <v>0.3215689689090319</v>
      </c>
      <c r="FX62" s="7" t="n">
        <v>0.5502400015690485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0.6676623062231165</v>
      </c>
      <c r="D63" s="7" t="n">
        <v>0.741373075244207</v>
      </c>
      <c r="E63" s="7" t="n">
        <v>0.4563123508633808</v>
      </c>
      <c r="F63" s="7" t="n">
        <v>0.8414965064743413</v>
      </c>
      <c r="G63" s="7" t="n">
        <v>0.8036322476272535</v>
      </c>
      <c r="H63" s="7" t="n">
        <v>0.541755026424675</v>
      </c>
      <c r="I63" s="7" t="n">
        <v>0.5006883115509173</v>
      </c>
      <c r="J63" s="7" t="n">
        <v>0.4979922345800216</v>
      </c>
      <c r="K63" s="7" t="n">
        <v>0.6151625733881332</v>
      </c>
      <c r="L63" s="7" t="n">
        <v>0.4016863951169225</v>
      </c>
      <c r="M63" s="7" t="n">
        <v>0.7653893609103514</v>
      </c>
      <c r="N63" s="7" t="n">
        <v>0.6745247275781244</v>
      </c>
      <c r="O63" s="7" t="n">
        <v>0.2620125080818834</v>
      </c>
      <c r="P63" s="7" t="n">
        <v>0.4096770580062312</v>
      </c>
      <c r="Q63" s="7" t="n">
        <v>0.2088454579600352</v>
      </c>
      <c r="R63" s="7" t="n">
        <v>0.301928469388562</v>
      </c>
      <c r="S63" s="7" t="n">
        <v>0.2656604995200024</v>
      </c>
      <c r="T63" s="7" t="n">
        <v>0.2459443598134385</v>
      </c>
      <c r="U63" s="7" t="n">
        <v>0.3282359194472081</v>
      </c>
      <c r="V63" s="7" t="n">
        <v>0.2738476287544524</v>
      </c>
      <c r="W63" s="7" t="n">
        <v>0.2902434010047754</v>
      </c>
      <c r="X63" s="7" t="n">
        <v>0.5362454292073983</v>
      </c>
      <c r="Y63" s="7" t="n">
        <v>0.4712148894521081</v>
      </c>
      <c r="Z63" s="7" t="n">
        <v>0.5160420502055305</v>
      </c>
      <c r="AA63" s="7" t="n">
        <v>0.5371046071219013</v>
      </c>
      <c r="AB63" s="7" t="n">
        <v>0.4908475752560734</v>
      </c>
      <c r="AC63" s="7" t="n">
        <v>0.4352572836288462</v>
      </c>
      <c r="AD63" s="7" t="n">
        <v>0.484473730715182</v>
      </c>
      <c r="AE63" s="7" t="n">
        <v>0.6878849802137486</v>
      </c>
      <c r="AF63" s="7" t="n">
        <v>0.5938974766950059</v>
      </c>
      <c r="AG63" s="7" t="n">
        <v>0.6479184113775616</v>
      </c>
      <c r="AH63" s="7" t="n">
        <v>0.5345153367959277</v>
      </c>
      <c r="AI63" s="7" t="n">
        <v>0.2582418548370199</v>
      </c>
      <c r="AJ63" s="7" t="n">
        <v>0.5617475149642485</v>
      </c>
      <c r="AK63" s="7" t="n">
        <v>0.5965641104857483</v>
      </c>
      <c r="AL63" s="7" t="n">
        <v>0.3230957663284014</v>
      </c>
      <c r="AM63" s="7" t="n">
        <v>0.3886358990800619</v>
      </c>
      <c r="AN63" s="7" t="n">
        <v>0.5796925853243198</v>
      </c>
      <c r="AO63" s="7" t="n">
        <v>0.4057145377440934</v>
      </c>
      <c r="AP63" s="7" t="n">
        <v>0.581001342950484</v>
      </c>
      <c r="AQ63" s="7" t="n">
        <v>0.3102849528790957</v>
      </c>
      <c r="AR63" s="7" t="n">
        <v>0.5666834363478691</v>
      </c>
      <c r="AS63" s="7" t="n">
        <v>0.4810726639096103</v>
      </c>
      <c r="AT63" s="7" t="n">
        <v>0.3937529742310542</v>
      </c>
      <c r="AU63" s="7" t="n">
        <v>0.4608775649315991</v>
      </c>
      <c r="AV63" s="7" t="n">
        <v>0.3415283950232333</v>
      </c>
      <c r="AW63" s="7" t="n">
        <v>0.3981572490841009</v>
      </c>
      <c r="AX63" s="7" t="n">
        <v>0.6818449983234256</v>
      </c>
      <c r="AY63" s="7" t="n">
        <v>0.6010327492172964</v>
      </c>
      <c r="AZ63" s="7" t="n">
        <v>0.3643268768613105</v>
      </c>
      <c r="BA63" s="7" t="n">
        <v>0.2657537971096949</v>
      </c>
      <c r="BB63" s="7" t="n">
        <v>0.5400441480957161</v>
      </c>
      <c r="BC63" s="7" t="n">
        <v>0.518077485003409</v>
      </c>
      <c r="BD63" s="7" t="n">
        <v>0.9560885516005189</v>
      </c>
      <c r="BE63" s="7" t="n">
        <v>0.4314773480586789</v>
      </c>
      <c r="BF63" s="7" t="n">
        <v>0.2976383425696935</v>
      </c>
      <c r="BG63" s="7" t="n">
        <v>0.4825454836779581</v>
      </c>
      <c r="BH63" s="7" t="n">
        <v>0.4682323954085252</v>
      </c>
      <c r="BI63" s="7" t="n">
        <v>0.4115999460877274</v>
      </c>
      <c r="BJ63" s="7" t="n">
        <v>0.5841181286425177</v>
      </c>
      <c r="BK63" s="7" t="n">
        <v>0.3886358794779528</v>
      </c>
      <c r="BL63" s="7" t="n">
        <v>1</v>
      </c>
      <c r="BM63" s="7" t="n">
        <v>0.2138275330421567</v>
      </c>
      <c r="BN63" s="7" t="n">
        <v>0.2825812358183943</v>
      </c>
      <c r="BO63" s="7" t="n">
        <v>0.1794383488591695</v>
      </c>
      <c r="BP63" s="7" t="n">
        <v>0.9535335669762799</v>
      </c>
      <c r="BQ63" s="7" t="n">
        <v>0.4478527235451348</v>
      </c>
      <c r="BR63" s="7" t="n">
        <v>0.3166811035433327</v>
      </c>
      <c r="BS63" s="7" t="n">
        <v>0.4655418672866812</v>
      </c>
      <c r="BT63" s="7" t="n">
        <v>0.5330218021777322</v>
      </c>
      <c r="BU63" s="7" t="n">
        <v>0.4777252416105183</v>
      </c>
      <c r="BV63" s="7" t="n">
        <v>0.2743206700980479</v>
      </c>
      <c r="BW63" s="7" t="n">
        <v>0.7385400256395958</v>
      </c>
      <c r="BX63" s="7" t="n">
        <v>0.7029995170615302</v>
      </c>
      <c r="BY63" s="7" t="n">
        <v>0.7756808465565219</v>
      </c>
      <c r="BZ63" s="7" t="n">
        <v>0.4801832547050857</v>
      </c>
      <c r="CA63" s="7" t="n">
        <v>0.3885366116092361</v>
      </c>
      <c r="CB63" s="7" t="n">
        <v>0.4330662035914356</v>
      </c>
      <c r="CC63" s="7" t="n">
        <v>0.5110309799681917</v>
      </c>
      <c r="CD63" s="7" t="n">
        <v>0.5052542112153903</v>
      </c>
      <c r="CE63" s="7" t="n">
        <v>0.2889123961435035</v>
      </c>
      <c r="CF63" s="7" t="n">
        <v>0.5137346166513355</v>
      </c>
      <c r="CG63" s="7" t="n">
        <v>0.3862756492284714</v>
      </c>
      <c r="CH63" s="7" t="n">
        <v>0.2877087892315312</v>
      </c>
      <c r="CI63" s="7" t="n">
        <v>0.5433499200747469</v>
      </c>
      <c r="CJ63" s="7" t="n">
        <v>0.4129541607777351</v>
      </c>
      <c r="CK63" s="7" t="n">
        <v>0.5202392111522388</v>
      </c>
      <c r="CL63" s="7" t="n">
        <v>0.5342106324882276</v>
      </c>
      <c r="CM63" s="7" t="n">
        <v>0.2951114364951317</v>
      </c>
      <c r="CN63" s="7" t="n">
        <v>0.42320974701395</v>
      </c>
      <c r="CO63" s="7" t="n">
        <v>0.5667238275325782</v>
      </c>
      <c r="CP63" s="7" t="n">
        <v>0.4351843083939992</v>
      </c>
      <c r="CQ63" s="7" t="n">
        <v>0.5278391289072385</v>
      </c>
      <c r="CR63" s="7" t="n">
        <v>0.1953191859229912</v>
      </c>
      <c r="CS63" s="7" t="n">
        <v>0.2953899411661576</v>
      </c>
      <c r="CT63" s="7" t="n">
        <v>0.3642453321649154</v>
      </c>
      <c r="CU63" s="7" t="n">
        <v>0.2790762349845591</v>
      </c>
      <c r="CV63" s="7" t="n">
        <v>0.5928743770838502</v>
      </c>
      <c r="CW63" s="7" t="n">
        <v>0.569601613607171</v>
      </c>
      <c r="CX63" s="7" t="n">
        <v>0.4768901062847508</v>
      </c>
      <c r="CY63" s="7" t="n">
        <v>0.4481618150822458</v>
      </c>
      <c r="CZ63" s="7" t="n">
        <v>0.4091160215152876</v>
      </c>
      <c r="DA63" s="7" t="n">
        <v>0.3885086524519806</v>
      </c>
      <c r="DB63" s="7" t="n">
        <v>0.5988921818424965</v>
      </c>
      <c r="DC63" s="7" t="n">
        <v>0.2141403799872358</v>
      </c>
      <c r="DD63" s="7" t="n">
        <v>0.2883079362111883</v>
      </c>
      <c r="DE63" s="7" t="n">
        <v>0.2394618170539903</v>
      </c>
      <c r="DF63" s="7" t="n">
        <v>0.3454718257389431</v>
      </c>
      <c r="DG63" s="7" t="n">
        <v>0.5313764189969532</v>
      </c>
      <c r="DH63" s="7" t="n">
        <v>0.3488386087086054</v>
      </c>
      <c r="DI63" s="7" t="n">
        <v>0.4844437684968984</v>
      </c>
      <c r="DJ63" s="7" t="n">
        <v>0.2343073364474157</v>
      </c>
      <c r="DK63" s="7" t="n">
        <v>0.4536333293772204</v>
      </c>
      <c r="DL63" s="7" t="n">
        <v>0.2709863569192705</v>
      </c>
      <c r="DM63" s="7" t="n">
        <v>0.4462971368851373</v>
      </c>
      <c r="DN63" s="7" t="n">
        <v>0.3185192873370851</v>
      </c>
      <c r="DO63" s="7" t="n">
        <v>0.3467314832380557</v>
      </c>
      <c r="DP63" s="7" t="n">
        <v>0.2690538519665302</v>
      </c>
      <c r="DQ63" s="7" t="n">
        <v>0.3397628263027148</v>
      </c>
      <c r="DR63" s="7" t="n">
        <v>0.4018860044802972</v>
      </c>
      <c r="DS63" s="7" t="n">
        <v>0.9603798506445638</v>
      </c>
      <c r="DT63" s="7" t="n">
        <v>0.2672235672085601</v>
      </c>
      <c r="DU63" s="7" t="n">
        <v>0.5551014775047396</v>
      </c>
      <c r="DV63" s="7" t="n">
        <v>0.2900558713871347</v>
      </c>
      <c r="DW63" s="7" t="n">
        <v>0.622796524904772</v>
      </c>
      <c r="DX63" s="7" t="n">
        <v>0.3701705764848749</v>
      </c>
      <c r="DY63" s="7" t="n">
        <v>0.2695393579249944</v>
      </c>
      <c r="DZ63" s="7" t="n">
        <v>0.211961352418651</v>
      </c>
      <c r="EA63" s="7" t="n">
        <v>0.3475964651063495</v>
      </c>
      <c r="EB63" s="7" t="n">
        <v>0.3259783453533555</v>
      </c>
      <c r="EC63" s="7" t="n">
        <v>0.5883072031543193</v>
      </c>
      <c r="ED63" s="7" t="n">
        <v>0.3794722936783878</v>
      </c>
      <c r="EE63" s="7" t="n">
        <v>0.2210626082288613</v>
      </c>
      <c r="EF63" s="7" t="n">
        <v>0.3492974750174083</v>
      </c>
      <c r="EG63" s="7" t="n">
        <v>0.3989208916640851</v>
      </c>
      <c r="EH63" s="7" t="n">
        <v>0.3383605513052038</v>
      </c>
      <c r="EI63" s="7" t="n">
        <v>0.2274003928254591</v>
      </c>
      <c r="EJ63" s="7" t="n">
        <v>0.2797744566662508</v>
      </c>
      <c r="EK63" s="7" t="n">
        <v>0.5278142158535092</v>
      </c>
      <c r="EL63" s="7" t="n">
        <v>0.4386452105457911</v>
      </c>
      <c r="EM63" s="7" t="n">
        <v>0.2847098535315822</v>
      </c>
      <c r="EN63" s="7" t="n">
        <v>0.3667233269619706</v>
      </c>
      <c r="EO63" s="7" t="n">
        <v>0.231923595814518</v>
      </c>
      <c r="EP63" s="7" t="n">
        <v>0.224619029018036</v>
      </c>
      <c r="EQ63" s="7" t="n">
        <v>0.2102786406323161</v>
      </c>
      <c r="ER63" s="7" t="n">
        <v>0.3700879178906788</v>
      </c>
      <c r="ES63" s="7" t="n">
        <v>0.7182003105380059</v>
      </c>
      <c r="ET63" s="7" t="n">
        <v>0.1687804054043964</v>
      </c>
      <c r="EU63" s="7" t="n">
        <v>0.2630903605201944</v>
      </c>
      <c r="EV63" s="7" t="n">
        <v>0.3138082297799085</v>
      </c>
      <c r="EW63" s="7" t="n">
        <v>0.2386936486910954</v>
      </c>
      <c r="EX63" s="7" t="n">
        <v>0.1885983216434434</v>
      </c>
      <c r="EY63" s="7" t="n">
        <v>0.3617552900184979</v>
      </c>
      <c r="EZ63" s="7" t="n">
        <v>0.342034656035436</v>
      </c>
      <c r="FA63" s="7" t="n">
        <v>0.4238604548410235</v>
      </c>
      <c r="FB63" s="7" t="n">
        <v>0.1949240017488619</v>
      </c>
      <c r="FC63" s="7" t="n">
        <v>0.2389502492979785</v>
      </c>
      <c r="FD63" s="7" t="n">
        <v>0.5718870092225594</v>
      </c>
      <c r="FE63" s="7" t="n">
        <v>0.4574541616864912</v>
      </c>
      <c r="FF63" s="7" t="n">
        <v>0.5298659503396171</v>
      </c>
      <c r="FG63" s="7" t="n">
        <v>0.2438006600447178</v>
      </c>
      <c r="FH63" s="7" t="n">
        <v>0.3828688653181898</v>
      </c>
      <c r="FI63" s="7" t="n">
        <v>0.3127222160863181</v>
      </c>
      <c r="FJ63" s="7" t="n">
        <v>0.9886647210124627</v>
      </c>
      <c r="FK63" s="7" t="n">
        <v>0.5153307856225855</v>
      </c>
      <c r="FL63" s="7" t="n">
        <v>0.3421929140322357</v>
      </c>
      <c r="FM63" s="7" t="n">
        <v>0.2303361844640361</v>
      </c>
      <c r="FN63" s="7" t="n">
        <v>0.3652818116422821</v>
      </c>
      <c r="FO63" s="7" t="n">
        <v>0.4531024073086653</v>
      </c>
      <c r="FP63" s="7" t="n">
        <v>0.3814481597398036</v>
      </c>
      <c r="FQ63" s="7" t="n">
        <v>0.507021974270019</v>
      </c>
      <c r="FR63" s="7" t="n">
        <v>0.4423186984662434</v>
      </c>
      <c r="FS63" s="7" t="n">
        <v>0.2862974521419574</v>
      </c>
      <c r="FT63" s="7" t="n">
        <v>0.2229406761273771</v>
      </c>
      <c r="FU63" s="7" t="n">
        <v>0.319661659320352</v>
      </c>
      <c r="FV63" s="7" t="n">
        <v>0.2629939759261236</v>
      </c>
      <c r="FW63" s="7" t="n">
        <v>0.3746659046766157</v>
      </c>
      <c r="FX63" s="7" t="n">
        <v>0.4607531891678732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0.5656633818560889</v>
      </c>
      <c r="D64" s="7" t="n">
        <v>0.3945260371375632</v>
      </c>
      <c r="E64" s="7" t="n">
        <v>0.09336038236587724</v>
      </c>
      <c r="F64" s="7" t="n">
        <v>0.2935932074336228</v>
      </c>
      <c r="G64" s="7" t="n">
        <v>-0.03749963536591126</v>
      </c>
      <c r="H64" s="7" t="n">
        <v>0.1774236340700841</v>
      </c>
      <c r="I64" s="7" t="n">
        <v>0.2303671766246302</v>
      </c>
      <c r="J64" s="7" t="n">
        <v>0.1680146146364406</v>
      </c>
      <c r="K64" s="7" t="n">
        <v>0.3575063445987094</v>
      </c>
      <c r="L64" s="7" t="n">
        <v>0.1112856300181686</v>
      </c>
      <c r="M64" s="7" t="n">
        <v>0.3566171159030017</v>
      </c>
      <c r="N64" s="7" t="n">
        <v>0.4892373951266105</v>
      </c>
      <c r="O64" s="7" t="n">
        <v>0.4673445090505392</v>
      </c>
      <c r="P64" s="7" t="n">
        <v>0.3854361496470046</v>
      </c>
      <c r="Q64" s="7" t="n">
        <v>0.3328741936808253</v>
      </c>
      <c r="R64" s="7" t="n">
        <v>0.5055690055387854</v>
      </c>
      <c r="S64" s="7" t="n">
        <v>0.633457635062985</v>
      </c>
      <c r="T64" s="7" t="n">
        <v>0.5436914318189805</v>
      </c>
      <c r="U64" s="7" t="n">
        <v>0.5665903654830735</v>
      </c>
      <c r="V64" s="7" t="n">
        <v>0.6061777042825549</v>
      </c>
      <c r="W64" s="7" t="n">
        <v>0.6913318511962231</v>
      </c>
      <c r="X64" s="7" t="n">
        <v>0.1990836348418437</v>
      </c>
      <c r="Y64" s="7" t="n">
        <v>0.2753093173367604</v>
      </c>
      <c r="Z64" s="7" t="n">
        <v>0.131012711961498</v>
      </c>
      <c r="AA64" s="7" t="n">
        <v>0.1741628987924879</v>
      </c>
      <c r="AB64" s="7" t="n">
        <v>0.1282036852339419</v>
      </c>
      <c r="AC64" s="7" t="n">
        <v>0.74436775311562</v>
      </c>
      <c r="AD64" s="7" t="n">
        <v>0.6602176533509124</v>
      </c>
      <c r="AE64" s="7" t="n">
        <v>0.4980838885620295</v>
      </c>
      <c r="AF64" s="7" t="n">
        <v>0.2714040654431188</v>
      </c>
      <c r="AG64" s="7" t="n">
        <v>0.2677481181992554</v>
      </c>
      <c r="AH64" s="7" t="n">
        <v>0.2190068764943933</v>
      </c>
      <c r="AI64" s="7" t="n">
        <v>-0.04143118517319148</v>
      </c>
      <c r="AJ64" s="7" t="n">
        <v>0.1509637852999076</v>
      </c>
      <c r="AK64" s="7" t="n">
        <v>0.3437564294035442</v>
      </c>
      <c r="AL64" s="7" t="n">
        <v>0.3973281246025081</v>
      </c>
      <c r="AM64" s="7" t="n">
        <v>0.2602327599905174</v>
      </c>
      <c r="AN64" s="7" t="n">
        <v>0.2285068361365033</v>
      </c>
      <c r="AO64" s="7" t="n">
        <v>0.4395218216956795</v>
      </c>
      <c r="AP64" s="7" t="n">
        <v>0.332689496462878</v>
      </c>
      <c r="AQ64" s="7" t="n">
        <v>0.4784429659906388</v>
      </c>
      <c r="AR64" s="7" t="n">
        <v>0.5301531705038929</v>
      </c>
      <c r="AS64" s="7" t="n">
        <v>0.4153016862268305</v>
      </c>
      <c r="AT64" s="7" t="n">
        <v>0.788068187386428</v>
      </c>
      <c r="AU64" s="7" t="n">
        <v>0.2953049847962199</v>
      </c>
      <c r="AV64" s="7" t="n">
        <v>0.1339327500774006</v>
      </c>
      <c r="AW64" s="7" t="n">
        <v>0.7733525321466329</v>
      </c>
      <c r="AX64" s="7" t="n">
        <v>0.2887941790447463</v>
      </c>
      <c r="AY64" s="7" t="n">
        <v>0.3311578502803637</v>
      </c>
      <c r="AZ64" s="7" t="n">
        <v>0.2013366014425668</v>
      </c>
      <c r="BA64" s="7" t="n">
        <v>0.4462942077914954</v>
      </c>
      <c r="BB64" s="7" t="n">
        <v>0.1868765968090045</v>
      </c>
      <c r="BC64" s="7" t="n">
        <v>0.1451132016202162</v>
      </c>
      <c r="BD64" s="7" t="n">
        <v>0.2649628637604205</v>
      </c>
      <c r="BE64" s="7" t="n">
        <v>0.3871650951575946</v>
      </c>
      <c r="BF64" s="7" t="n">
        <v>0.1355567458480607</v>
      </c>
      <c r="BG64" s="7" t="n">
        <v>0.2567454440829862</v>
      </c>
      <c r="BH64" s="7" t="n">
        <v>0.341299238217624</v>
      </c>
      <c r="BI64" s="7" t="n">
        <v>0.4084205550010079</v>
      </c>
      <c r="BJ64" s="7" t="n">
        <v>0.2709882473428569</v>
      </c>
      <c r="BK64" s="7" t="n">
        <v>0.2602325059221942</v>
      </c>
      <c r="BL64" s="7" t="n">
        <v>0.2138275330421567</v>
      </c>
      <c r="BM64" s="7" t="n">
        <v>1</v>
      </c>
      <c r="BN64" s="7" t="n">
        <v>0.576016424853059</v>
      </c>
      <c r="BO64" s="7" t="n">
        <v>0.9866764391151532</v>
      </c>
      <c r="BP64" s="7" t="n">
        <v>0.3138955120763987</v>
      </c>
      <c r="BQ64" s="7" t="n">
        <v>0.2995786990370744</v>
      </c>
      <c r="BR64" s="7" t="n">
        <v>-0.1559622585044738</v>
      </c>
      <c r="BS64" s="7" t="n">
        <v>0.1026257430423891</v>
      </c>
      <c r="BT64" s="7" t="n">
        <v>0.4823562547076561</v>
      </c>
      <c r="BU64" s="7" t="n">
        <v>0.4035910074071746</v>
      </c>
      <c r="BV64" s="7" t="n">
        <v>0.1221862777947864</v>
      </c>
      <c r="BW64" s="7" t="n">
        <v>0.3961104034684178</v>
      </c>
      <c r="BX64" s="7" t="n">
        <v>0.1805795415278747</v>
      </c>
      <c r="BY64" s="7" t="n">
        <v>0.2501585624566819</v>
      </c>
      <c r="BZ64" s="7" t="n">
        <v>0.5422042998290331</v>
      </c>
      <c r="CA64" s="7" t="n">
        <v>0.7059352464391001</v>
      </c>
      <c r="CB64" s="7" t="n">
        <v>0.5298069796190605</v>
      </c>
      <c r="CC64" s="7" t="n">
        <v>0.3842202442987916</v>
      </c>
      <c r="CD64" s="7" t="n">
        <v>0.3027123951229608</v>
      </c>
      <c r="CE64" s="7" t="n">
        <v>0.2604598096970247</v>
      </c>
      <c r="CF64" s="7" t="n">
        <v>0.1589409309306243</v>
      </c>
      <c r="CG64" s="7" t="n">
        <v>0.6772885959688808</v>
      </c>
      <c r="CH64" s="7" t="n">
        <v>0.3688006065251069</v>
      </c>
      <c r="CI64" s="7" t="n">
        <v>0.1962394131517265</v>
      </c>
      <c r="CJ64" s="7" t="n">
        <v>0.545800437376404</v>
      </c>
      <c r="CK64" s="7" t="n">
        <v>0.2191895173672733</v>
      </c>
      <c r="CL64" s="7" t="n">
        <v>0.2066916668292116</v>
      </c>
      <c r="CM64" s="7" t="n">
        <v>0.4239566138926603</v>
      </c>
      <c r="CN64" s="7" t="n">
        <v>0.6702618993192148</v>
      </c>
      <c r="CO64" s="7" t="n">
        <v>0.3066338941714749</v>
      </c>
      <c r="CP64" s="7" t="n">
        <v>-0.1242274880072041</v>
      </c>
      <c r="CQ64" s="7" t="n">
        <v>0.3233433915376979</v>
      </c>
      <c r="CR64" s="7" t="n">
        <v>0.6061801005162619</v>
      </c>
      <c r="CS64" s="7" t="n">
        <v>0.5826528931243991</v>
      </c>
      <c r="CT64" s="7" t="n">
        <v>0.5537119701181206</v>
      </c>
      <c r="CU64" s="7" t="n">
        <v>0.6713297233157894</v>
      </c>
      <c r="CV64" s="7" t="n">
        <v>0.6465932763605956</v>
      </c>
      <c r="CW64" s="7" t="n">
        <v>0.1156525977133134</v>
      </c>
      <c r="CX64" s="7" t="n">
        <v>0.7117480100582265</v>
      </c>
      <c r="CY64" s="7" t="n">
        <v>0.3016452925436103</v>
      </c>
      <c r="CZ64" s="7" t="n">
        <v>0.3912592188252443</v>
      </c>
      <c r="DA64" s="7" t="n">
        <v>-0.09511054487449394</v>
      </c>
      <c r="DB64" s="7" t="n">
        <v>0.3751153574143491</v>
      </c>
      <c r="DC64" s="7" t="n">
        <v>0.9685608077595954</v>
      </c>
      <c r="DD64" s="7" t="n">
        <v>0.4512066158622609</v>
      </c>
      <c r="DE64" s="7" t="n">
        <v>0.2540900363257084</v>
      </c>
      <c r="DF64" s="7" t="n">
        <v>0.2751564263714885</v>
      </c>
      <c r="DG64" s="7" t="n">
        <v>0.124517316691146</v>
      </c>
      <c r="DH64" s="7" t="n">
        <v>0.5286952434476343</v>
      </c>
      <c r="DI64" s="7" t="n">
        <v>0.2444564052679512</v>
      </c>
      <c r="DJ64" s="7" t="n">
        <v>0.2752704285610998</v>
      </c>
      <c r="DK64" s="7" t="n">
        <v>0.6478418332354565</v>
      </c>
      <c r="DL64" s="7" t="n">
        <v>0.5826189472914198</v>
      </c>
      <c r="DM64" s="7" t="n">
        <v>0.1118553683431901</v>
      </c>
      <c r="DN64" s="7" t="n">
        <v>0.6807649403123833</v>
      </c>
      <c r="DO64" s="7" t="n">
        <v>0.1937049283994789</v>
      </c>
      <c r="DP64" s="7" t="n">
        <v>0.470849277341307</v>
      </c>
      <c r="DQ64" s="7" t="n">
        <v>0.3570151991563509</v>
      </c>
      <c r="DR64" s="7" t="n">
        <v>0.2465816495760899</v>
      </c>
      <c r="DS64" s="7" t="n">
        <v>0.270805161194359</v>
      </c>
      <c r="DT64" s="7" t="n">
        <v>0.3180362035659976</v>
      </c>
      <c r="DU64" s="7" t="n">
        <v>0.4796666617600088</v>
      </c>
      <c r="DV64" s="7" t="n">
        <v>0.6217284815208388</v>
      </c>
      <c r="DW64" s="7" t="n">
        <v>0.2827635822865777</v>
      </c>
      <c r="DX64" s="7" t="n">
        <v>0.5086362102842412</v>
      </c>
      <c r="DY64" s="7" t="n">
        <v>0.3687484039045802</v>
      </c>
      <c r="DZ64" s="7" t="n">
        <v>0.9867522111339685</v>
      </c>
      <c r="EA64" s="7" t="n">
        <v>0.5727217609127075</v>
      </c>
      <c r="EB64" s="7" t="n">
        <v>0.2694189795233461</v>
      </c>
      <c r="EC64" s="7" t="n">
        <v>0.440441865647645</v>
      </c>
      <c r="ED64" s="7" t="n">
        <v>0.3116335499955096</v>
      </c>
      <c r="EE64" s="7" t="n">
        <v>0.3103478161471641</v>
      </c>
      <c r="EF64" s="7" t="n">
        <v>0.4750895760503757</v>
      </c>
      <c r="EG64" s="7" t="n">
        <v>0.4461576787917829</v>
      </c>
      <c r="EH64" s="7" t="n">
        <v>0.4480095853245474</v>
      </c>
      <c r="EI64" s="7" t="n">
        <v>0.3163155109711278</v>
      </c>
      <c r="EJ64" s="7" t="n">
        <v>0.5645694516997858</v>
      </c>
      <c r="EK64" s="7" t="n">
        <v>0.1747203776196422</v>
      </c>
      <c r="EL64" s="7" t="n">
        <v>0.2863311538566721</v>
      </c>
      <c r="EM64" s="7" t="n">
        <v>0.2541347604627497</v>
      </c>
      <c r="EN64" s="7" t="n">
        <v>0.7788637652835128</v>
      </c>
      <c r="EO64" s="7" t="n">
        <v>0.8045351483308533</v>
      </c>
      <c r="EP64" s="7" t="n">
        <v>0.366219459653052</v>
      </c>
      <c r="EQ64" s="7" t="n">
        <v>0.3813046423853256</v>
      </c>
      <c r="ER64" s="7" t="n">
        <v>0.7541045178596959</v>
      </c>
      <c r="ES64" s="7" t="n">
        <v>0.5528608991035053</v>
      </c>
      <c r="ET64" s="7" t="n">
        <v>0.4325293128716448</v>
      </c>
      <c r="EU64" s="7" t="n">
        <v>0.645199882039314</v>
      </c>
      <c r="EV64" s="7" t="n">
        <v>0.3998489501264038</v>
      </c>
      <c r="EW64" s="7" t="n">
        <v>0.3537043301564493</v>
      </c>
      <c r="EX64" s="7" t="n">
        <v>0.6324207974495923</v>
      </c>
      <c r="EY64" s="7" t="n">
        <v>0.3285467173576343</v>
      </c>
      <c r="EZ64" s="7" t="n">
        <v>0.4437311730386311</v>
      </c>
      <c r="FA64" s="7" t="n">
        <v>0.242307588413559</v>
      </c>
      <c r="FB64" s="7" t="n">
        <v>0.9797792588710784</v>
      </c>
      <c r="FC64" s="7" t="n">
        <v>0.3723236141454536</v>
      </c>
      <c r="FD64" s="7" t="n">
        <v>0.3574296818806376</v>
      </c>
      <c r="FE64" s="7" t="n">
        <v>0.1924596801495886</v>
      </c>
      <c r="FF64" s="7" t="n">
        <v>0.2210999046771835</v>
      </c>
      <c r="FG64" s="7" t="n">
        <v>0.3685501530426069</v>
      </c>
      <c r="FH64" s="7" t="n">
        <v>0.4681170067754468</v>
      </c>
      <c r="FI64" s="7" t="n">
        <v>-0.1583577056735544</v>
      </c>
      <c r="FJ64" s="7" t="n">
        <v>0.1488891414128235</v>
      </c>
      <c r="FK64" s="7" t="n">
        <v>0.5301544766160053</v>
      </c>
      <c r="FL64" s="7" t="n">
        <v>0.7491132385342708</v>
      </c>
      <c r="FM64" s="7" t="n">
        <v>0.3651584115261868</v>
      </c>
      <c r="FN64" s="7" t="n">
        <v>0.1820181970411004</v>
      </c>
      <c r="FO64" s="7" t="n">
        <v>0.29418635036796</v>
      </c>
      <c r="FP64" s="7" t="n">
        <v>0.724318686256528</v>
      </c>
      <c r="FQ64" s="7" t="n">
        <v>0.5296264175903003</v>
      </c>
      <c r="FR64" s="7" t="n">
        <v>-0.0763558604832749</v>
      </c>
      <c r="FS64" s="7" t="n">
        <v>0.5756954353844486</v>
      </c>
      <c r="FT64" s="7" t="n">
        <v>0.6253742578888702</v>
      </c>
      <c r="FU64" s="7" t="n">
        <v>0.3217505026528156</v>
      </c>
      <c r="FV64" s="7" t="n">
        <v>0.4824263664430452</v>
      </c>
      <c r="FW64" s="7" t="n">
        <v>0.2164027714451734</v>
      </c>
      <c r="FX64" s="7" t="n">
        <v>-0.01414512368121968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0.4653590490586026</v>
      </c>
      <c r="D65" s="7" t="n">
        <v>0.3709410137974578</v>
      </c>
      <c r="E65" s="7" t="n">
        <v>0.003852445375414321</v>
      </c>
      <c r="F65" s="7" t="n">
        <v>0.3768477536238602</v>
      </c>
      <c r="G65" s="7" t="n">
        <v>0.1226816482699581</v>
      </c>
      <c r="H65" s="7" t="n">
        <v>0.3504495579747537</v>
      </c>
      <c r="I65" s="7" t="n">
        <v>0.2049136707213692</v>
      </c>
      <c r="J65" s="7" t="n">
        <v>0.1913414209269071</v>
      </c>
      <c r="K65" s="7" t="n">
        <v>0.4590695917218021</v>
      </c>
      <c r="L65" s="7" t="n">
        <v>0.008083710787492742</v>
      </c>
      <c r="M65" s="7" t="n">
        <v>0.3705595446186739</v>
      </c>
      <c r="N65" s="7" t="n">
        <v>0.4585810673897719</v>
      </c>
      <c r="O65" s="7" t="n">
        <v>0.4003881024533951</v>
      </c>
      <c r="P65" s="7" t="n">
        <v>0.5168923139387607</v>
      </c>
      <c r="Q65" s="7" t="n">
        <v>0.2447712344963184</v>
      </c>
      <c r="R65" s="7" t="n">
        <v>0.4252260321307672</v>
      </c>
      <c r="S65" s="7" t="n">
        <v>0.3881877852821846</v>
      </c>
      <c r="T65" s="7" t="n">
        <v>0.3851473329126281</v>
      </c>
      <c r="U65" s="7" t="n">
        <v>0.3214676987198135</v>
      </c>
      <c r="V65" s="7" t="n">
        <v>0.4698216548508098</v>
      </c>
      <c r="W65" s="7" t="n">
        <v>0.5172786751711717</v>
      </c>
      <c r="X65" s="7" t="n">
        <v>0.2614278487122804</v>
      </c>
      <c r="Y65" s="7" t="n">
        <v>0.1239778283250185</v>
      </c>
      <c r="Z65" s="7" t="n">
        <v>0.3461827161334454</v>
      </c>
      <c r="AA65" s="7" t="n">
        <v>0.2436661719681433</v>
      </c>
      <c r="AB65" s="7" t="n">
        <v>0.1057677926422179</v>
      </c>
      <c r="AC65" s="7" t="n">
        <v>0.5849387656340326</v>
      </c>
      <c r="AD65" s="7" t="n">
        <v>0.5370415605140808</v>
      </c>
      <c r="AE65" s="7" t="n">
        <v>0.4556281257227446</v>
      </c>
      <c r="AF65" s="7" t="n">
        <v>0.5282670365478592</v>
      </c>
      <c r="AG65" s="7" t="n">
        <v>0.3184021083147112</v>
      </c>
      <c r="AH65" s="7" t="n">
        <v>0.1322704283723798</v>
      </c>
      <c r="AI65" s="7" t="n">
        <v>-0.1177021674095622</v>
      </c>
      <c r="AJ65" s="7" t="n">
        <v>0.3434668548706665</v>
      </c>
      <c r="AK65" s="7" t="n">
        <v>0.5477912455088988</v>
      </c>
      <c r="AL65" s="7" t="n">
        <v>0.5630929918718762</v>
      </c>
      <c r="AM65" s="7" t="n">
        <v>0.2395524203447584</v>
      </c>
      <c r="AN65" s="7" t="n">
        <v>0.1801635465125256</v>
      </c>
      <c r="AO65" s="7" t="n">
        <v>0.2316050123496603</v>
      </c>
      <c r="AP65" s="7" t="n">
        <v>0.544250453093285</v>
      </c>
      <c r="AQ65" s="7" t="n">
        <v>0.3850369341966041</v>
      </c>
      <c r="AR65" s="7" t="n">
        <v>0.4732131519362323</v>
      </c>
      <c r="AS65" s="7" t="n">
        <v>0.3943812461899766</v>
      </c>
      <c r="AT65" s="7" t="n">
        <v>0.7061889857540895</v>
      </c>
      <c r="AU65" s="7" t="n">
        <v>0.2895783769463686</v>
      </c>
      <c r="AV65" s="7" t="n">
        <v>0.1157825127063126</v>
      </c>
      <c r="AW65" s="7" t="n">
        <v>0.5856207456261474</v>
      </c>
      <c r="AX65" s="7" t="n">
        <v>0.3916404053200694</v>
      </c>
      <c r="AY65" s="7" t="n">
        <v>0.3317092511568326</v>
      </c>
      <c r="AZ65" s="7" t="n">
        <v>0.1047808484892868</v>
      </c>
      <c r="BA65" s="7" t="n">
        <v>0.3976290251609796</v>
      </c>
      <c r="BB65" s="7" t="n">
        <v>0.2548302117550185</v>
      </c>
      <c r="BC65" s="7" t="n">
        <v>0.3561208008139418</v>
      </c>
      <c r="BD65" s="7" t="n">
        <v>0.3199815674031428</v>
      </c>
      <c r="BE65" s="7" t="n">
        <v>0.1981657238444803</v>
      </c>
      <c r="BF65" s="7" t="n">
        <v>0.07167908181110869</v>
      </c>
      <c r="BG65" s="7" t="n">
        <v>0.4478762500271002</v>
      </c>
      <c r="BH65" s="7" t="n">
        <v>0.3417450419004337</v>
      </c>
      <c r="BI65" s="7" t="n">
        <v>0.2411462716741151</v>
      </c>
      <c r="BJ65" s="7" t="n">
        <v>0.3036863116621989</v>
      </c>
      <c r="BK65" s="7" t="n">
        <v>0.2395523741581243</v>
      </c>
      <c r="BL65" s="7" t="n">
        <v>0.2825812358183943</v>
      </c>
      <c r="BM65" s="7" t="n">
        <v>0.576016424853059</v>
      </c>
      <c r="BN65" s="7" t="n">
        <v>1</v>
      </c>
      <c r="BO65" s="7" t="n">
        <v>0.5432655418855795</v>
      </c>
      <c r="BP65" s="7" t="n">
        <v>0.3367365974183279</v>
      </c>
      <c r="BQ65" s="7" t="n">
        <v>0.2058856028047248</v>
      </c>
      <c r="BR65" s="7" t="n">
        <v>0.01474870061262405</v>
      </c>
      <c r="BS65" s="7" t="n">
        <v>0.3323115847638487</v>
      </c>
      <c r="BT65" s="7" t="n">
        <v>0.7064838029318758</v>
      </c>
      <c r="BU65" s="7" t="n">
        <v>0.3036328563820641</v>
      </c>
      <c r="BV65" s="7" t="n">
        <v>-0.04750725367501987</v>
      </c>
      <c r="BW65" s="7" t="n">
        <v>0.3877380107361102</v>
      </c>
      <c r="BX65" s="7" t="n">
        <v>0.2327347358303901</v>
      </c>
      <c r="BY65" s="7" t="n">
        <v>0.321131097252802</v>
      </c>
      <c r="BZ65" s="7" t="n">
        <v>0.4431029070840316</v>
      </c>
      <c r="CA65" s="7" t="n">
        <v>0.8759440614254623</v>
      </c>
      <c r="CB65" s="7" t="n">
        <v>0.3016878818022658</v>
      </c>
      <c r="CC65" s="7" t="n">
        <v>0.2706210521596585</v>
      </c>
      <c r="CD65" s="7" t="n">
        <v>0.2822068664182897</v>
      </c>
      <c r="CE65" s="7" t="n">
        <v>0.164602209800769</v>
      </c>
      <c r="CF65" s="7" t="n">
        <v>0.2581871173195247</v>
      </c>
      <c r="CG65" s="7" t="n">
        <v>0.7980803400305655</v>
      </c>
      <c r="CH65" s="7" t="n">
        <v>0.2496911286728033</v>
      </c>
      <c r="CI65" s="7" t="n">
        <v>0.3686543050634338</v>
      </c>
      <c r="CJ65" s="7" t="n">
        <v>0.4080714071161332</v>
      </c>
      <c r="CK65" s="7" t="n">
        <v>0.1361533413758097</v>
      </c>
      <c r="CL65" s="7" t="n">
        <v>0.2638992231995578</v>
      </c>
      <c r="CM65" s="7" t="n">
        <v>0.4893011691276761</v>
      </c>
      <c r="CN65" s="7" t="n">
        <v>0.5174553020328946</v>
      </c>
      <c r="CO65" s="7" t="n">
        <v>0.5012484799829668</v>
      </c>
      <c r="CP65" s="7" t="n">
        <v>-0.04036683548589985</v>
      </c>
      <c r="CQ65" s="7" t="n">
        <v>0.5330912378133889</v>
      </c>
      <c r="CR65" s="7" t="n">
        <v>0.9337196066926019</v>
      </c>
      <c r="CS65" s="7" t="n">
        <v>0.7651982179296162</v>
      </c>
      <c r="CT65" s="7" t="n">
        <v>0.8871601332742186</v>
      </c>
      <c r="CU65" s="7" t="n">
        <v>0.8270407430888245</v>
      </c>
      <c r="CV65" s="7" t="n">
        <v>0.5315512329352033</v>
      </c>
      <c r="CW65" s="7" t="n">
        <v>0.1500814232405088</v>
      </c>
      <c r="CX65" s="7" t="n">
        <v>0.7156492052748279</v>
      </c>
      <c r="CY65" s="7" t="n">
        <v>0.2085544003489443</v>
      </c>
      <c r="CZ65" s="7" t="n">
        <v>0.2400814926963144</v>
      </c>
      <c r="DA65" s="7" t="n">
        <v>0.0744742500792494</v>
      </c>
      <c r="DB65" s="7" t="n">
        <v>0.3262964639811938</v>
      </c>
      <c r="DC65" s="7" t="n">
        <v>0.5628451875748286</v>
      </c>
      <c r="DD65" s="7" t="n">
        <v>0.5814296226947633</v>
      </c>
      <c r="DE65" s="7" t="n">
        <v>0.2113817548539156</v>
      </c>
      <c r="DF65" s="7" t="n">
        <v>0.3045885216115474</v>
      </c>
      <c r="DG65" s="7" t="n">
        <v>0.2673252977776309</v>
      </c>
      <c r="DH65" s="7" t="n">
        <v>0.280343284859184</v>
      </c>
      <c r="DI65" s="7" t="n">
        <v>0.4352630772820772</v>
      </c>
      <c r="DJ65" s="7" t="n">
        <v>0.2461117254283144</v>
      </c>
      <c r="DK65" s="7" t="n">
        <v>0.6210442079948526</v>
      </c>
      <c r="DL65" s="7" t="n">
        <v>0.3134058403897939</v>
      </c>
      <c r="DM65" s="7" t="n">
        <v>0.2313383003490022</v>
      </c>
      <c r="DN65" s="7" t="n">
        <v>0.7730106616296556</v>
      </c>
      <c r="DO65" s="7" t="n">
        <v>0.1729555434838581</v>
      </c>
      <c r="DP65" s="7" t="n">
        <v>0.405194667285197</v>
      </c>
      <c r="DQ65" s="7" t="n">
        <v>0.3013663987456118</v>
      </c>
      <c r="DR65" s="7" t="n">
        <v>0.4169607785837967</v>
      </c>
      <c r="DS65" s="7" t="n">
        <v>0.3084065226913067</v>
      </c>
      <c r="DT65" s="7" t="n">
        <v>0.2183161955704471</v>
      </c>
      <c r="DU65" s="7" t="n">
        <v>0.5151647417082253</v>
      </c>
      <c r="DV65" s="7" t="n">
        <v>0.9820751039052907</v>
      </c>
      <c r="DW65" s="7" t="n">
        <v>0.4618551141376719</v>
      </c>
      <c r="DX65" s="7" t="n">
        <v>0.616720652202119</v>
      </c>
      <c r="DY65" s="7" t="n">
        <v>0.22510613415452</v>
      </c>
      <c r="DZ65" s="7" t="n">
        <v>0.5652981369037837</v>
      </c>
      <c r="EA65" s="7" t="n">
        <v>0.9686914713131598</v>
      </c>
      <c r="EB65" s="7" t="n">
        <v>0.230941696751346</v>
      </c>
      <c r="EC65" s="7" t="n">
        <v>0.4248208670803196</v>
      </c>
      <c r="ED65" s="7" t="n">
        <v>0.1638838723810988</v>
      </c>
      <c r="EE65" s="7" t="n">
        <v>0.1947719315990905</v>
      </c>
      <c r="EF65" s="7" t="n">
        <v>0.2744173902228</v>
      </c>
      <c r="EG65" s="7" t="n">
        <v>0.3182486009961223</v>
      </c>
      <c r="EH65" s="7" t="n">
        <v>0.27597043109532</v>
      </c>
      <c r="EI65" s="7" t="n">
        <v>0.2165928017628798</v>
      </c>
      <c r="EJ65" s="7" t="n">
        <v>0.3432387798534373</v>
      </c>
      <c r="EK65" s="7" t="n">
        <v>0.245232801174009</v>
      </c>
      <c r="EL65" s="7" t="n">
        <v>0.174835767305079</v>
      </c>
      <c r="EM65" s="7" t="n">
        <v>0.1359768779001797</v>
      </c>
      <c r="EN65" s="7" t="n">
        <v>0.5488408898701519</v>
      </c>
      <c r="EO65" s="7" t="n">
        <v>0.5475370743338132</v>
      </c>
      <c r="EP65" s="7" t="n">
        <v>0.2544631450977594</v>
      </c>
      <c r="EQ65" s="7" t="n">
        <v>0.2674130798577194</v>
      </c>
      <c r="ER65" s="7" t="n">
        <v>0.8713429562656136</v>
      </c>
      <c r="ES65" s="7" t="n">
        <v>0.5427199280135544</v>
      </c>
      <c r="ET65" s="7" t="n">
        <v>0.3448193906017309</v>
      </c>
      <c r="EU65" s="7" t="n">
        <v>0.6912298834635474</v>
      </c>
      <c r="EV65" s="7" t="n">
        <v>0.5487887118757012</v>
      </c>
      <c r="EW65" s="7" t="n">
        <v>0.2364033420266199</v>
      </c>
      <c r="EX65" s="7" t="n">
        <v>0.3778677281202041</v>
      </c>
      <c r="EY65" s="7" t="n">
        <v>0.144345631257244</v>
      </c>
      <c r="EZ65" s="7" t="n">
        <v>0.3141998811470699</v>
      </c>
      <c r="FA65" s="7" t="n">
        <v>0.1358658181210783</v>
      </c>
      <c r="FB65" s="7" t="n">
        <v>0.5888290778322671</v>
      </c>
      <c r="FC65" s="7" t="n">
        <v>0.2555494178569223</v>
      </c>
      <c r="FD65" s="7" t="n">
        <v>0.2267446590141909</v>
      </c>
      <c r="FE65" s="7" t="n">
        <v>0.06686768436241913</v>
      </c>
      <c r="FF65" s="7" t="n">
        <v>0.2661470280556825</v>
      </c>
      <c r="FG65" s="7" t="n">
        <v>0.2576499561785968</v>
      </c>
      <c r="FH65" s="7" t="n">
        <v>0.1707367591380719</v>
      </c>
      <c r="FI65" s="7" t="n">
        <v>0.01315951897559277</v>
      </c>
      <c r="FJ65" s="7" t="n">
        <v>0.2353707078336073</v>
      </c>
      <c r="FK65" s="7" t="n">
        <v>0.6952878517437278</v>
      </c>
      <c r="FL65" s="7" t="n">
        <v>0.880814535947869</v>
      </c>
      <c r="FM65" s="7" t="n">
        <v>0.2512036424858652</v>
      </c>
      <c r="FN65" s="7" t="n">
        <v>0.1308704929318128</v>
      </c>
      <c r="FO65" s="7" t="n">
        <v>0.1651235944710546</v>
      </c>
      <c r="FP65" s="7" t="n">
        <v>0.8660151603314579</v>
      </c>
      <c r="FQ65" s="7" t="n">
        <v>0.6515131589825104</v>
      </c>
      <c r="FR65" s="7" t="n">
        <v>0.06055011617037312</v>
      </c>
      <c r="FS65" s="7" t="n">
        <v>0.9855931660490707</v>
      </c>
      <c r="FT65" s="7" t="n">
        <v>0.4896678856705597</v>
      </c>
      <c r="FU65" s="7" t="n">
        <v>0.1812598738320822</v>
      </c>
      <c r="FV65" s="7" t="n">
        <v>0.3030675797307066</v>
      </c>
      <c r="FW65" s="7" t="n">
        <v>0.4017832138517903</v>
      </c>
      <c r="FX65" s="7" t="n">
        <v>0.04226414054727146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0.5476686568117693</v>
      </c>
      <c r="D66" s="7" t="n">
        <v>0.3719427805370443</v>
      </c>
      <c r="E66" s="7" t="n">
        <v>0.0978857365722685</v>
      </c>
      <c r="F66" s="7" t="n">
        <v>0.2582568282173206</v>
      </c>
      <c r="G66" s="7" t="n">
        <v>-0.0812418745462186</v>
      </c>
      <c r="H66" s="7" t="n">
        <v>0.1471553185437634</v>
      </c>
      <c r="I66" s="7" t="n">
        <v>0.2316390534319611</v>
      </c>
      <c r="J66" s="7" t="n">
        <v>0.1606890643640337</v>
      </c>
      <c r="K66" s="7" t="n">
        <v>0.320445207153467</v>
      </c>
      <c r="L66" s="7" t="n">
        <v>0.1089786717632277</v>
      </c>
      <c r="M66" s="7" t="n">
        <v>0.3250521993094226</v>
      </c>
      <c r="N66" s="7" t="n">
        <v>0.4652169305779832</v>
      </c>
      <c r="O66" s="7" t="n">
        <v>0.4779533868247156</v>
      </c>
      <c r="P66" s="7" t="n">
        <v>0.3632936587451786</v>
      </c>
      <c r="Q66" s="7" t="n">
        <v>0.3531676575450612</v>
      </c>
      <c r="R66" s="7" t="n">
        <v>0.5128965582283712</v>
      </c>
      <c r="S66" s="7" t="n">
        <v>0.6334306782705741</v>
      </c>
      <c r="T66" s="7" t="n">
        <v>0.5549730261510819</v>
      </c>
      <c r="U66" s="7" t="n">
        <v>0.5608284807839692</v>
      </c>
      <c r="V66" s="7" t="n">
        <v>0.6116918888999382</v>
      </c>
      <c r="W66" s="7" t="n">
        <v>0.6934591349647623</v>
      </c>
      <c r="X66" s="7" t="n">
        <v>0.183630258720303</v>
      </c>
      <c r="Y66" s="7" t="n">
        <v>0.2804062848397631</v>
      </c>
      <c r="Z66" s="7" t="n">
        <v>0.1044865804393324</v>
      </c>
      <c r="AA66" s="7" t="n">
        <v>0.1586140546943326</v>
      </c>
      <c r="AB66" s="7" t="n">
        <v>0.1241326218702807</v>
      </c>
      <c r="AC66" s="7" t="n">
        <v>0.733793991547496</v>
      </c>
      <c r="AD66" s="7" t="n">
        <v>0.6587104119737136</v>
      </c>
      <c r="AE66" s="7" t="n">
        <v>0.4774900224831023</v>
      </c>
      <c r="AF66" s="7" t="n">
        <v>0.2258390950505023</v>
      </c>
      <c r="AG66" s="7" t="n">
        <v>0.2396113175008445</v>
      </c>
      <c r="AH66" s="7" t="n">
        <v>0.2212600169028845</v>
      </c>
      <c r="AI66" s="7" t="n">
        <v>-0.04104843177856517</v>
      </c>
      <c r="AJ66" s="7" t="n">
        <v>0.126640399991724</v>
      </c>
      <c r="AK66" s="7" t="n">
        <v>0.3113528577975856</v>
      </c>
      <c r="AL66" s="7" t="n">
        <v>0.3633341912182881</v>
      </c>
      <c r="AM66" s="7" t="n">
        <v>0.2536657813916812</v>
      </c>
      <c r="AN66" s="7" t="n">
        <v>0.2260010663230108</v>
      </c>
      <c r="AO66" s="7" t="n">
        <v>0.4169569386718432</v>
      </c>
      <c r="AP66" s="7" t="n">
        <v>0.2993533837969938</v>
      </c>
      <c r="AQ66" s="7" t="n">
        <v>0.4760843254224456</v>
      </c>
      <c r="AR66" s="7" t="n">
        <v>0.5074572365887107</v>
      </c>
      <c r="AS66" s="7" t="n">
        <v>0.3872046344553567</v>
      </c>
      <c r="AT66" s="7" t="n">
        <v>0.7665779285869746</v>
      </c>
      <c r="AU66" s="7" t="n">
        <v>0.2646036958566614</v>
      </c>
      <c r="AV66" s="7" t="n">
        <v>0.1078076241291388</v>
      </c>
      <c r="AW66" s="7" t="n">
        <v>0.7653146753691084</v>
      </c>
      <c r="AX66" s="7" t="n">
        <v>0.2789826976234514</v>
      </c>
      <c r="AY66" s="7" t="n">
        <v>0.2991272893996872</v>
      </c>
      <c r="AZ66" s="7" t="n">
        <v>0.199229718244164</v>
      </c>
      <c r="BA66" s="7" t="n">
        <v>0.4137260652194669</v>
      </c>
      <c r="BB66" s="7" t="n">
        <v>0.1728162963522676</v>
      </c>
      <c r="BC66" s="7" t="n">
        <v>0.1199249276704979</v>
      </c>
      <c r="BD66" s="7" t="n">
        <v>0.2261131463629952</v>
      </c>
      <c r="BE66" s="7" t="n">
        <v>0.3898478656385573</v>
      </c>
      <c r="BF66" s="7" t="n">
        <v>0.1322095258182358</v>
      </c>
      <c r="BG66" s="7" t="n">
        <v>0.2252029493941654</v>
      </c>
      <c r="BH66" s="7" t="n">
        <v>0.3091593679435892</v>
      </c>
      <c r="BI66" s="7" t="n">
        <v>0.3879687342584296</v>
      </c>
      <c r="BJ66" s="7" t="n">
        <v>0.2392519797778158</v>
      </c>
      <c r="BK66" s="7" t="n">
        <v>0.2536655111312077</v>
      </c>
      <c r="BL66" s="7" t="n">
        <v>0.1794383488591695</v>
      </c>
      <c r="BM66" s="7" t="n">
        <v>0.9866764391151532</v>
      </c>
      <c r="BN66" s="7" t="n">
        <v>0.5432655418855795</v>
      </c>
      <c r="BO66" s="7" t="n">
        <v>1</v>
      </c>
      <c r="BP66" s="7" t="n">
        <v>0.2757527201579351</v>
      </c>
      <c r="BQ66" s="7" t="n">
        <v>0.2734671250923977</v>
      </c>
      <c r="BR66" s="7" t="n">
        <v>-0.1937087453004705</v>
      </c>
      <c r="BS66" s="7" t="n">
        <v>0.07514321168863523</v>
      </c>
      <c r="BT66" s="7" t="n">
        <v>0.457320418724903</v>
      </c>
      <c r="BU66" s="7" t="n">
        <v>0.3935433623402924</v>
      </c>
      <c r="BV66" s="7" t="n">
        <v>0.1293401976686109</v>
      </c>
      <c r="BW66" s="7" t="n">
        <v>0.3703378351893626</v>
      </c>
      <c r="BX66" s="7" t="n">
        <v>0.1490761064472015</v>
      </c>
      <c r="BY66" s="7" t="n">
        <v>0.2166547651891843</v>
      </c>
      <c r="BZ66" s="7" t="n">
        <v>0.5131784584528291</v>
      </c>
      <c r="CA66" s="7" t="n">
        <v>0.6733287215344712</v>
      </c>
      <c r="CB66" s="7" t="n">
        <v>0.5341529918807952</v>
      </c>
      <c r="CC66" s="7" t="n">
        <v>0.3702866138740772</v>
      </c>
      <c r="CD66" s="7" t="n">
        <v>0.2827035796070851</v>
      </c>
      <c r="CE66" s="7" t="n">
        <v>0.2657114961884826</v>
      </c>
      <c r="CF66" s="7" t="n">
        <v>0.1404730829283698</v>
      </c>
      <c r="CG66" s="7" t="n">
        <v>0.6486269039733868</v>
      </c>
      <c r="CH66" s="7" t="n">
        <v>0.3693313217133376</v>
      </c>
      <c r="CI66" s="7" t="n">
        <v>0.1739448722227886</v>
      </c>
      <c r="CJ66" s="7" t="n">
        <v>0.5470452526538176</v>
      </c>
      <c r="CK66" s="7" t="n">
        <v>0.2281281430353892</v>
      </c>
      <c r="CL66" s="7" t="n">
        <v>0.1922942972380933</v>
      </c>
      <c r="CM66" s="7" t="n">
        <v>0.4021866136373852</v>
      </c>
      <c r="CN66" s="7" t="n">
        <v>0.6503361950493064</v>
      </c>
      <c r="CO66" s="7" t="n">
        <v>0.2654383452887537</v>
      </c>
      <c r="CP66" s="7" t="n">
        <v>-0.1374998974256218</v>
      </c>
      <c r="CQ66" s="7" t="n">
        <v>0.2867539722841105</v>
      </c>
      <c r="CR66" s="7" t="n">
        <v>0.5736451233002043</v>
      </c>
      <c r="CS66" s="7" t="n">
        <v>0.5519337890735764</v>
      </c>
      <c r="CT66" s="7" t="n">
        <v>0.5270757473754226</v>
      </c>
      <c r="CU66" s="7" t="n">
        <v>0.6458893600663131</v>
      </c>
      <c r="CV66" s="7" t="n">
        <v>0.6297115596270936</v>
      </c>
      <c r="CW66" s="7" t="n">
        <v>0.1030944141101251</v>
      </c>
      <c r="CX66" s="7" t="n">
        <v>0.6920721367111742</v>
      </c>
      <c r="CY66" s="7" t="n">
        <v>0.2754571774669944</v>
      </c>
      <c r="CZ66" s="7" t="n">
        <v>0.3990107478371457</v>
      </c>
      <c r="DA66" s="7" t="n">
        <v>-0.1216379981330433</v>
      </c>
      <c r="DB66" s="7" t="n">
        <v>0.3902369074323103</v>
      </c>
      <c r="DC66" s="7" t="n">
        <v>0.9720581310005876</v>
      </c>
      <c r="DD66" s="7" t="n">
        <v>0.4279536967658545</v>
      </c>
      <c r="DE66" s="7" t="n">
        <v>0.2328428446363881</v>
      </c>
      <c r="DF66" s="7" t="n">
        <v>0.2593303897440232</v>
      </c>
      <c r="DG66" s="7" t="n">
        <v>0.1062745305528043</v>
      </c>
      <c r="DH66" s="7" t="n">
        <v>0.5204334467494578</v>
      </c>
      <c r="DI66" s="7" t="n">
        <v>0.2099436704624139</v>
      </c>
      <c r="DJ66" s="7" t="n">
        <v>0.2507639563948622</v>
      </c>
      <c r="DK66" s="7" t="n">
        <v>0.6219721568708763</v>
      </c>
      <c r="DL66" s="7" t="n">
        <v>0.5680093524795699</v>
      </c>
      <c r="DM66" s="7" t="n">
        <v>0.115277063461316</v>
      </c>
      <c r="DN66" s="7" t="n">
        <v>0.6656621376386316</v>
      </c>
      <c r="DO66" s="7" t="n">
        <v>0.1851384683464633</v>
      </c>
      <c r="DP66" s="7" t="n">
        <v>0.4388944265158511</v>
      </c>
      <c r="DQ66" s="7" t="n">
        <v>0.350400540921579</v>
      </c>
      <c r="DR66" s="7" t="n">
        <v>0.2225706656411853</v>
      </c>
      <c r="DS66" s="7" t="n">
        <v>0.2311701584575849</v>
      </c>
      <c r="DT66" s="7" t="n">
        <v>0.3174526084536303</v>
      </c>
      <c r="DU66" s="7" t="n">
        <v>0.4775477088730806</v>
      </c>
      <c r="DV66" s="7" t="n">
        <v>0.58990400588629</v>
      </c>
      <c r="DW66" s="7" t="n">
        <v>0.25034398080348</v>
      </c>
      <c r="DX66" s="7" t="n">
        <v>0.4865626355124389</v>
      </c>
      <c r="DY66" s="7" t="n">
        <v>0.3653670105129055</v>
      </c>
      <c r="DZ66" s="7" t="n">
        <v>0.977048927682036</v>
      </c>
      <c r="EA66" s="7" t="n">
        <v>0.538776354818323</v>
      </c>
      <c r="EB66" s="7" t="n">
        <v>0.2534944720263191</v>
      </c>
      <c r="EC66" s="7" t="n">
        <v>0.4206056660684184</v>
      </c>
      <c r="ED66" s="7" t="n">
        <v>0.288680988081003</v>
      </c>
      <c r="EE66" s="7" t="n">
        <v>0.3346871531625791</v>
      </c>
      <c r="EF66" s="7" t="n">
        <v>0.4619488047354779</v>
      </c>
      <c r="EG66" s="7" t="n">
        <v>0.4374091969586927</v>
      </c>
      <c r="EH66" s="7" t="n">
        <v>0.4462867062940162</v>
      </c>
      <c r="EI66" s="7" t="n">
        <v>0.3389460951062064</v>
      </c>
      <c r="EJ66" s="7" t="n">
        <v>0.5582526269299304</v>
      </c>
      <c r="EK66" s="7" t="n">
        <v>0.1610474616986172</v>
      </c>
      <c r="EL66" s="7" t="n">
        <v>0.2875114932381561</v>
      </c>
      <c r="EM66" s="7" t="n">
        <v>0.2573067903472008</v>
      </c>
      <c r="EN66" s="7" t="n">
        <v>0.7721514287982657</v>
      </c>
      <c r="EO66" s="7" t="n">
        <v>0.8134878397443359</v>
      </c>
      <c r="EP66" s="7" t="n">
        <v>0.3820810605673174</v>
      </c>
      <c r="EQ66" s="7" t="n">
        <v>0.3956481037508052</v>
      </c>
      <c r="ER66" s="7" t="n">
        <v>0.7256166184281215</v>
      </c>
      <c r="ES66" s="7" t="n">
        <v>0.534587515435653</v>
      </c>
      <c r="ET66" s="7" t="n">
        <v>0.4496215541175531</v>
      </c>
      <c r="EU66" s="7" t="n">
        <v>0.6335325064238743</v>
      </c>
      <c r="EV66" s="7" t="n">
        <v>0.3694402055485638</v>
      </c>
      <c r="EW66" s="7" t="n">
        <v>0.3669047041055436</v>
      </c>
      <c r="EX66" s="7" t="n">
        <v>0.6138934939822657</v>
      </c>
      <c r="EY66" s="7" t="n">
        <v>0.3300382594555588</v>
      </c>
      <c r="EZ66" s="7" t="n">
        <v>0.4353633252714869</v>
      </c>
      <c r="FA66" s="7" t="n">
        <v>0.2194858591652485</v>
      </c>
      <c r="FB66" s="7" t="n">
        <v>0.9685928461291208</v>
      </c>
      <c r="FC66" s="7" t="n">
        <v>0.3878936233471151</v>
      </c>
      <c r="FD66" s="7" t="n">
        <v>0.3740082138416149</v>
      </c>
      <c r="FE66" s="7" t="n">
        <v>0.2055780120051104</v>
      </c>
      <c r="FF66" s="7" t="n">
        <v>0.2066906747939016</v>
      </c>
      <c r="FG66" s="7" t="n">
        <v>0.381622757336464</v>
      </c>
      <c r="FH66" s="7" t="n">
        <v>0.4612867055359234</v>
      </c>
      <c r="FI66" s="7" t="n">
        <v>-0.1965906065658922</v>
      </c>
      <c r="FJ66" s="7" t="n">
        <v>0.114689897184236</v>
      </c>
      <c r="FK66" s="7" t="n">
        <v>0.5144236564848442</v>
      </c>
      <c r="FL66" s="7" t="n">
        <v>0.7215940237818116</v>
      </c>
      <c r="FM66" s="7" t="n">
        <v>0.3835516976264933</v>
      </c>
      <c r="FN66" s="7" t="n">
        <v>0.1808289987519527</v>
      </c>
      <c r="FO66" s="7" t="n">
        <v>0.2939090425431639</v>
      </c>
      <c r="FP66" s="7" t="n">
        <v>0.6930717285251445</v>
      </c>
      <c r="FQ66" s="7" t="n">
        <v>0.5144384652939151</v>
      </c>
      <c r="FR66" s="7" t="n">
        <v>-0.08504207389840777</v>
      </c>
      <c r="FS66" s="7" t="n">
        <v>0.5403553718635739</v>
      </c>
      <c r="FT66" s="7" t="n">
        <v>0.6092492148719998</v>
      </c>
      <c r="FU66" s="7" t="n">
        <v>0.3182628860981255</v>
      </c>
      <c r="FV66" s="7" t="n">
        <v>0.5016182417818482</v>
      </c>
      <c r="FW66" s="7" t="n">
        <v>0.1924117197741461</v>
      </c>
      <c r="FX66" s="7" t="n">
        <v>-0.02395296307281702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0.7066046006347626</v>
      </c>
      <c r="D67" s="7" t="n">
        <v>0.7423370911408568</v>
      </c>
      <c r="E67" s="7" t="n">
        <v>0.4409820975392055</v>
      </c>
      <c r="F67" s="7" t="n">
        <v>0.7915764569415902</v>
      </c>
      <c r="G67" s="7" t="n">
        <v>0.6909498192925803</v>
      </c>
      <c r="H67" s="7" t="n">
        <v>0.5104073789261615</v>
      </c>
      <c r="I67" s="7" t="n">
        <v>0.514442887905726</v>
      </c>
      <c r="J67" s="7" t="n">
        <v>0.5028078987073655</v>
      </c>
      <c r="K67" s="7" t="n">
        <v>0.6062706536180164</v>
      </c>
      <c r="L67" s="7" t="n">
        <v>0.3902610896005246</v>
      </c>
      <c r="M67" s="7" t="n">
        <v>0.7719867359788173</v>
      </c>
      <c r="N67" s="7" t="n">
        <v>0.7057411065706273</v>
      </c>
      <c r="O67" s="7" t="n">
        <v>0.3442556367134419</v>
      </c>
      <c r="P67" s="7" t="n">
        <v>0.3993369068563382</v>
      </c>
      <c r="Q67" s="7" t="n">
        <v>0.2670494827016332</v>
      </c>
      <c r="R67" s="7" t="n">
        <v>0.386303127058086</v>
      </c>
      <c r="S67" s="7" t="n">
        <v>0.3443020420394409</v>
      </c>
      <c r="T67" s="7" t="n">
        <v>0.3160976629243609</v>
      </c>
      <c r="U67" s="7" t="n">
        <v>0.3912778934376899</v>
      </c>
      <c r="V67" s="7" t="n">
        <v>0.3399684691518303</v>
      </c>
      <c r="W67" s="7" t="n">
        <v>0.3569122563784102</v>
      </c>
      <c r="X67" s="7" t="n">
        <v>0.5469006567725421</v>
      </c>
      <c r="Y67" s="7" t="n">
        <v>0.4916657318195264</v>
      </c>
      <c r="Z67" s="7" t="n">
        <v>0.4740558349545899</v>
      </c>
      <c r="AA67" s="7" t="n">
        <v>0.543871660069725</v>
      </c>
      <c r="AB67" s="7" t="n">
        <v>0.4831207462395324</v>
      </c>
      <c r="AC67" s="7" t="n">
        <v>0.5255146290993289</v>
      </c>
      <c r="AD67" s="7" t="n">
        <v>0.559458141902183</v>
      </c>
      <c r="AE67" s="7" t="n">
        <v>0.7225868158918889</v>
      </c>
      <c r="AF67" s="7" t="n">
        <v>0.5695168977786581</v>
      </c>
      <c r="AG67" s="7" t="n">
        <v>0.6437888294154994</v>
      </c>
      <c r="AH67" s="7" t="n">
        <v>0.5371212059442683</v>
      </c>
      <c r="AI67" s="7" t="n">
        <v>0.2602395154180855</v>
      </c>
      <c r="AJ67" s="7" t="n">
        <v>0.5356600619067959</v>
      </c>
      <c r="AK67" s="7" t="n">
        <v>0.5857464498293741</v>
      </c>
      <c r="AL67" s="7" t="n">
        <v>0.37996147023626</v>
      </c>
      <c r="AM67" s="7" t="n">
        <v>0.3944492812647276</v>
      </c>
      <c r="AN67" s="7" t="n">
        <v>0.5746341060377756</v>
      </c>
      <c r="AO67" s="7" t="n">
        <v>0.436094332172582</v>
      </c>
      <c r="AP67" s="7" t="n">
        <v>0.5682800107452511</v>
      </c>
      <c r="AQ67" s="7" t="n">
        <v>0.393621917460006</v>
      </c>
      <c r="AR67" s="7" t="n">
        <v>0.630419165634159</v>
      </c>
      <c r="AS67" s="7" t="n">
        <v>0.5296451324665109</v>
      </c>
      <c r="AT67" s="7" t="n">
        <v>0.48390359860539</v>
      </c>
      <c r="AU67" s="7" t="n">
        <v>0.4978085306083231</v>
      </c>
      <c r="AV67" s="7" t="n">
        <v>0.3547038684823072</v>
      </c>
      <c r="AW67" s="7" t="n">
        <v>0.4889669198140155</v>
      </c>
      <c r="AX67" s="7" t="n">
        <v>0.6838470417582674</v>
      </c>
      <c r="AY67" s="7" t="n">
        <v>0.6400816711283833</v>
      </c>
      <c r="AZ67" s="7" t="n">
        <v>0.3722166942478814</v>
      </c>
      <c r="BA67" s="7" t="n">
        <v>0.3322928264412848</v>
      </c>
      <c r="BB67" s="7" t="n">
        <v>0.5479397973224066</v>
      </c>
      <c r="BC67" s="7" t="n">
        <v>0.4793352281721574</v>
      </c>
      <c r="BD67" s="7" t="n">
        <v>0.9951195631827346</v>
      </c>
      <c r="BE67" s="7" t="n">
        <v>0.4626840793267223</v>
      </c>
      <c r="BF67" s="7" t="n">
        <v>0.343731571691427</v>
      </c>
      <c r="BG67" s="7" t="n">
        <v>0.476971916940597</v>
      </c>
      <c r="BH67" s="7" t="n">
        <v>0.5062802456698071</v>
      </c>
      <c r="BI67" s="7" t="n">
        <v>0.4561566732401114</v>
      </c>
      <c r="BJ67" s="7" t="n">
        <v>0.6135059454980006</v>
      </c>
      <c r="BK67" s="7" t="n">
        <v>0.3944492183407363</v>
      </c>
      <c r="BL67" s="7" t="n">
        <v>0.9535335669762799</v>
      </c>
      <c r="BM67" s="7" t="n">
        <v>0.3138955120763987</v>
      </c>
      <c r="BN67" s="7" t="n">
        <v>0.3367365974183279</v>
      </c>
      <c r="BO67" s="7" t="n">
        <v>0.2757527201579351</v>
      </c>
      <c r="BP67" s="7" t="n">
        <v>1</v>
      </c>
      <c r="BQ67" s="7" t="n">
        <v>0.4911916489842649</v>
      </c>
      <c r="BR67" s="7" t="n">
        <v>0.2592565568728407</v>
      </c>
      <c r="BS67" s="7" t="n">
        <v>0.4229228304500551</v>
      </c>
      <c r="BT67" s="7" t="n">
        <v>0.5230413620197538</v>
      </c>
      <c r="BU67" s="7" t="n">
        <v>0.5196204429746761</v>
      </c>
      <c r="BV67" s="7" t="n">
        <v>0.2782928093465585</v>
      </c>
      <c r="BW67" s="7" t="n">
        <v>0.7597100453013852</v>
      </c>
      <c r="BX67" s="7" t="n">
        <v>0.6886831259139735</v>
      </c>
      <c r="BY67" s="7" t="n">
        <v>0.7304579010394943</v>
      </c>
      <c r="BZ67" s="7" t="n">
        <v>0.5401965048589428</v>
      </c>
      <c r="CA67" s="7" t="n">
        <v>0.4930947400900867</v>
      </c>
      <c r="CB67" s="7" t="n">
        <v>0.4967492161341017</v>
      </c>
      <c r="CC67" s="7" t="n">
        <v>0.5523348681211605</v>
      </c>
      <c r="CD67" s="7" t="n">
        <v>0.5441390465559889</v>
      </c>
      <c r="CE67" s="7" t="n">
        <v>0.3461864495673035</v>
      </c>
      <c r="CF67" s="7" t="n">
        <v>0.5091194146301657</v>
      </c>
      <c r="CG67" s="7" t="n">
        <v>0.5036356431261924</v>
      </c>
      <c r="CH67" s="7" t="n">
        <v>0.3619650609518256</v>
      </c>
      <c r="CI67" s="7" t="n">
        <v>0.5156332386826945</v>
      </c>
      <c r="CJ67" s="7" t="n">
        <v>0.4854903377361279</v>
      </c>
      <c r="CK67" s="7" t="n">
        <v>0.5214988173373493</v>
      </c>
      <c r="CL67" s="7" t="n">
        <v>0.5485147772403409</v>
      </c>
      <c r="CM67" s="7" t="n">
        <v>0.3778002452606179</v>
      </c>
      <c r="CN67" s="7" t="n">
        <v>0.5299831548936252</v>
      </c>
      <c r="CO67" s="7" t="n">
        <v>0.550231664580865</v>
      </c>
      <c r="CP67" s="7" t="n">
        <v>0.3880809382747995</v>
      </c>
      <c r="CQ67" s="7" t="n">
        <v>0.5217848922202646</v>
      </c>
      <c r="CR67" s="7" t="n">
        <v>0.2907140878185281</v>
      </c>
      <c r="CS67" s="7" t="n">
        <v>0.3961820178403273</v>
      </c>
      <c r="CT67" s="7" t="n">
        <v>0.3989722270644728</v>
      </c>
      <c r="CU67" s="7" t="n">
        <v>0.3959028008420787</v>
      </c>
      <c r="CV67" s="7" t="n">
        <v>0.6564906548451388</v>
      </c>
      <c r="CW67" s="7" t="n">
        <v>0.5595068018842829</v>
      </c>
      <c r="CX67" s="7" t="n">
        <v>0.6146741411947408</v>
      </c>
      <c r="CY67" s="7" t="n">
        <v>0.4922771549882688</v>
      </c>
      <c r="CZ67" s="7" t="n">
        <v>0.4248249653299099</v>
      </c>
      <c r="DA67" s="7" t="n">
        <v>0.3378746267597829</v>
      </c>
      <c r="DB67" s="7" t="n">
        <v>0.6109548148015602</v>
      </c>
      <c r="DC67" s="7" t="n">
        <v>0.2987198782062552</v>
      </c>
      <c r="DD67" s="7" t="n">
        <v>0.3726387002116107</v>
      </c>
      <c r="DE67" s="7" t="n">
        <v>0.2865430247691927</v>
      </c>
      <c r="DF67" s="7" t="n">
        <v>0.3907861242170986</v>
      </c>
      <c r="DG67" s="7" t="n">
        <v>0.4964631725755896</v>
      </c>
      <c r="DH67" s="7" t="n">
        <v>0.3945475399941192</v>
      </c>
      <c r="DI67" s="7" t="n">
        <v>0.474161822263728</v>
      </c>
      <c r="DJ67" s="7" t="n">
        <v>0.2794426734517332</v>
      </c>
      <c r="DK67" s="7" t="n">
        <v>0.5418074720369381</v>
      </c>
      <c r="DL67" s="7" t="n">
        <v>0.3497504882240497</v>
      </c>
      <c r="DM67" s="7" t="n">
        <v>0.4215642724490731</v>
      </c>
      <c r="DN67" s="7" t="n">
        <v>0.424823046198006</v>
      </c>
      <c r="DO67" s="7" t="n">
        <v>0.3829121019309771</v>
      </c>
      <c r="DP67" s="7" t="n">
        <v>0.3370300501606671</v>
      </c>
      <c r="DQ67" s="7" t="n">
        <v>0.3964961263711992</v>
      </c>
      <c r="DR67" s="7" t="n">
        <v>0.3917272385274151</v>
      </c>
      <c r="DS67" s="7" t="n">
        <v>0.9973593085724699</v>
      </c>
      <c r="DT67" s="7" t="n">
        <v>0.3388812959488579</v>
      </c>
      <c r="DU67" s="7" t="n">
        <v>0.5786457207164601</v>
      </c>
      <c r="DV67" s="7" t="n">
        <v>0.3511135019025843</v>
      </c>
      <c r="DW67" s="7" t="n">
        <v>0.5960655883535293</v>
      </c>
      <c r="DX67" s="7" t="n">
        <v>0.4569407829423307</v>
      </c>
      <c r="DY67" s="7" t="n">
        <v>0.3415574386736849</v>
      </c>
      <c r="DZ67" s="7" t="n">
        <v>0.3110200069877536</v>
      </c>
      <c r="EA67" s="7" t="n">
        <v>0.3990587376827889</v>
      </c>
      <c r="EB67" s="7" t="n">
        <v>0.3690497720210506</v>
      </c>
      <c r="EC67" s="7" t="n">
        <v>0.6180176645844833</v>
      </c>
      <c r="ED67" s="7" t="n">
        <v>0.4177212299658252</v>
      </c>
      <c r="EE67" s="7" t="n">
        <v>0.2333225766288448</v>
      </c>
      <c r="EF67" s="7" t="n">
        <v>0.4078962580865897</v>
      </c>
      <c r="EG67" s="7" t="n">
        <v>0.4388777042525728</v>
      </c>
      <c r="EH67" s="7" t="n">
        <v>0.3801890336551721</v>
      </c>
      <c r="EI67" s="7" t="n">
        <v>0.2574889906438054</v>
      </c>
      <c r="EJ67" s="7" t="n">
        <v>0.3628122970245034</v>
      </c>
      <c r="EK67" s="7" t="n">
        <v>0.5378694683909527</v>
      </c>
      <c r="EL67" s="7" t="n">
        <v>0.4507971243213478</v>
      </c>
      <c r="EM67" s="7" t="n">
        <v>0.292789367652429</v>
      </c>
      <c r="EN67" s="7" t="n">
        <v>0.458989269143</v>
      </c>
      <c r="EO67" s="7" t="n">
        <v>0.3397265686899693</v>
      </c>
      <c r="EP67" s="7" t="n">
        <v>0.2866498375881306</v>
      </c>
      <c r="EQ67" s="7" t="n">
        <v>0.2815000194763647</v>
      </c>
      <c r="ER67" s="7" t="n">
        <v>0.4822276638464746</v>
      </c>
      <c r="ES67" s="7" t="n">
        <v>0.731076421786011</v>
      </c>
      <c r="ET67" s="7" t="n">
        <v>0.25407060535636</v>
      </c>
      <c r="EU67" s="7" t="n">
        <v>0.3700128838151255</v>
      </c>
      <c r="EV67" s="7" t="n">
        <v>0.3762006239640289</v>
      </c>
      <c r="EW67" s="7" t="n">
        <v>0.305072484313728</v>
      </c>
      <c r="EX67" s="7" t="n">
        <v>0.2845746556901396</v>
      </c>
      <c r="EY67" s="7" t="n">
        <v>0.3995630207333636</v>
      </c>
      <c r="EZ67" s="7" t="n">
        <v>0.416187310679683</v>
      </c>
      <c r="FA67" s="7" t="n">
        <v>0.4639663825398454</v>
      </c>
      <c r="FB67" s="7" t="n">
        <v>0.3060318639681576</v>
      </c>
      <c r="FC67" s="7" t="n">
        <v>0.3051120820270859</v>
      </c>
      <c r="FD67" s="7" t="n">
        <v>0.6015278278604757</v>
      </c>
      <c r="FE67" s="7" t="n">
        <v>0.4709214087880259</v>
      </c>
      <c r="FF67" s="7" t="n">
        <v>0.5484176007528698</v>
      </c>
      <c r="FG67" s="7" t="n">
        <v>0.3081575928598337</v>
      </c>
      <c r="FH67" s="7" t="n">
        <v>0.4508005252434087</v>
      </c>
      <c r="FI67" s="7" t="n">
        <v>0.2538481401749261</v>
      </c>
      <c r="FJ67" s="7" t="n">
        <v>0.9014167757477908</v>
      </c>
      <c r="FK67" s="7" t="n">
        <v>0.5150549969614153</v>
      </c>
      <c r="FL67" s="7" t="n">
        <v>0.454691677164158</v>
      </c>
      <c r="FM67" s="7" t="n">
        <v>0.2892003967078912</v>
      </c>
      <c r="FN67" s="7" t="n">
        <v>0.40245571928117</v>
      </c>
      <c r="FO67" s="7" t="n">
        <v>0.4655485823797554</v>
      </c>
      <c r="FP67" s="7" t="n">
        <v>0.4916402802683356</v>
      </c>
      <c r="FQ67" s="7" t="n">
        <v>0.5030659872334589</v>
      </c>
      <c r="FR67" s="7" t="n">
        <v>0.4161895920899361</v>
      </c>
      <c r="FS67" s="7" t="n">
        <v>0.35142613769114</v>
      </c>
      <c r="FT67" s="7" t="n">
        <v>0.3160452052990288</v>
      </c>
      <c r="FU67" s="7" t="n">
        <v>0.3436441467708083</v>
      </c>
      <c r="FV67" s="7" t="n">
        <v>0.3097389603356864</v>
      </c>
      <c r="FW67" s="7" t="n">
        <v>0.3538049328187493</v>
      </c>
      <c r="FX67" s="7" t="n">
        <v>0.4470765890829572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0.684754946501392</v>
      </c>
      <c r="D68" s="7" t="n">
        <v>0.6757732148567034</v>
      </c>
      <c r="E68" s="7" t="n">
        <v>0.2464119149382989</v>
      </c>
      <c r="F68" s="7" t="n">
        <v>0.5529219705632542</v>
      </c>
      <c r="G68" s="7" t="n">
        <v>0.1724405709811918</v>
      </c>
      <c r="H68" s="7" t="n">
        <v>0.1608590573965839</v>
      </c>
      <c r="I68" s="7" t="n">
        <v>0.557925840890111</v>
      </c>
      <c r="J68" s="7" t="n">
        <v>0.5399668489244112</v>
      </c>
      <c r="K68" s="7" t="n">
        <v>0.504103641866353</v>
      </c>
      <c r="L68" s="7" t="n">
        <v>0.233493429302531</v>
      </c>
      <c r="M68" s="7" t="n">
        <v>0.7183324035076074</v>
      </c>
      <c r="N68" s="7" t="n">
        <v>0.7734285224458519</v>
      </c>
      <c r="O68" s="7" t="n">
        <v>0.5474090621427868</v>
      </c>
      <c r="P68" s="7" t="n">
        <v>0.4890029920765988</v>
      </c>
      <c r="Q68" s="7" t="n">
        <v>0.5177542696222007</v>
      </c>
      <c r="R68" s="7" t="n">
        <v>0.5777081412116373</v>
      </c>
      <c r="S68" s="7" t="n">
        <v>0.7171988031857264</v>
      </c>
      <c r="T68" s="7" t="n">
        <v>0.4980920688848101</v>
      </c>
      <c r="U68" s="7" t="n">
        <v>0.7397611735129008</v>
      </c>
      <c r="V68" s="7" t="n">
        <v>0.6107803446533118</v>
      </c>
      <c r="W68" s="7" t="n">
        <v>0.5517406209600195</v>
      </c>
      <c r="X68" s="7" t="n">
        <v>0.6429947585604033</v>
      </c>
      <c r="Y68" s="7" t="n">
        <v>0.7569893716181691</v>
      </c>
      <c r="Z68" s="7" t="n">
        <v>0.1142853153651851</v>
      </c>
      <c r="AA68" s="7" t="n">
        <v>0.6485782469509987</v>
      </c>
      <c r="AB68" s="7" t="n">
        <v>0.2773191218736296</v>
      </c>
      <c r="AC68" s="7" t="n">
        <v>0.6881900064648292</v>
      </c>
      <c r="AD68" s="7" t="n">
        <v>0.7341473485277203</v>
      </c>
      <c r="AE68" s="7" t="n">
        <v>0.7612821145132452</v>
      </c>
      <c r="AF68" s="7" t="n">
        <v>0.4595608533744435</v>
      </c>
      <c r="AG68" s="7" t="n">
        <v>0.695702129467081</v>
      </c>
      <c r="AH68" s="7" t="n">
        <v>0.3502115913353676</v>
      </c>
      <c r="AI68" s="7" t="n">
        <v>0.180968057318894</v>
      </c>
      <c r="AJ68" s="7" t="n">
        <v>0.1487475860592898</v>
      </c>
      <c r="AK68" s="7" t="n">
        <v>0.5123212284709966</v>
      </c>
      <c r="AL68" s="7" t="n">
        <v>0.3847107578743899</v>
      </c>
      <c r="AM68" s="7" t="n">
        <v>0.3328941965773109</v>
      </c>
      <c r="AN68" s="7" t="n">
        <v>0.5456378322963906</v>
      </c>
      <c r="AO68" s="7" t="n">
        <v>0.8381542519231393</v>
      </c>
      <c r="AP68" s="7" t="n">
        <v>0.5167644128954164</v>
      </c>
      <c r="AQ68" s="7" t="n">
        <v>0.5946576834239924</v>
      </c>
      <c r="AR68" s="7" t="n">
        <v>0.7953945723663144</v>
      </c>
      <c r="AS68" s="7" t="n">
        <v>0.7226136970824075</v>
      </c>
      <c r="AT68" s="7" t="n">
        <v>0.6199190013402005</v>
      </c>
      <c r="AU68" s="7" t="n">
        <v>0.6532709857925599</v>
      </c>
      <c r="AV68" s="7" t="n">
        <v>0.538707122140247</v>
      </c>
      <c r="AW68" s="7" t="n">
        <v>0.6420909517955551</v>
      </c>
      <c r="AX68" s="7" t="n">
        <v>0.4630221712527492</v>
      </c>
      <c r="AY68" s="7" t="n">
        <v>0.7324326237126881</v>
      </c>
      <c r="AZ68" s="7" t="n">
        <v>0.4415855074670713</v>
      </c>
      <c r="BA68" s="7" t="n">
        <v>0.4376431362137267</v>
      </c>
      <c r="BB68" s="7" t="n">
        <v>0.6373883486336347</v>
      </c>
      <c r="BC68" s="7" t="n">
        <v>0.1197324463605237</v>
      </c>
      <c r="BD68" s="7" t="n">
        <v>0.4818534452148114</v>
      </c>
      <c r="BE68" s="7" t="n">
        <v>0.4850585841851884</v>
      </c>
      <c r="BF68" s="7" t="n">
        <v>0.248424783303462</v>
      </c>
      <c r="BG68" s="7" t="n">
        <v>0.5051707583165709</v>
      </c>
      <c r="BH68" s="7" t="n">
        <v>0.6850861230123145</v>
      </c>
      <c r="BI68" s="7" t="n">
        <v>0.9236696078365459</v>
      </c>
      <c r="BJ68" s="7" t="n">
        <v>0.6528270241641873</v>
      </c>
      <c r="BK68" s="7" t="n">
        <v>0.3328941887863517</v>
      </c>
      <c r="BL68" s="7" t="n">
        <v>0.4478527235451348</v>
      </c>
      <c r="BM68" s="7" t="n">
        <v>0.2995786990370744</v>
      </c>
      <c r="BN68" s="7" t="n">
        <v>0.2058856028047248</v>
      </c>
      <c r="BO68" s="7" t="n">
        <v>0.2734671250923977</v>
      </c>
      <c r="BP68" s="7" t="n">
        <v>0.4911916489842649</v>
      </c>
      <c r="BQ68" s="7" t="n">
        <v>1</v>
      </c>
      <c r="BR68" s="7" t="n">
        <v>-0.1170382580588489</v>
      </c>
      <c r="BS68" s="7" t="n">
        <v>0.05754701635363384</v>
      </c>
      <c r="BT68" s="7" t="n">
        <v>0.404072970542337</v>
      </c>
      <c r="BU68" s="7" t="n">
        <v>0.4311786703207266</v>
      </c>
      <c r="BV68" s="7" t="n">
        <v>0.2787664387398852</v>
      </c>
      <c r="BW68" s="7" t="n">
        <v>0.733903197848096</v>
      </c>
      <c r="BX68" s="7" t="n">
        <v>0.625308715314446</v>
      </c>
      <c r="BY68" s="7" t="n">
        <v>0.6422850741035262</v>
      </c>
      <c r="BZ68" s="7" t="n">
        <v>0.682098161487194</v>
      </c>
      <c r="CA68" s="7" t="n">
        <v>0.3761002179283052</v>
      </c>
      <c r="CB68" s="7" t="n">
        <v>0.5727416435333597</v>
      </c>
      <c r="CC68" s="7" t="n">
        <v>0.4371075117836122</v>
      </c>
      <c r="CD68" s="7" t="n">
        <v>0.8347199778573106</v>
      </c>
      <c r="CE68" s="7" t="n">
        <v>0.2837155834497377</v>
      </c>
      <c r="CF68" s="7" t="n">
        <v>0.3082402457384663</v>
      </c>
      <c r="CG68" s="7" t="n">
        <v>0.4704049452463535</v>
      </c>
      <c r="CH68" s="7" t="n">
        <v>0.5877975645321042</v>
      </c>
      <c r="CI68" s="7" t="n">
        <v>0.1617434180630652</v>
      </c>
      <c r="CJ68" s="7" t="n">
        <v>0.4921078502298148</v>
      </c>
      <c r="CK68" s="7" t="n">
        <v>0.3520957855416045</v>
      </c>
      <c r="CL68" s="7" t="n">
        <v>0.6502284187711622</v>
      </c>
      <c r="CM68" s="7" t="n">
        <v>0.4660730272354376</v>
      </c>
      <c r="CN68" s="7" t="n">
        <v>0.6176985994371926</v>
      </c>
      <c r="CO68" s="7" t="n">
        <v>0.5376127974919399</v>
      </c>
      <c r="CP68" s="7" t="n">
        <v>-0.04393514585775986</v>
      </c>
      <c r="CQ68" s="7" t="n">
        <v>0.5245097455608265</v>
      </c>
      <c r="CR68" s="7" t="n">
        <v>0.2110895442421268</v>
      </c>
      <c r="CS68" s="7" t="n">
        <v>0.3752369179108742</v>
      </c>
      <c r="CT68" s="7" t="n">
        <v>0.3538228935710653</v>
      </c>
      <c r="CU68" s="7" t="n">
        <v>0.3660234780937033</v>
      </c>
      <c r="CV68" s="7" t="n">
        <v>0.7475769567034114</v>
      </c>
      <c r="CW68" s="7" t="n">
        <v>0.2525593898347496</v>
      </c>
      <c r="CX68" s="7" t="n">
        <v>0.3606239313480581</v>
      </c>
      <c r="CY68" s="7" t="n">
        <v>0.9998962857008674</v>
      </c>
      <c r="CZ68" s="7" t="n">
        <v>0.2711600184534525</v>
      </c>
      <c r="DA68" s="7" t="n">
        <v>-0.01925426945249096</v>
      </c>
      <c r="DB68" s="7" t="n">
        <v>0.5804331758042013</v>
      </c>
      <c r="DC68" s="7" t="n">
        <v>0.2227714803584819</v>
      </c>
      <c r="DD68" s="7" t="n">
        <v>0.4201542641266698</v>
      </c>
      <c r="DE68" s="7" t="n">
        <v>0.4591827443510778</v>
      </c>
      <c r="DF68" s="7" t="n">
        <v>0.5360549290254347</v>
      </c>
      <c r="DG68" s="7" t="n">
        <v>0.1088582132484736</v>
      </c>
      <c r="DH68" s="7" t="n">
        <v>0.6655631815075297</v>
      </c>
      <c r="DI68" s="7" t="n">
        <v>0.5511105295574681</v>
      </c>
      <c r="DJ68" s="7" t="n">
        <v>0.4224808758606182</v>
      </c>
      <c r="DK68" s="7" t="n">
        <v>0.6410089081464809</v>
      </c>
      <c r="DL68" s="7" t="n">
        <v>0.6021491561342071</v>
      </c>
      <c r="DM68" s="7" t="n">
        <v>0.4263185858118487</v>
      </c>
      <c r="DN68" s="7" t="n">
        <v>0.4351172518354652</v>
      </c>
      <c r="DO68" s="7" t="n">
        <v>0.332309641674007</v>
      </c>
      <c r="DP68" s="7" t="n">
        <v>0.4205089055150122</v>
      </c>
      <c r="DQ68" s="7" t="n">
        <v>0.5812354351433667</v>
      </c>
      <c r="DR68" s="7" t="n">
        <v>0.5314432072364479</v>
      </c>
      <c r="DS68" s="7" t="n">
        <v>0.4768788771108919</v>
      </c>
      <c r="DT68" s="7" t="n">
        <v>0.5556852542397106</v>
      </c>
      <c r="DU68" s="7" t="n">
        <v>0.6313418606352411</v>
      </c>
      <c r="DV68" s="7" t="n">
        <v>0.2654898029045142</v>
      </c>
      <c r="DW68" s="7" t="n">
        <v>0.5328066676023192</v>
      </c>
      <c r="DX68" s="7" t="n">
        <v>0.468361414034453</v>
      </c>
      <c r="DY68" s="7" t="n">
        <v>0.6088343811991783</v>
      </c>
      <c r="DZ68" s="7" t="n">
        <v>0.2605797269679218</v>
      </c>
      <c r="EA68" s="7" t="n">
        <v>0.2511982814435279</v>
      </c>
      <c r="EB68" s="7" t="n">
        <v>0.5839862725517089</v>
      </c>
      <c r="EC68" s="7" t="n">
        <v>0.6307584043209116</v>
      </c>
      <c r="ED68" s="7" t="n">
        <v>0.9484637531016844</v>
      </c>
      <c r="EE68" s="7" t="n">
        <v>0.4477402584787287</v>
      </c>
      <c r="EF68" s="7" t="n">
        <v>0.5193088584866908</v>
      </c>
      <c r="EG68" s="7" t="n">
        <v>0.4673095223404601</v>
      </c>
      <c r="EH68" s="7" t="n">
        <v>0.6711185366182445</v>
      </c>
      <c r="EI68" s="7" t="n">
        <v>0.4781228907877834</v>
      </c>
      <c r="EJ68" s="7" t="n">
        <v>0.6905890118665717</v>
      </c>
      <c r="EK68" s="7" t="n">
        <v>0.6410647526791696</v>
      </c>
      <c r="EL68" s="7" t="n">
        <v>0.4552777141087871</v>
      </c>
      <c r="EM68" s="7" t="n">
        <v>0.5394045109697434</v>
      </c>
      <c r="EN68" s="7" t="n">
        <v>0.6002541821327444</v>
      </c>
      <c r="EO68" s="7" t="n">
        <v>0.4693745981590133</v>
      </c>
      <c r="EP68" s="7" t="n">
        <v>0.5370371606228942</v>
      </c>
      <c r="EQ68" s="7" t="n">
        <v>0.5387344351082834</v>
      </c>
      <c r="ER68" s="7" t="n">
        <v>0.3406131528733476</v>
      </c>
      <c r="ES68" s="7" t="n">
        <v>0.5394609493522233</v>
      </c>
      <c r="ET68" s="7" t="n">
        <v>0.4903668212993991</v>
      </c>
      <c r="EU68" s="7" t="n">
        <v>0.4353620951084927</v>
      </c>
      <c r="EV68" s="7" t="n">
        <v>0.3842844141763345</v>
      </c>
      <c r="EW68" s="7" t="n">
        <v>0.5469855850706492</v>
      </c>
      <c r="EX68" s="7" t="n">
        <v>0.5296523822463253</v>
      </c>
      <c r="EY68" s="7" t="n">
        <v>0.8386873885822816</v>
      </c>
      <c r="EZ68" s="7" t="n">
        <v>0.623847845506573</v>
      </c>
      <c r="FA68" s="7" t="n">
        <v>0.9854139039444119</v>
      </c>
      <c r="FB68" s="7" t="n">
        <v>0.2627419408050128</v>
      </c>
      <c r="FC68" s="7" t="n">
        <v>0.5589902759555179</v>
      </c>
      <c r="FD68" s="7" t="n">
        <v>0.4635600337992546</v>
      </c>
      <c r="FE68" s="7" t="n">
        <v>0.5864860250069354</v>
      </c>
      <c r="FF68" s="7" t="n">
        <v>0.5725749969362294</v>
      </c>
      <c r="FG68" s="7" t="n">
        <v>0.5582341269454738</v>
      </c>
      <c r="FH68" s="7" t="n">
        <v>0.6184096675177158</v>
      </c>
      <c r="FI68" s="7" t="n">
        <v>-0.1215548423670366</v>
      </c>
      <c r="FJ68" s="7" t="n">
        <v>0.4043701400457026</v>
      </c>
      <c r="FK68" s="7" t="n">
        <v>0.3639589755509467</v>
      </c>
      <c r="FL68" s="7" t="n">
        <v>0.3365019876988068</v>
      </c>
      <c r="FM68" s="7" t="n">
        <v>0.5463833609264169</v>
      </c>
      <c r="FN68" s="7" t="n">
        <v>0.3678765469036945</v>
      </c>
      <c r="FO68" s="7" t="n">
        <v>0.4366491686118283</v>
      </c>
      <c r="FP68" s="7" t="n">
        <v>0.3519168163012822</v>
      </c>
      <c r="FQ68" s="7" t="n">
        <v>0.3655676424518866</v>
      </c>
      <c r="FR68" s="7" t="n">
        <v>0.06818894772942782</v>
      </c>
      <c r="FS68" s="7" t="n">
        <v>0.2385147837669856</v>
      </c>
      <c r="FT68" s="7" t="n">
        <v>0.574694447575351</v>
      </c>
      <c r="FU68" s="7" t="n">
        <v>0.5980421109680157</v>
      </c>
      <c r="FV68" s="7" t="n">
        <v>0.5953587978008682</v>
      </c>
      <c r="FW68" s="7" t="n">
        <v>0.530207310287418</v>
      </c>
      <c r="FX68" s="7" t="n">
        <v>0.06825098941897689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0.1392422812656472</v>
      </c>
      <c r="D69" s="7" t="n">
        <v>0.154590826161272</v>
      </c>
      <c r="E69" s="7" t="n">
        <v>0.432098995001216</v>
      </c>
      <c r="F69" s="7" t="n">
        <v>0.3268730850467743</v>
      </c>
      <c r="G69" s="7" t="n">
        <v>0.7903323427008481</v>
      </c>
      <c r="H69" s="7" t="n">
        <v>0.3525102294469657</v>
      </c>
      <c r="I69" s="7" t="n">
        <v>0.007410465185743826</v>
      </c>
      <c r="J69" s="7" t="n">
        <v>0.05727385681750637</v>
      </c>
      <c r="K69" s="7" t="n">
        <v>0.186289516251735</v>
      </c>
      <c r="L69" s="7" t="n">
        <v>0.3938092662329842</v>
      </c>
      <c r="M69" s="7" t="n">
        <v>0.1336110560823688</v>
      </c>
      <c r="N69" s="7" t="n">
        <v>-0.0214514092950146</v>
      </c>
      <c r="O69" s="7" t="n">
        <v>-0.3849355534389011</v>
      </c>
      <c r="P69" s="7" t="n">
        <v>-0.07114496431389776</v>
      </c>
      <c r="Q69" s="7" t="n">
        <v>-0.3886349136716288</v>
      </c>
      <c r="R69" s="7" t="n">
        <v>-0.3800685117327376</v>
      </c>
      <c r="S69" s="7" t="n">
        <v>-0.2864643802106038</v>
      </c>
      <c r="T69" s="7" t="n">
        <v>-0.3422693526146038</v>
      </c>
      <c r="U69" s="7" t="n">
        <v>-0.218125198993489</v>
      </c>
      <c r="V69" s="7" t="n">
        <v>-0.3155769155613276</v>
      </c>
      <c r="W69" s="7" t="n">
        <v>-0.3126010040212052</v>
      </c>
      <c r="X69" s="7" t="n">
        <v>-0.01996592117628256</v>
      </c>
      <c r="Y69" s="7" t="n">
        <v>-0.08627625556946221</v>
      </c>
      <c r="Z69" s="7" t="n">
        <v>0.3399941725638777</v>
      </c>
      <c r="AA69" s="7" t="n">
        <v>-0.02766753695511431</v>
      </c>
      <c r="AB69" s="7" t="n">
        <v>0.4695797408192584</v>
      </c>
      <c r="AC69" s="7" t="n">
        <v>-0.2088889446061116</v>
      </c>
      <c r="AD69" s="7" t="n">
        <v>-0.2285906556978557</v>
      </c>
      <c r="AE69" s="7" t="n">
        <v>-0.008337903930857399</v>
      </c>
      <c r="AF69" s="7" t="n">
        <v>0.2052923540788025</v>
      </c>
      <c r="AG69" s="7" t="n">
        <v>-0.05388941620900946</v>
      </c>
      <c r="AH69" s="7" t="n">
        <v>0.3574201084372374</v>
      </c>
      <c r="AI69" s="7" t="n">
        <v>0.259156219492426</v>
      </c>
      <c r="AJ69" s="7" t="n">
        <v>0.3348525868612618</v>
      </c>
      <c r="AK69" s="7" t="n">
        <v>0.142595076805236</v>
      </c>
      <c r="AL69" s="7" t="n">
        <v>-0.1232402979892662</v>
      </c>
      <c r="AM69" s="7" t="n">
        <v>0.09955660380215273</v>
      </c>
      <c r="AN69" s="7" t="n">
        <v>-0.006371224643727665</v>
      </c>
      <c r="AO69" s="7" t="n">
        <v>-0.110884701821296</v>
      </c>
      <c r="AP69" s="7" t="n">
        <v>0.1278264063237662</v>
      </c>
      <c r="AQ69" s="7" t="n">
        <v>-0.3079369831293566</v>
      </c>
      <c r="AR69" s="7" t="n">
        <v>-0.1589097339885051</v>
      </c>
      <c r="AS69" s="7" t="n">
        <v>-0.17905785579879</v>
      </c>
      <c r="AT69" s="7" t="n">
        <v>-0.2138881557614203</v>
      </c>
      <c r="AU69" s="7" t="n">
        <v>-0.1605868190338804</v>
      </c>
      <c r="AV69" s="7" t="n">
        <v>-0.2118993085171179</v>
      </c>
      <c r="AW69" s="7" t="n">
        <v>-0.2265327363747014</v>
      </c>
      <c r="AX69" s="7" t="n">
        <v>0.138003580172468</v>
      </c>
      <c r="AY69" s="7" t="n">
        <v>-0.07910543795007316</v>
      </c>
      <c r="AZ69" s="7" t="n">
        <v>-0.1348725194853672</v>
      </c>
      <c r="BA69" s="7" t="n">
        <v>-0.1812541746596796</v>
      </c>
      <c r="BB69" s="7" t="n">
        <v>-0.02442959995150728</v>
      </c>
      <c r="BC69" s="7" t="n">
        <v>0.3285728841258398</v>
      </c>
      <c r="BD69" s="7" t="n">
        <v>0.257612392492891</v>
      </c>
      <c r="BE69" s="7" t="n">
        <v>0.01528747052191804</v>
      </c>
      <c r="BF69" s="7" t="n">
        <v>0.15275647641173</v>
      </c>
      <c r="BG69" s="7" t="n">
        <v>0.0676097854692429</v>
      </c>
      <c r="BH69" s="7" t="n">
        <v>-0.1646563673733548</v>
      </c>
      <c r="BI69" s="7" t="n">
        <v>-0.1617399460022803</v>
      </c>
      <c r="BJ69" s="7" t="n">
        <v>-0.06076070305137694</v>
      </c>
      <c r="BK69" s="7" t="n">
        <v>0.09955665691258234</v>
      </c>
      <c r="BL69" s="7" t="n">
        <v>0.3166811035433327</v>
      </c>
      <c r="BM69" s="7" t="n">
        <v>-0.1559622585044738</v>
      </c>
      <c r="BN69" s="7" t="n">
        <v>0.01474870061262405</v>
      </c>
      <c r="BO69" s="7" t="n">
        <v>-0.1937087453004705</v>
      </c>
      <c r="BP69" s="7" t="n">
        <v>0.2592565568728407</v>
      </c>
      <c r="BQ69" s="7" t="n">
        <v>-0.1170382580588489</v>
      </c>
      <c r="BR69" s="7" t="n">
        <v>1</v>
      </c>
      <c r="BS69" s="7" t="n">
        <v>0.3093331956368662</v>
      </c>
      <c r="BT69" s="7" t="n">
        <v>0.07475812878801358</v>
      </c>
      <c r="BU69" s="7" t="n">
        <v>0.01292510692257308</v>
      </c>
      <c r="BV69" s="7" t="n">
        <v>0.1742671906901577</v>
      </c>
      <c r="BW69" s="7" t="n">
        <v>0.09270490189814057</v>
      </c>
      <c r="BX69" s="7" t="n">
        <v>0.1629954422013339</v>
      </c>
      <c r="BY69" s="7" t="n">
        <v>0.1802208851847721</v>
      </c>
      <c r="BZ69" s="7" t="n">
        <v>-0.1229805778622506</v>
      </c>
      <c r="CA69" s="7" t="n">
        <v>-0.1346827481811255</v>
      </c>
      <c r="CB69" s="7" t="n">
        <v>-0.04042907560549866</v>
      </c>
      <c r="CC69" s="7" t="n">
        <v>0.02361447101173453</v>
      </c>
      <c r="CD69" s="7" t="n">
        <v>-0.09651103867096128</v>
      </c>
      <c r="CE69" s="7" t="n">
        <v>0.1533476409957724</v>
      </c>
      <c r="CF69" s="7" t="n">
        <v>0.3417705347366605</v>
      </c>
      <c r="CG69" s="7" t="n">
        <v>-0.18664156669136</v>
      </c>
      <c r="CH69" s="7" t="n">
        <v>-0.2994100259687034</v>
      </c>
      <c r="CI69" s="7" t="n">
        <v>0.3190119947863456</v>
      </c>
      <c r="CJ69" s="7" t="n">
        <v>-0.1298945272298524</v>
      </c>
      <c r="CK69" s="7" t="n">
        <v>0.03371626773718376</v>
      </c>
      <c r="CL69" s="7" t="n">
        <v>-0.02917825605458809</v>
      </c>
      <c r="CM69" s="7" t="n">
        <v>-0.2400772454663913</v>
      </c>
      <c r="CN69" s="7" t="n">
        <v>-0.1794687451477404</v>
      </c>
      <c r="CO69" s="7" t="n">
        <v>0.09833374682741418</v>
      </c>
      <c r="CP69" s="7" t="n">
        <v>0.7509967894011476</v>
      </c>
      <c r="CQ69" s="7" t="n">
        <v>0.08256828150125754</v>
      </c>
      <c r="CR69" s="7" t="n">
        <v>0.01379893319618884</v>
      </c>
      <c r="CS69" s="7" t="n">
        <v>-0.1851077197545227</v>
      </c>
      <c r="CT69" s="7" t="n">
        <v>0.02623868368303287</v>
      </c>
      <c r="CU69" s="7" t="n">
        <v>-0.2034077647216468</v>
      </c>
      <c r="CV69" s="7" t="n">
        <v>-0.09589204092277571</v>
      </c>
      <c r="CW69" s="7" t="n">
        <v>0.5309592284474196</v>
      </c>
      <c r="CX69" s="7" t="n">
        <v>-0.1054588380873792</v>
      </c>
      <c r="CY69" s="7" t="n">
        <v>-0.1166655573326068</v>
      </c>
      <c r="CZ69" s="7" t="n">
        <v>0.1272536153378434</v>
      </c>
      <c r="DA69" s="7" t="n">
        <v>0.9173469956380933</v>
      </c>
      <c r="DB69" s="7" t="n">
        <v>0.05731882103117013</v>
      </c>
      <c r="DC69" s="7" t="n">
        <v>-0.08796828224429075</v>
      </c>
      <c r="DD69" s="7" t="n">
        <v>-0.1953340099554478</v>
      </c>
      <c r="DE69" s="7" t="n">
        <v>-0.1986576446433112</v>
      </c>
      <c r="DF69" s="7" t="n">
        <v>-0.2487789730496779</v>
      </c>
      <c r="DG69" s="7" t="n">
        <v>0.3407408032110489</v>
      </c>
      <c r="DH69" s="7" t="n">
        <v>-0.1635827354877436</v>
      </c>
      <c r="DI69" s="7" t="n">
        <v>0.0603224287452467</v>
      </c>
      <c r="DJ69" s="7" t="n">
        <v>-0.1916700783636039</v>
      </c>
      <c r="DK69" s="7" t="n">
        <v>-0.1977074224010004</v>
      </c>
      <c r="DL69" s="7" t="n">
        <v>-0.2680049047127861</v>
      </c>
      <c r="DM69" s="7" t="n">
        <v>-0.003732902706574518</v>
      </c>
      <c r="DN69" s="7" t="n">
        <v>-0.2507053842865513</v>
      </c>
      <c r="DO69" s="7" t="n">
        <v>0.09345777581015739</v>
      </c>
      <c r="DP69" s="7" t="n">
        <v>-0.1779243860255063</v>
      </c>
      <c r="DQ69" s="7" t="n">
        <v>-0.260473587950916</v>
      </c>
      <c r="DR69" s="7" t="n">
        <v>0.02921981586384324</v>
      </c>
      <c r="DS69" s="7" t="n">
        <v>0.2885215099980479</v>
      </c>
      <c r="DT69" s="7" t="n">
        <v>-0.2901890403484804</v>
      </c>
      <c r="DU69" s="7" t="n">
        <v>-0.1447420325292802</v>
      </c>
      <c r="DV69" s="7" t="n">
        <v>-0.01950509034333623</v>
      </c>
      <c r="DW69" s="7" t="n">
        <v>0.1503740475831364</v>
      </c>
      <c r="DX69" s="7" t="n">
        <v>-0.1610375898999803</v>
      </c>
      <c r="DY69" s="7" t="n">
        <v>-0.2866611064506916</v>
      </c>
      <c r="DZ69" s="7" t="n">
        <v>-0.1157628710953597</v>
      </c>
      <c r="EA69" s="7" t="n">
        <v>0.001939820407373647</v>
      </c>
      <c r="EB69" s="7" t="n">
        <v>-0.2779379440919735</v>
      </c>
      <c r="EC69" s="7" t="n">
        <v>-0.01885896005203001</v>
      </c>
      <c r="ED69" s="7" t="n">
        <v>-0.1922059033691268</v>
      </c>
      <c r="EE69" s="7" t="n">
        <v>-0.3381311357008632</v>
      </c>
      <c r="EF69" s="7" t="n">
        <v>-0.2551529104207266</v>
      </c>
      <c r="EG69" s="7" t="n">
        <v>0.01612043591647219</v>
      </c>
      <c r="EH69" s="7" t="n">
        <v>-0.1865688651278264</v>
      </c>
      <c r="EI69" s="7" t="n">
        <v>-0.3600478727047752</v>
      </c>
      <c r="EJ69" s="7" t="n">
        <v>-0.41582857003711</v>
      </c>
      <c r="EK69" s="7" t="n">
        <v>-0.02631299860722589</v>
      </c>
      <c r="EL69" s="7" t="n">
        <v>0.0599412862713079</v>
      </c>
      <c r="EM69" s="7" t="n">
        <v>-0.2181480352215064</v>
      </c>
      <c r="EN69" s="7" t="n">
        <v>-0.2087720673151273</v>
      </c>
      <c r="EO69" s="7" t="n">
        <v>-0.3176545705020604</v>
      </c>
      <c r="EP69" s="7" t="n">
        <v>-0.3614082274270176</v>
      </c>
      <c r="EQ69" s="7" t="n">
        <v>-0.3362076616684477</v>
      </c>
      <c r="ER69" s="7" t="n">
        <v>-0.1302695467241371</v>
      </c>
      <c r="ES69" s="7" t="n">
        <v>0.1885234016638513</v>
      </c>
      <c r="ET69" s="7" t="n">
        <v>-0.3437356890580296</v>
      </c>
      <c r="EU69" s="7" t="n">
        <v>-0.2596383750030042</v>
      </c>
      <c r="EV69" s="7" t="n">
        <v>-0.1594278604383736</v>
      </c>
      <c r="EW69" s="7" t="n">
        <v>-0.3604655529685994</v>
      </c>
      <c r="EX69" s="7" t="n">
        <v>-0.2792787815981346</v>
      </c>
      <c r="EY69" s="7" t="n">
        <v>-0.2945655933039465</v>
      </c>
      <c r="EZ69" s="7" t="n">
        <v>-0.2338782888674773</v>
      </c>
      <c r="FA69" s="7" t="n">
        <v>-0.1182198317846642</v>
      </c>
      <c r="FB69" s="7" t="n">
        <v>-0.1229412109676633</v>
      </c>
      <c r="FC69" s="7" t="n">
        <v>-0.3570269029825248</v>
      </c>
      <c r="FD69" s="7" t="n">
        <v>0.2680776521433386</v>
      </c>
      <c r="FE69" s="7" t="n">
        <v>-0.0005536296694365149</v>
      </c>
      <c r="FF69" s="7" t="n">
        <v>-0.04606450500658441</v>
      </c>
      <c r="FG69" s="7" t="n">
        <v>-0.3521492335096922</v>
      </c>
      <c r="FH69" s="7" t="n">
        <v>-0.1408265896738409</v>
      </c>
      <c r="FI69" s="7" t="n">
        <v>0.999706485694049</v>
      </c>
      <c r="FJ69" s="7" t="n">
        <v>0.3377643260491211</v>
      </c>
      <c r="FK69" s="7" t="n">
        <v>0.05074498777747521</v>
      </c>
      <c r="FL69" s="7" t="n">
        <v>-0.1402917575324992</v>
      </c>
      <c r="FM69" s="7" t="n">
        <v>-0.3533224883574926</v>
      </c>
      <c r="FN69" s="7" t="n">
        <v>0.08812679986139459</v>
      </c>
      <c r="FO69" s="7" t="n">
        <v>0.07234404015606147</v>
      </c>
      <c r="FP69" s="7" t="n">
        <v>-0.1385316230405387</v>
      </c>
      <c r="FQ69" s="7" t="n">
        <v>0.02087603410893177</v>
      </c>
      <c r="FR69" s="7" t="n">
        <v>0.7807527960915619</v>
      </c>
      <c r="FS69" s="7" t="n">
        <v>0.003889099235246739</v>
      </c>
      <c r="FT69" s="7" t="n">
        <v>-0.3217817946459233</v>
      </c>
      <c r="FU69" s="7" t="n">
        <v>-0.2245245038318364</v>
      </c>
      <c r="FV69" s="7" t="n">
        <v>-0.3371754852786369</v>
      </c>
      <c r="FW69" s="7" t="n">
        <v>0.02533799168930202</v>
      </c>
      <c r="FX69" s="7" t="n">
        <v>0.6368708796734721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0.2370427826294401</v>
      </c>
      <c r="D70" s="7" t="n">
        <v>0.3384724443594689</v>
      </c>
      <c r="E70" s="7" t="n">
        <v>0.302853581666205</v>
      </c>
      <c r="F70" s="7" t="n">
        <v>0.4659840650336922</v>
      </c>
      <c r="G70" s="7" t="n">
        <v>0.4675506127002139</v>
      </c>
      <c r="H70" s="7" t="n">
        <v>0.9432674346790464</v>
      </c>
      <c r="I70" s="7" t="n">
        <v>0.2004087745557659</v>
      </c>
      <c r="J70" s="7" t="n">
        <v>0.2118233135130019</v>
      </c>
      <c r="K70" s="7" t="n">
        <v>0.6550955216560482</v>
      </c>
      <c r="L70" s="7" t="n">
        <v>0.3135482484945835</v>
      </c>
      <c r="M70" s="7" t="n">
        <v>0.3210970157279991</v>
      </c>
      <c r="N70" s="7" t="n">
        <v>0.237931824723062</v>
      </c>
      <c r="O70" s="7" t="n">
        <v>-0.1792232826660871</v>
      </c>
      <c r="P70" s="7" t="n">
        <v>0.1380258050630957</v>
      </c>
      <c r="Q70" s="7" t="n">
        <v>-0.24001710963615</v>
      </c>
      <c r="R70" s="7" t="n">
        <v>-0.143799319082949</v>
      </c>
      <c r="S70" s="7" t="n">
        <v>-0.08015458388808</v>
      </c>
      <c r="T70" s="7" t="n">
        <v>-0.16444289186145</v>
      </c>
      <c r="U70" s="7" t="n">
        <v>0.04959857622502879</v>
      </c>
      <c r="V70" s="7" t="n">
        <v>-0.08529605777007183</v>
      </c>
      <c r="W70" s="7" t="n">
        <v>-0.0831031679431319</v>
      </c>
      <c r="X70" s="7" t="n">
        <v>0.2144661930379173</v>
      </c>
      <c r="Y70" s="7" t="n">
        <v>0.02457413278732732</v>
      </c>
      <c r="Z70" s="7" t="n">
        <v>0.9843027437006376</v>
      </c>
      <c r="AA70" s="7" t="n">
        <v>0.210933682272463</v>
      </c>
      <c r="AB70" s="7" t="n">
        <v>0.2500704668025236</v>
      </c>
      <c r="AC70" s="7" t="n">
        <v>0.1042354250924631</v>
      </c>
      <c r="AD70" s="7" t="n">
        <v>0.09786228872647083</v>
      </c>
      <c r="AE70" s="7" t="n">
        <v>0.2430756567675818</v>
      </c>
      <c r="AF70" s="7" t="n">
        <v>0.4649728792066191</v>
      </c>
      <c r="AG70" s="7" t="n">
        <v>0.2172647340727097</v>
      </c>
      <c r="AH70" s="7" t="n">
        <v>0.3723761317853578</v>
      </c>
      <c r="AI70" s="7" t="n">
        <v>0.0723927192298446</v>
      </c>
      <c r="AJ70" s="7" t="n">
        <v>0.939795143584182</v>
      </c>
      <c r="AK70" s="7" t="n">
        <v>0.3939190457373842</v>
      </c>
      <c r="AL70" s="7" t="n">
        <v>0.02528858885854501</v>
      </c>
      <c r="AM70" s="7" t="n">
        <v>0.5585511256809498</v>
      </c>
      <c r="AN70" s="7" t="n">
        <v>0.2440907224677002</v>
      </c>
      <c r="AO70" s="7" t="n">
        <v>0.08956135456773294</v>
      </c>
      <c r="AP70" s="7" t="n">
        <v>0.3725637872939827</v>
      </c>
      <c r="AQ70" s="7" t="n">
        <v>-0.1325473724091284</v>
      </c>
      <c r="AR70" s="7" t="n">
        <v>0.142202273627431</v>
      </c>
      <c r="AS70" s="7" t="n">
        <v>0.03447201684002762</v>
      </c>
      <c r="AT70" s="7" t="n">
        <v>0.111801279077428</v>
      </c>
      <c r="AU70" s="7" t="n">
        <v>-0.01159160010283063</v>
      </c>
      <c r="AV70" s="7" t="n">
        <v>-0.1447405175190704</v>
      </c>
      <c r="AW70" s="7" t="n">
        <v>0.07424331243213766</v>
      </c>
      <c r="AX70" s="7" t="n">
        <v>0.6367514761113443</v>
      </c>
      <c r="AY70" s="7" t="n">
        <v>0.1677160242517078</v>
      </c>
      <c r="AZ70" s="7" t="n">
        <v>0.02443479017872333</v>
      </c>
      <c r="BA70" s="7" t="n">
        <v>-0.07111855973222768</v>
      </c>
      <c r="BB70" s="7" t="n">
        <v>0.2038403403340957</v>
      </c>
      <c r="BC70" s="7" t="n">
        <v>0.982288398152803</v>
      </c>
      <c r="BD70" s="7" t="n">
        <v>0.4117691962625103</v>
      </c>
      <c r="BE70" s="7" t="n">
        <v>0.2321336611728577</v>
      </c>
      <c r="BF70" s="7" t="n">
        <v>0.08532265378863221</v>
      </c>
      <c r="BG70" s="7" t="n">
        <v>0.1933591563964049</v>
      </c>
      <c r="BH70" s="7" t="n">
        <v>0.01916399978041138</v>
      </c>
      <c r="BI70" s="7" t="n">
        <v>0.05472276599855101</v>
      </c>
      <c r="BJ70" s="7" t="n">
        <v>0.1662451659510336</v>
      </c>
      <c r="BK70" s="7" t="n">
        <v>0.5585510780982489</v>
      </c>
      <c r="BL70" s="7" t="n">
        <v>0.4655418672866812</v>
      </c>
      <c r="BM70" s="7" t="n">
        <v>0.1026257430423891</v>
      </c>
      <c r="BN70" s="7" t="n">
        <v>0.3323115847638487</v>
      </c>
      <c r="BO70" s="7" t="n">
        <v>0.07514321168863523</v>
      </c>
      <c r="BP70" s="7" t="n">
        <v>0.4229228304500551</v>
      </c>
      <c r="BQ70" s="7" t="n">
        <v>0.05754701635363384</v>
      </c>
      <c r="BR70" s="7" t="n">
        <v>0.3093331956368662</v>
      </c>
      <c r="BS70" s="7" t="n">
        <v>1</v>
      </c>
      <c r="BT70" s="7" t="n">
        <v>0.3909552835652713</v>
      </c>
      <c r="BU70" s="7" t="n">
        <v>0.2118002026086787</v>
      </c>
      <c r="BV70" s="7" t="n">
        <v>0.1727904066267398</v>
      </c>
      <c r="BW70" s="7" t="n">
        <v>0.3035586517780668</v>
      </c>
      <c r="BX70" s="7" t="n">
        <v>0.2643804659569747</v>
      </c>
      <c r="BY70" s="7" t="n">
        <v>0.4112134990230319</v>
      </c>
      <c r="BZ70" s="7" t="n">
        <v>0.2381675053779889</v>
      </c>
      <c r="CA70" s="7" t="n">
        <v>0.2657480706283213</v>
      </c>
      <c r="CB70" s="7" t="n">
        <v>0.1941715667266219</v>
      </c>
      <c r="CC70" s="7" t="n">
        <v>0.237095147087385</v>
      </c>
      <c r="CD70" s="7" t="n">
        <v>0.1450207206035684</v>
      </c>
      <c r="CE70" s="7" t="n">
        <v>0.2890708319541524</v>
      </c>
      <c r="CF70" s="7" t="n">
        <v>0.4266599131876206</v>
      </c>
      <c r="CG70" s="7" t="n">
        <v>0.1684474605293715</v>
      </c>
      <c r="CH70" s="7" t="n">
        <v>-0.1923166925045149</v>
      </c>
      <c r="CI70" s="7" t="n">
        <v>0.9638544423208157</v>
      </c>
      <c r="CJ70" s="7" t="n">
        <v>0.2083365810503906</v>
      </c>
      <c r="CK70" s="7" t="n">
        <v>0.2505987367392092</v>
      </c>
      <c r="CL70" s="7" t="n">
        <v>0.2147621438110156</v>
      </c>
      <c r="CM70" s="7" t="n">
        <v>-0.07309888281647332</v>
      </c>
      <c r="CN70" s="7" t="n">
        <v>0.07585628722708483</v>
      </c>
      <c r="CO70" s="7" t="n">
        <v>0.3153627917172535</v>
      </c>
      <c r="CP70" s="7" t="n">
        <v>0.4263971746978506</v>
      </c>
      <c r="CQ70" s="7" t="n">
        <v>0.2619955060483302</v>
      </c>
      <c r="CR70" s="7" t="n">
        <v>0.2701172874673944</v>
      </c>
      <c r="CS70" s="7" t="n">
        <v>0.1235415641012406</v>
      </c>
      <c r="CT70" s="7" t="n">
        <v>0.1893182176689887</v>
      </c>
      <c r="CU70" s="7" t="n">
        <v>0.1506155677516147</v>
      </c>
      <c r="CV70" s="7" t="n">
        <v>0.1860826470981798</v>
      </c>
      <c r="CW70" s="7" t="n">
        <v>0.5437611475141075</v>
      </c>
      <c r="CX70" s="7" t="n">
        <v>0.2829466211416392</v>
      </c>
      <c r="CY70" s="7" t="n">
        <v>0.05756613653190252</v>
      </c>
      <c r="CZ70" s="7" t="n">
        <v>0.4324248450581098</v>
      </c>
      <c r="DA70" s="7" t="n">
        <v>0.376330793386633</v>
      </c>
      <c r="DB70" s="7" t="n">
        <v>0.2256699860579747</v>
      </c>
      <c r="DC70" s="7" t="n">
        <v>0.1309078860608451</v>
      </c>
      <c r="DD70" s="7" t="n">
        <v>-0.02141845063437895</v>
      </c>
      <c r="DE70" s="7" t="n">
        <v>-0.1528691977787187</v>
      </c>
      <c r="DF70" s="7" t="n">
        <v>-0.1417544676769485</v>
      </c>
      <c r="DG70" s="7" t="n">
        <v>0.8945988439468895</v>
      </c>
      <c r="DH70" s="7" t="n">
        <v>0.1050023192555896</v>
      </c>
      <c r="DI70" s="7" t="n">
        <v>0.2148911597359587</v>
      </c>
      <c r="DJ70" s="7" t="n">
        <v>-0.1325363860991606</v>
      </c>
      <c r="DK70" s="7" t="n">
        <v>0.08198967551637847</v>
      </c>
      <c r="DL70" s="7" t="n">
        <v>-0.009868254820709245</v>
      </c>
      <c r="DM70" s="7" t="n">
        <v>0.210453481353913</v>
      </c>
      <c r="DN70" s="7" t="n">
        <v>0.1034444213100766</v>
      </c>
      <c r="DO70" s="7" t="n">
        <v>0.152913756608042</v>
      </c>
      <c r="DP70" s="7" t="n">
        <v>-0.06199313716534352</v>
      </c>
      <c r="DQ70" s="7" t="n">
        <v>-0.1483329429932113</v>
      </c>
      <c r="DR70" s="7" t="n">
        <v>0.1801331539933488</v>
      </c>
      <c r="DS70" s="7" t="n">
        <v>0.4142391635032852</v>
      </c>
      <c r="DT70" s="7" t="n">
        <v>-0.2152203643189245</v>
      </c>
      <c r="DU70" s="7" t="n">
        <v>0.2094170105291585</v>
      </c>
      <c r="DV70" s="7" t="n">
        <v>0.2961661480381209</v>
      </c>
      <c r="DW70" s="7" t="n">
        <v>0.4456457903434852</v>
      </c>
      <c r="DX70" s="7" t="n">
        <v>0.01847614061724938</v>
      </c>
      <c r="DY70" s="7" t="n">
        <v>-0.1950827297995212</v>
      </c>
      <c r="DZ70" s="7" t="n">
        <v>0.1097362297925404</v>
      </c>
      <c r="EA70" s="7" t="n">
        <v>0.3078089080454778</v>
      </c>
      <c r="EB70" s="7" t="n">
        <v>-0.1509279511999921</v>
      </c>
      <c r="EC70" s="7" t="n">
        <v>0.3996889295837843</v>
      </c>
      <c r="ED70" s="7" t="n">
        <v>-0.0211700136472244</v>
      </c>
      <c r="EE70" s="7" t="n">
        <v>-0.1365760335030884</v>
      </c>
      <c r="EF70" s="7" t="n">
        <v>0.06837974831061912</v>
      </c>
      <c r="EG70" s="7" t="n">
        <v>0.4875888363174842</v>
      </c>
      <c r="EH70" s="7" t="n">
        <v>0.04422594267947231</v>
      </c>
      <c r="EI70" s="7" t="n">
        <v>-0.1702000341042578</v>
      </c>
      <c r="EJ70" s="7" t="n">
        <v>-0.1526133576583091</v>
      </c>
      <c r="EK70" s="7" t="n">
        <v>0.2054276094411546</v>
      </c>
      <c r="EL70" s="7" t="n">
        <v>0.238868014644993</v>
      </c>
      <c r="EM70" s="7" t="n">
        <v>-0.0002917652270294947</v>
      </c>
      <c r="EN70" s="7" t="n">
        <v>0.06112930689906081</v>
      </c>
      <c r="EO70" s="7" t="n">
        <v>-0.03402196167301258</v>
      </c>
      <c r="EP70" s="7" t="n">
        <v>-0.2371317265392712</v>
      </c>
      <c r="EQ70" s="7" t="n">
        <v>-0.2339509237103907</v>
      </c>
      <c r="ER70" s="7" t="n">
        <v>0.2573715167386124</v>
      </c>
      <c r="ES70" s="7" t="n">
        <v>0.3054237527886058</v>
      </c>
      <c r="ET70" s="7" t="n">
        <v>-0.233868746089414</v>
      </c>
      <c r="EU70" s="7" t="n">
        <v>-0.05370209831879181</v>
      </c>
      <c r="EV70" s="7" t="n">
        <v>0.009801006679980382</v>
      </c>
      <c r="EW70" s="7" t="n">
        <v>-0.2340277458529836</v>
      </c>
      <c r="EX70" s="7" t="n">
        <v>-0.004574486457326832</v>
      </c>
      <c r="EY70" s="7" t="n">
        <v>-0.08355440310901871</v>
      </c>
      <c r="EZ70" s="7" t="n">
        <v>-0.1007250252547558</v>
      </c>
      <c r="FA70" s="7" t="n">
        <v>0.01212612220192922</v>
      </c>
      <c r="FB70" s="7" t="n">
        <v>0.1229846992611236</v>
      </c>
      <c r="FC70" s="7" t="n">
        <v>-0.2235930134790135</v>
      </c>
      <c r="FD70" s="7" t="n">
        <v>0.3541653932135489</v>
      </c>
      <c r="FE70" s="7" t="n">
        <v>0.01213725462787099</v>
      </c>
      <c r="FF70" s="7" t="n">
        <v>0.2317436818197851</v>
      </c>
      <c r="FG70" s="7" t="n">
        <v>-0.2109163581934858</v>
      </c>
      <c r="FH70" s="7" t="n">
        <v>0.1187756856225457</v>
      </c>
      <c r="FI70" s="7" t="n">
        <v>0.3022061492274046</v>
      </c>
      <c r="FJ70" s="7" t="n">
        <v>0.4790246462558837</v>
      </c>
      <c r="FK70" s="7" t="n">
        <v>0.3383516096812737</v>
      </c>
      <c r="FL70" s="7" t="n">
        <v>0.2365223200525261</v>
      </c>
      <c r="FM70" s="7" t="n">
        <v>-0.2271605161275424</v>
      </c>
      <c r="FN70" s="7" t="n">
        <v>0.1150887582336768</v>
      </c>
      <c r="FO70" s="7" t="n">
        <v>0.2344927176161224</v>
      </c>
      <c r="FP70" s="7" t="n">
        <v>0.2801227372805696</v>
      </c>
      <c r="FQ70" s="7" t="n">
        <v>0.3017999063864813</v>
      </c>
      <c r="FR70" s="7" t="n">
        <v>0.4233007574666287</v>
      </c>
      <c r="FS70" s="7" t="n">
        <v>0.3493527787797867</v>
      </c>
      <c r="FT70" s="7" t="n">
        <v>0.003264605264551745</v>
      </c>
      <c r="FU70" s="7" t="n">
        <v>0.001220446246457582</v>
      </c>
      <c r="FV70" s="7" t="n">
        <v>-0.1114287330709644</v>
      </c>
      <c r="FW70" s="7" t="n">
        <v>0.1769611857142629</v>
      </c>
      <c r="FX70" s="7" t="n">
        <v>0.5503998231672269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0.6430444503792982</v>
      </c>
      <c r="D71" s="7" t="n">
        <v>0.6250959743923197</v>
      </c>
      <c r="E71" s="7" t="n">
        <v>0.2316552772160041</v>
      </c>
      <c r="F71" s="7" t="n">
        <v>0.6426023405320189</v>
      </c>
      <c r="G71" s="7" t="n">
        <v>0.3365192713099891</v>
      </c>
      <c r="H71" s="7" t="n">
        <v>0.4955636082542942</v>
      </c>
      <c r="I71" s="7" t="n">
        <v>0.3669930684336124</v>
      </c>
      <c r="J71" s="7" t="n">
        <v>0.3446203384060923</v>
      </c>
      <c r="K71" s="7" t="n">
        <v>0.7669073553062414</v>
      </c>
      <c r="L71" s="7" t="n">
        <v>0.2422762392800229</v>
      </c>
      <c r="M71" s="7" t="n">
        <v>0.6023291474181258</v>
      </c>
      <c r="N71" s="7" t="n">
        <v>0.6402593690029862</v>
      </c>
      <c r="O71" s="7" t="n">
        <v>0.430009364928501</v>
      </c>
      <c r="P71" s="7" t="n">
        <v>0.8259870666567086</v>
      </c>
      <c r="Q71" s="7" t="n">
        <v>0.3076533844142108</v>
      </c>
      <c r="R71" s="7" t="n">
        <v>0.4918507103232773</v>
      </c>
      <c r="S71" s="7" t="n">
        <v>0.4486750988906129</v>
      </c>
      <c r="T71" s="7" t="n">
        <v>0.3925494702678193</v>
      </c>
      <c r="U71" s="7" t="n">
        <v>0.5132391051198165</v>
      </c>
      <c r="V71" s="7" t="n">
        <v>0.5118456983407731</v>
      </c>
      <c r="W71" s="7" t="n">
        <v>0.5560412693414525</v>
      </c>
      <c r="X71" s="7" t="n">
        <v>0.3943750826197361</v>
      </c>
      <c r="Y71" s="7" t="n">
        <v>0.3134934149293914</v>
      </c>
      <c r="Z71" s="7" t="n">
        <v>0.4521825167148515</v>
      </c>
      <c r="AA71" s="7" t="n">
        <v>0.3905451919020309</v>
      </c>
      <c r="AB71" s="7" t="n">
        <v>0.269005926000695</v>
      </c>
      <c r="AC71" s="7" t="n">
        <v>0.6349755869176501</v>
      </c>
      <c r="AD71" s="7" t="n">
        <v>0.6358094273344704</v>
      </c>
      <c r="AE71" s="7" t="n">
        <v>0.6449034231575881</v>
      </c>
      <c r="AF71" s="7" t="n">
        <v>0.8832402035491488</v>
      </c>
      <c r="AG71" s="7" t="n">
        <v>0.5365396282615726</v>
      </c>
      <c r="AH71" s="7" t="n">
        <v>0.3521406711180376</v>
      </c>
      <c r="AI71" s="7" t="n">
        <v>0.05568979810097122</v>
      </c>
      <c r="AJ71" s="7" t="n">
        <v>0.4876779686089583</v>
      </c>
      <c r="AK71" s="7" t="n">
        <v>0.9283465672278566</v>
      </c>
      <c r="AL71" s="7" t="n">
        <v>0.4013873973819292</v>
      </c>
      <c r="AM71" s="7" t="n">
        <v>0.3720100345793736</v>
      </c>
      <c r="AN71" s="7" t="n">
        <v>0.4245130886774791</v>
      </c>
      <c r="AO71" s="7" t="n">
        <v>0.4896371611156952</v>
      </c>
      <c r="AP71" s="7" t="n">
        <v>0.9200040928705101</v>
      </c>
      <c r="AQ71" s="7" t="n">
        <v>0.4137577005491431</v>
      </c>
      <c r="AR71" s="7" t="n">
        <v>0.5952083267010125</v>
      </c>
      <c r="AS71" s="7" t="n">
        <v>0.4909458382297614</v>
      </c>
      <c r="AT71" s="7" t="n">
        <v>0.6656844190819133</v>
      </c>
      <c r="AU71" s="7" t="n">
        <v>0.3875419589476041</v>
      </c>
      <c r="AV71" s="7" t="n">
        <v>0.2061979305357727</v>
      </c>
      <c r="AW71" s="7" t="n">
        <v>0.6202579574164496</v>
      </c>
      <c r="AX71" s="7" t="n">
        <v>0.5855448373894836</v>
      </c>
      <c r="AY71" s="7" t="n">
        <v>0.4987499350034133</v>
      </c>
      <c r="AZ71" s="7" t="n">
        <v>0.2280385325677013</v>
      </c>
      <c r="BA71" s="7" t="n">
        <v>0.3143220171089262</v>
      </c>
      <c r="BB71" s="7" t="n">
        <v>0.4004009776370581</v>
      </c>
      <c r="BC71" s="7" t="n">
        <v>0.4597819257446678</v>
      </c>
      <c r="BD71" s="7" t="n">
        <v>0.5013158773700948</v>
      </c>
      <c r="BE71" s="7" t="n">
        <v>0.4615463395189802</v>
      </c>
      <c r="BF71" s="7" t="n">
        <v>0.1655287216386246</v>
      </c>
      <c r="BG71" s="7" t="n">
        <v>0.8367813374081461</v>
      </c>
      <c r="BH71" s="7" t="n">
        <v>0.434034736480821</v>
      </c>
      <c r="BI71" s="7" t="n">
        <v>0.4585829643615658</v>
      </c>
      <c r="BJ71" s="7" t="n">
        <v>0.4568933019029089</v>
      </c>
      <c r="BK71" s="7" t="n">
        <v>0.3720100983389764</v>
      </c>
      <c r="BL71" s="7" t="n">
        <v>0.5330218021777322</v>
      </c>
      <c r="BM71" s="7" t="n">
        <v>0.4823562547076561</v>
      </c>
      <c r="BN71" s="7" t="n">
        <v>0.7064838029318758</v>
      </c>
      <c r="BO71" s="7" t="n">
        <v>0.457320418724903</v>
      </c>
      <c r="BP71" s="7" t="n">
        <v>0.5230413620197538</v>
      </c>
      <c r="BQ71" s="7" t="n">
        <v>0.404072970542337</v>
      </c>
      <c r="BR71" s="7" t="n">
        <v>0.07475812878801358</v>
      </c>
      <c r="BS71" s="7" t="n">
        <v>0.3909552835652713</v>
      </c>
      <c r="BT71" s="7" t="n">
        <v>1</v>
      </c>
      <c r="BU71" s="7" t="n">
        <v>0.4717126971569862</v>
      </c>
      <c r="BV71" s="7" t="n">
        <v>0.2013239748444665</v>
      </c>
      <c r="BW71" s="7" t="n">
        <v>0.6164744688975965</v>
      </c>
      <c r="BX71" s="7" t="n">
        <v>0.4733490061854014</v>
      </c>
      <c r="BY71" s="7" t="n">
        <v>0.6150735555221595</v>
      </c>
      <c r="BZ71" s="7" t="n">
        <v>0.5303021318016325</v>
      </c>
      <c r="CA71" s="7" t="n">
        <v>0.6870245233054469</v>
      </c>
      <c r="CB71" s="7" t="n">
        <v>0.4285942071448002</v>
      </c>
      <c r="CC71" s="7" t="n">
        <v>0.4717228477965075</v>
      </c>
      <c r="CD71" s="7" t="n">
        <v>0.4188554681438898</v>
      </c>
      <c r="CE71" s="7" t="n">
        <v>0.249304116750697</v>
      </c>
      <c r="CF71" s="7" t="n">
        <v>0.6087618262862016</v>
      </c>
      <c r="CG71" s="7" t="n">
        <v>0.6458256866338244</v>
      </c>
      <c r="CH71" s="7" t="n">
        <v>0.327265138972179</v>
      </c>
      <c r="CI71" s="7" t="n">
        <v>0.4794704250389094</v>
      </c>
      <c r="CJ71" s="7" t="n">
        <v>0.5060275736421231</v>
      </c>
      <c r="CK71" s="7" t="n">
        <v>0.3595755884558576</v>
      </c>
      <c r="CL71" s="7" t="n">
        <v>0.3934130004609298</v>
      </c>
      <c r="CM71" s="7" t="n">
        <v>0.387260056278337</v>
      </c>
      <c r="CN71" s="7" t="n">
        <v>0.5679040247829902</v>
      </c>
      <c r="CO71" s="7" t="n">
        <v>0.8845413350214435</v>
      </c>
      <c r="CP71" s="7" t="n">
        <v>0.1279474505577115</v>
      </c>
      <c r="CQ71" s="7" t="n">
        <v>0.8947731200962243</v>
      </c>
      <c r="CR71" s="7" t="n">
        <v>0.6411572268322961</v>
      </c>
      <c r="CS71" s="7" t="n">
        <v>0.5577106399579562</v>
      </c>
      <c r="CT71" s="7" t="n">
        <v>0.6719012774304934</v>
      </c>
      <c r="CU71" s="7" t="n">
        <v>0.6153650878865824</v>
      </c>
      <c r="CV71" s="7" t="n">
        <v>0.662896197253619</v>
      </c>
      <c r="CW71" s="7" t="n">
        <v>0.3547999751697046</v>
      </c>
      <c r="CX71" s="7" t="n">
        <v>0.5626815186382407</v>
      </c>
      <c r="CY71" s="7" t="n">
        <v>0.4053331440266646</v>
      </c>
      <c r="CZ71" s="7" t="n">
        <v>0.3982086896294787</v>
      </c>
      <c r="DA71" s="7" t="n">
        <v>0.1375594915569223</v>
      </c>
      <c r="DB71" s="7" t="n">
        <v>0.5635558862478585</v>
      </c>
      <c r="DC71" s="7" t="n">
        <v>0.4807335567031438</v>
      </c>
      <c r="DD71" s="7" t="n">
        <v>0.4361776885181259</v>
      </c>
      <c r="DE71" s="7" t="n">
        <v>0.2014381924814243</v>
      </c>
      <c r="DF71" s="7" t="n">
        <v>0.3548948975459236</v>
      </c>
      <c r="DG71" s="7" t="n">
        <v>0.4371589559435864</v>
      </c>
      <c r="DH71" s="7" t="n">
        <v>0.4886575354273277</v>
      </c>
      <c r="DI71" s="7" t="n">
        <v>0.8091265931175781</v>
      </c>
      <c r="DJ71" s="7" t="n">
        <v>0.2033208295407972</v>
      </c>
      <c r="DK71" s="7" t="n">
        <v>0.6778286313325879</v>
      </c>
      <c r="DL71" s="7" t="n">
        <v>0.4102856717380634</v>
      </c>
      <c r="DM71" s="7" t="n">
        <v>0.319893440897237</v>
      </c>
      <c r="DN71" s="7" t="n">
        <v>0.6056605706923588</v>
      </c>
      <c r="DO71" s="7" t="n">
        <v>0.2994576769741924</v>
      </c>
      <c r="DP71" s="7" t="n">
        <v>0.3193911866153968</v>
      </c>
      <c r="DQ71" s="7" t="n">
        <v>0.3680970134692533</v>
      </c>
      <c r="DR71" s="7" t="n">
        <v>0.748041402985816</v>
      </c>
      <c r="DS71" s="7" t="n">
        <v>0.5031025954945336</v>
      </c>
      <c r="DT71" s="7" t="n">
        <v>0.2932583879816138</v>
      </c>
      <c r="DU71" s="7" t="n">
        <v>0.7046622440640689</v>
      </c>
      <c r="DV71" s="7" t="n">
        <v>0.7153027970817778</v>
      </c>
      <c r="DW71" s="7" t="n">
        <v>0.8723758022715481</v>
      </c>
      <c r="DX71" s="7" t="n">
        <v>0.5272645475161256</v>
      </c>
      <c r="DY71" s="7" t="n">
        <v>0.285786439139555</v>
      </c>
      <c r="DZ71" s="7" t="n">
        <v>0.4558116476551684</v>
      </c>
      <c r="EA71" s="7" t="n">
        <v>0.730906827118614</v>
      </c>
      <c r="EB71" s="7" t="n">
        <v>0.3206811578075299</v>
      </c>
      <c r="EC71" s="7" t="n">
        <v>0.5320013525028313</v>
      </c>
      <c r="ED71" s="7" t="n">
        <v>0.3917570793800841</v>
      </c>
      <c r="EE71" s="7" t="n">
        <v>0.3272742375929946</v>
      </c>
      <c r="EF71" s="7" t="n">
        <v>0.4377360434329536</v>
      </c>
      <c r="EG71" s="7" t="n">
        <v>0.442436079577148</v>
      </c>
      <c r="EH71" s="7" t="n">
        <v>0.4458702490769397</v>
      </c>
      <c r="EI71" s="7" t="n">
        <v>0.3413762874832726</v>
      </c>
      <c r="EJ71" s="7" t="n">
        <v>0.4145731157778516</v>
      </c>
      <c r="EK71" s="7" t="n">
        <v>0.3809152234306377</v>
      </c>
      <c r="EL71" s="7" t="n">
        <v>0.4218866420365077</v>
      </c>
      <c r="EM71" s="7" t="n">
        <v>0.2797176273249629</v>
      </c>
      <c r="EN71" s="7" t="n">
        <v>0.5816327096077993</v>
      </c>
      <c r="EO71" s="7" t="n">
        <v>0.4795280731936422</v>
      </c>
      <c r="EP71" s="7" t="n">
        <v>0.3070925410460274</v>
      </c>
      <c r="EQ71" s="7" t="n">
        <v>0.278994027515612</v>
      </c>
      <c r="ER71" s="7" t="n">
        <v>0.6520657839623872</v>
      </c>
      <c r="ES71" s="7" t="n">
        <v>0.7314980828982138</v>
      </c>
      <c r="ET71" s="7" t="n">
        <v>0.3164803149569111</v>
      </c>
      <c r="EU71" s="7" t="n">
        <v>0.5490204810607584</v>
      </c>
      <c r="EV71" s="7" t="n">
        <v>0.3795209600939752</v>
      </c>
      <c r="EW71" s="7" t="n">
        <v>0.307226061349252</v>
      </c>
      <c r="EX71" s="7" t="n">
        <v>0.3767829374416803</v>
      </c>
      <c r="EY71" s="7" t="n">
        <v>0.373434011739699</v>
      </c>
      <c r="EZ71" s="7" t="n">
        <v>0.3806215166550265</v>
      </c>
      <c r="FA71" s="7" t="n">
        <v>0.3617844479080359</v>
      </c>
      <c r="FB71" s="7" t="n">
        <v>0.4771465977680294</v>
      </c>
      <c r="FC71" s="7" t="n">
        <v>0.3163451289901493</v>
      </c>
      <c r="FD71" s="7" t="n">
        <v>0.4622634702371661</v>
      </c>
      <c r="FE71" s="7" t="n">
        <v>0.2301081271853034</v>
      </c>
      <c r="FF71" s="7" t="n">
        <v>0.4179999380858632</v>
      </c>
      <c r="FG71" s="7" t="n">
        <v>0.3203666974555799</v>
      </c>
      <c r="FH71" s="7" t="n">
        <v>0.433722457892245</v>
      </c>
      <c r="FI71" s="7" t="n">
        <v>0.06821450628106308</v>
      </c>
      <c r="FJ71" s="7" t="n">
        <v>0.503766015759143</v>
      </c>
      <c r="FK71" s="7" t="n">
        <v>0.9580909671051795</v>
      </c>
      <c r="FL71" s="7" t="n">
        <v>0.6510589803370256</v>
      </c>
      <c r="FM71" s="7" t="n">
        <v>0.3049967120623245</v>
      </c>
      <c r="FN71" s="7" t="n">
        <v>0.2459705939197618</v>
      </c>
      <c r="FO71" s="7" t="n">
        <v>0.4232557446138819</v>
      </c>
      <c r="FP71" s="7" t="n">
        <v>0.660989002053289</v>
      </c>
      <c r="FQ71" s="7" t="n">
        <v>0.9423993709311642</v>
      </c>
      <c r="FR71" s="7" t="n">
        <v>0.2136796522555242</v>
      </c>
      <c r="FS71" s="7" t="n">
        <v>0.6689178928290624</v>
      </c>
      <c r="FT71" s="7" t="n">
        <v>0.4967470977640682</v>
      </c>
      <c r="FU71" s="7" t="n">
        <v>0.3145905764013782</v>
      </c>
      <c r="FV71" s="7" t="n">
        <v>0.3988410960743883</v>
      </c>
      <c r="FW71" s="7" t="n">
        <v>0.7389883575564947</v>
      </c>
      <c r="FX71" s="7" t="n">
        <v>0.2117786541219882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0.7746302273428087</v>
      </c>
      <c r="D72" s="7" t="n">
        <v>0.749821319951069</v>
      </c>
      <c r="E72" s="7" t="n">
        <v>0.6552231088844386</v>
      </c>
      <c r="F72" s="7" t="n">
        <v>0.6251603347448047</v>
      </c>
      <c r="G72" s="7" t="n">
        <v>0.234559689150118</v>
      </c>
      <c r="H72" s="7" t="n">
        <v>0.3203172292041572</v>
      </c>
      <c r="I72" s="7" t="n">
        <v>0.7327533961971957</v>
      </c>
      <c r="J72" s="7" t="n">
        <v>0.675483107989811</v>
      </c>
      <c r="K72" s="7" t="n">
        <v>0.5215793879515486</v>
      </c>
      <c r="L72" s="7" t="n">
        <v>0.6289820084088766</v>
      </c>
      <c r="M72" s="7" t="n">
        <v>0.6607526488289297</v>
      </c>
      <c r="N72" s="7" t="n">
        <v>0.7040663674883707</v>
      </c>
      <c r="O72" s="7" t="n">
        <v>0.4369287330001816</v>
      </c>
      <c r="P72" s="7" t="n">
        <v>0.4645314966065999</v>
      </c>
      <c r="Q72" s="7" t="n">
        <v>0.3997923382835268</v>
      </c>
      <c r="R72" s="7" t="n">
        <v>0.4537042665228269</v>
      </c>
      <c r="S72" s="7" t="n">
        <v>0.5530669241714012</v>
      </c>
      <c r="T72" s="7" t="n">
        <v>0.3933841296978625</v>
      </c>
      <c r="U72" s="7" t="n">
        <v>0.4785371273931874</v>
      </c>
      <c r="V72" s="7" t="n">
        <v>0.5302537796499618</v>
      </c>
      <c r="W72" s="7" t="n">
        <v>0.5423230786781689</v>
      </c>
      <c r="X72" s="7" t="n">
        <v>0.6559855790288098</v>
      </c>
      <c r="Y72" s="7" t="n">
        <v>0.6153354470143264</v>
      </c>
      <c r="Z72" s="7" t="n">
        <v>0.2468170826846849</v>
      </c>
      <c r="AA72" s="7" t="n">
        <v>0.6502011983264795</v>
      </c>
      <c r="AB72" s="7" t="n">
        <v>0.6862040328739177</v>
      </c>
      <c r="AC72" s="7" t="n">
        <v>0.6926337293406496</v>
      </c>
      <c r="AD72" s="7" t="n">
        <v>0.7149643802000191</v>
      </c>
      <c r="AE72" s="7" t="n">
        <v>0.714710028226279</v>
      </c>
      <c r="AF72" s="7" t="n">
        <v>0.5083784553805031</v>
      </c>
      <c r="AG72" s="7" t="n">
        <v>0.557321406797477</v>
      </c>
      <c r="AH72" s="7" t="n">
        <v>0.7422647994307542</v>
      </c>
      <c r="AI72" s="7" t="n">
        <v>0.4717342889134288</v>
      </c>
      <c r="AJ72" s="7" t="n">
        <v>0.3280275109368861</v>
      </c>
      <c r="AK72" s="7" t="n">
        <v>0.5610523266923431</v>
      </c>
      <c r="AL72" s="7" t="n">
        <v>0.3204617808972344</v>
      </c>
      <c r="AM72" s="7" t="n">
        <v>0.6310520043883527</v>
      </c>
      <c r="AN72" s="7" t="n">
        <v>0.660519019467615</v>
      </c>
      <c r="AO72" s="7" t="n">
        <v>0.4814765353477153</v>
      </c>
      <c r="AP72" s="7" t="n">
        <v>0.571739335821837</v>
      </c>
      <c r="AQ72" s="7" t="n">
        <v>0.4332754615006226</v>
      </c>
      <c r="AR72" s="7" t="n">
        <v>0.6271068978284349</v>
      </c>
      <c r="AS72" s="7" t="n">
        <v>0.4391546176648608</v>
      </c>
      <c r="AT72" s="7" t="n">
        <v>0.5529324060608802</v>
      </c>
      <c r="AU72" s="7" t="n">
        <v>0.3473149988680352</v>
      </c>
      <c r="AV72" s="7" t="n">
        <v>0.2204893284133414</v>
      </c>
      <c r="AW72" s="7" t="n">
        <v>0.6572550981145361</v>
      </c>
      <c r="AX72" s="7" t="n">
        <v>0.6941707839528775</v>
      </c>
      <c r="AY72" s="7" t="n">
        <v>0.4945170243197316</v>
      </c>
      <c r="AZ72" s="7" t="n">
        <v>0.6353352552254662</v>
      </c>
      <c r="BA72" s="7" t="n">
        <v>0.3515075330818701</v>
      </c>
      <c r="BB72" s="7" t="n">
        <v>0.6571178666023789</v>
      </c>
      <c r="BC72" s="7" t="n">
        <v>0.2529628934023608</v>
      </c>
      <c r="BD72" s="7" t="n">
        <v>0.4969310192953653</v>
      </c>
      <c r="BE72" s="7" t="n">
        <v>0.7057057825238872</v>
      </c>
      <c r="BF72" s="7" t="n">
        <v>0.5210979046638216</v>
      </c>
      <c r="BG72" s="7" t="n">
        <v>0.5688087406297045</v>
      </c>
      <c r="BH72" s="7" t="n">
        <v>0.3844285905602599</v>
      </c>
      <c r="BI72" s="7" t="n">
        <v>0.4823982454665974</v>
      </c>
      <c r="BJ72" s="7" t="n">
        <v>0.4287856251817354</v>
      </c>
      <c r="BK72" s="7" t="n">
        <v>0.6310519659684307</v>
      </c>
      <c r="BL72" s="7" t="n">
        <v>0.4777252416105183</v>
      </c>
      <c r="BM72" s="7" t="n">
        <v>0.4035910074071746</v>
      </c>
      <c r="BN72" s="7" t="n">
        <v>0.3036328563820641</v>
      </c>
      <c r="BO72" s="7" t="n">
        <v>0.3935433623402924</v>
      </c>
      <c r="BP72" s="7" t="n">
        <v>0.5196204429746761</v>
      </c>
      <c r="BQ72" s="7" t="n">
        <v>0.4311786703207266</v>
      </c>
      <c r="BR72" s="7" t="n">
        <v>0.01292510692257308</v>
      </c>
      <c r="BS72" s="7" t="n">
        <v>0.2118002026086787</v>
      </c>
      <c r="BT72" s="7" t="n">
        <v>0.4717126971569862</v>
      </c>
      <c r="BU72" s="7" t="n">
        <v>1</v>
      </c>
      <c r="BV72" s="7" t="n">
        <v>0.603815689550813</v>
      </c>
      <c r="BW72" s="7" t="n">
        <v>0.6961938096973805</v>
      </c>
      <c r="BX72" s="7" t="n">
        <v>0.5539115968177968</v>
      </c>
      <c r="BY72" s="7" t="n">
        <v>0.5954009142140093</v>
      </c>
      <c r="BZ72" s="7" t="n">
        <v>0.6808194710366891</v>
      </c>
      <c r="CA72" s="7" t="n">
        <v>0.4042207598641975</v>
      </c>
      <c r="CB72" s="7" t="n">
        <v>0.796180681121698</v>
      </c>
      <c r="CC72" s="7" t="n">
        <v>0.9411098557417026</v>
      </c>
      <c r="CD72" s="7" t="n">
        <v>0.5964959406055207</v>
      </c>
      <c r="CE72" s="7" t="n">
        <v>0.4294561864300758</v>
      </c>
      <c r="CF72" s="7" t="n">
        <v>0.5400408424997596</v>
      </c>
      <c r="CG72" s="7" t="n">
        <v>0.444572084358814</v>
      </c>
      <c r="CH72" s="7" t="n">
        <v>0.3905988316886451</v>
      </c>
      <c r="CI72" s="7" t="n">
        <v>0.3162243112370053</v>
      </c>
      <c r="CJ72" s="7" t="n">
        <v>0.4828008812256979</v>
      </c>
      <c r="CK72" s="7" t="n">
        <v>0.6146677822879412</v>
      </c>
      <c r="CL72" s="7" t="n">
        <v>0.6580263306395948</v>
      </c>
      <c r="CM72" s="7" t="n">
        <v>0.3191641278278347</v>
      </c>
      <c r="CN72" s="7" t="n">
        <v>0.5680956261153878</v>
      </c>
      <c r="CO72" s="7" t="n">
        <v>0.5305860129697552</v>
      </c>
      <c r="CP72" s="7" t="n">
        <v>0.4039829459045165</v>
      </c>
      <c r="CQ72" s="7" t="n">
        <v>0.5611361833089434</v>
      </c>
      <c r="CR72" s="7" t="n">
        <v>0.2778685032583363</v>
      </c>
      <c r="CS72" s="7" t="n">
        <v>0.3404541791794033</v>
      </c>
      <c r="CT72" s="7" t="n">
        <v>0.3718282120208467</v>
      </c>
      <c r="CU72" s="7" t="n">
        <v>0.3818384468269779</v>
      </c>
      <c r="CV72" s="7" t="n">
        <v>0.7244770284912299</v>
      </c>
      <c r="CW72" s="7" t="n">
        <v>0.6200389340337891</v>
      </c>
      <c r="CX72" s="7" t="n">
        <v>0.3643072186467355</v>
      </c>
      <c r="CY72" s="7" t="n">
        <v>0.4329325219395451</v>
      </c>
      <c r="CZ72" s="7" t="n">
        <v>0.7508139026644878</v>
      </c>
      <c r="DA72" s="7" t="n">
        <v>0.1656789310579491</v>
      </c>
      <c r="DB72" s="7" t="n">
        <v>0.8058322164854502</v>
      </c>
      <c r="DC72" s="7" t="n">
        <v>0.3583234449080929</v>
      </c>
      <c r="DD72" s="7" t="n">
        <v>0.3079851544714551</v>
      </c>
      <c r="DE72" s="7" t="n">
        <v>0.2562361072289795</v>
      </c>
      <c r="DF72" s="7" t="n">
        <v>0.3580311802407158</v>
      </c>
      <c r="DG72" s="7" t="n">
        <v>0.3015864269780692</v>
      </c>
      <c r="DH72" s="7" t="n">
        <v>0.4871394844771734</v>
      </c>
      <c r="DI72" s="7" t="n">
        <v>0.5538338885021553</v>
      </c>
      <c r="DJ72" s="7" t="n">
        <v>0.2548769411646541</v>
      </c>
      <c r="DK72" s="7" t="n">
        <v>0.4969215239809618</v>
      </c>
      <c r="DL72" s="7" t="n">
        <v>0.4029649061767581</v>
      </c>
      <c r="DM72" s="7" t="n">
        <v>0.5910751390215296</v>
      </c>
      <c r="DN72" s="7" t="n">
        <v>0.4812792026461717</v>
      </c>
      <c r="DO72" s="7" t="n">
        <v>0.5691244245195048</v>
      </c>
      <c r="DP72" s="7" t="n">
        <v>0.3017138094209604</v>
      </c>
      <c r="DQ72" s="7" t="n">
        <v>0.3969108963896752</v>
      </c>
      <c r="DR72" s="7" t="n">
        <v>0.491594900699693</v>
      </c>
      <c r="DS72" s="7" t="n">
        <v>0.5003006402717326</v>
      </c>
      <c r="DT72" s="7" t="n">
        <v>0.3303105538824448</v>
      </c>
      <c r="DU72" s="7" t="n">
        <v>0.6414098946407512</v>
      </c>
      <c r="DV72" s="7" t="n">
        <v>0.3321883609403978</v>
      </c>
      <c r="DW72" s="7" t="n">
        <v>0.5383452962241512</v>
      </c>
      <c r="DX72" s="7" t="n">
        <v>0.3787555888705678</v>
      </c>
      <c r="DY72" s="7" t="n">
        <v>0.3737300463865011</v>
      </c>
      <c r="DZ72" s="7" t="n">
        <v>0.3655094804528187</v>
      </c>
      <c r="EA72" s="7" t="n">
        <v>0.3496235650222361</v>
      </c>
      <c r="EB72" s="7" t="n">
        <v>0.2998003716211353</v>
      </c>
      <c r="EC72" s="7" t="n">
        <v>0.5310511875135021</v>
      </c>
      <c r="ED72" s="7" t="n">
        <v>0.3911386730861259</v>
      </c>
      <c r="EE72" s="7" t="n">
        <v>0.4210817171342288</v>
      </c>
      <c r="EF72" s="7" t="n">
        <v>0.6219528050403311</v>
      </c>
      <c r="EG72" s="7" t="n">
        <v>0.6918101255998872</v>
      </c>
      <c r="EH72" s="7" t="n">
        <v>0.4787005373549602</v>
      </c>
      <c r="EI72" s="7" t="n">
        <v>0.3912799128963418</v>
      </c>
      <c r="EJ72" s="7" t="n">
        <v>0.4429332465154626</v>
      </c>
      <c r="EK72" s="7" t="n">
        <v>0.6428028483831195</v>
      </c>
      <c r="EL72" s="7" t="n">
        <v>0.6738575714367958</v>
      </c>
      <c r="EM72" s="7" t="n">
        <v>0.4651383930259739</v>
      </c>
      <c r="EN72" s="7" t="n">
        <v>0.6113990411332035</v>
      </c>
      <c r="EO72" s="7" t="n">
        <v>0.4602155819805107</v>
      </c>
      <c r="EP72" s="7" t="n">
        <v>0.4191279016154484</v>
      </c>
      <c r="EQ72" s="7" t="n">
        <v>0.4309639861369546</v>
      </c>
      <c r="ER72" s="7" t="n">
        <v>0.3858050905385832</v>
      </c>
      <c r="ES72" s="7" t="n">
        <v>0.7595380226458316</v>
      </c>
      <c r="ET72" s="7" t="n">
        <v>0.4141642250705407</v>
      </c>
      <c r="EU72" s="7" t="n">
        <v>0.4267353431038765</v>
      </c>
      <c r="EV72" s="7" t="n">
        <v>0.3073439785402729</v>
      </c>
      <c r="EW72" s="7" t="n">
        <v>0.4333592826092657</v>
      </c>
      <c r="EX72" s="7" t="n">
        <v>0.3495521490748769</v>
      </c>
      <c r="EY72" s="7" t="n">
        <v>0.4322565838527157</v>
      </c>
      <c r="EZ72" s="7" t="n">
        <v>0.4351796332674856</v>
      </c>
      <c r="FA72" s="7" t="n">
        <v>0.4333898950520141</v>
      </c>
      <c r="FB72" s="7" t="n">
        <v>0.3729063812991099</v>
      </c>
      <c r="FC72" s="7" t="n">
        <v>0.4520795676876149</v>
      </c>
      <c r="FD72" s="7" t="n">
        <v>0.7042622081993483</v>
      </c>
      <c r="FE72" s="7" t="n">
        <v>0.6069570659385575</v>
      </c>
      <c r="FF72" s="7" t="n">
        <v>0.6776692250009703</v>
      </c>
      <c r="FG72" s="7" t="n">
        <v>0.4484808472817867</v>
      </c>
      <c r="FH72" s="7" t="n">
        <v>0.5170719311311875</v>
      </c>
      <c r="FI72" s="7" t="n">
        <v>0.004218284985980507</v>
      </c>
      <c r="FJ72" s="7" t="n">
        <v>0.4154121941285575</v>
      </c>
      <c r="FK72" s="7" t="n">
        <v>0.4586438300161933</v>
      </c>
      <c r="FL72" s="7" t="n">
        <v>0.3874568322225651</v>
      </c>
      <c r="FM72" s="7" t="n">
        <v>0.4466847533102817</v>
      </c>
      <c r="FN72" s="7" t="n">
        <v>0.5869511423778031</v>
      </c>
      <c r="FO72" s="7" t="n">
        <v>0.7091020598314126</v>
      </c>
      <c r="FP72" s="7" t="n">
        <v>0.3826399833451868</v>
      </c>
      <c r="FQ72" s="7" t="n">
        <v>0.4570775385468434</v>
      </c>
      <c r="FR72" s="7" t="n">
        <v>0.4245805158579493</v>
      </c>
      <c r="FS72" s="7" t="n">
        <v>0.3309188025963558</v>
      </c>
      <c r="FT72" s="7" t="n">
        <v>0.3977015782632162</v>
      </c>
      <c r="FU72" s="7" t="n">
        <v>0.4973548356921419</v>
      </c>
      <c r="FV72" s="7" t="n">
        <v>0.514366080467738</v>
      </c>
      <c r="FW72" s="7" t="n">
        <v>0.4772380893267668</v>
      </c>
      <c r="FX72" s="7" t="n">
        <v>0.511175915377282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0.513853639704224</v>
      </c>
      <c r="D73" s="7" t="n">
        <v>0.5081812397826034</v>
      </c>
      <c r="E73" s="7" t="n">
        <v>0.8850002540519099</v>
      </c>
      <c r="F73" s="7" t="n">
        <v>0.4423658008643652</v>
      </c>
      <c r="G73" s="7" t="n">
        <v>0.2297678928044699</v>
      </c>
      <c r="H73" s="7" t="n">
        <v>0.2787643811400477</v>
      </c>
      <c r="I73" s="7" t="n">
        <v>0.6649245114805153</v>
      </c>
      <c r="J73" s="7" t="n">
        <v>0.6067332347288071</v>
      </c>
      <c r="K73" s="7" t="n">
        <v>0.3031785431452308</v>
      </c>
      <c r="L73" s="7" t="n">
        <v>0.9231078004692149</v>
      </c>
      <c r="M73" s="7" t="n">
        <v>0.4191822283946082</v>
      </c>
      <c r="N73" s="7" t="n">
        <v>0.4067255777276658</v>
      </c>
      <c r="O73" s="7" t="n">
        <v>0.07225301525578716</v>
      </c>
      <c r="P73" s="7" t="n">
        <v>0.1662071277556567</v>
      </c>
      <c r="Q73" s="7" t="n">
        <v>0.0824137034182055</v>
      </c>
      <c r="R73" s="7" t="n">
        <v>0.1058726632241367</v>
      </c>
      <c r="S73" s="7" t="n">
        <v>0.2098019295147426</v>
      </c>
      <c r="T73" s="7" t="n">
        <v>0.046617466404571</v>
      </c>
      <c r="U73" s="7" t="n">
        <v>0.2768418417262276</v>
      </c>
      <c r="V73" s="7" t="n">
        <v>0.1315134272821652</v>
      </c>
      <c r="W73" s="7" t="n">
        <v>0.1410423733482178</v>
      </c>
      <c r="X73" s="7" t="n">
        <v>0.4639650248537487</v>
      </c>
      <c r="Y73" s="7" t="n">
        <v>0.5291012180763692</v>
      </c>
      <c r="Z73" s="7" t="n">
        <v>0.2087667588516101</v>
      </c>
      <c r="AA73" s="7" t="n">
        <v>0.4634559650989171</v>
      </c>
      <c r="AB73" s="7" t="n">
        <v>0.7652507951085556</v>
      </c>
      <c r="AC73" s="7" t="n">
        <v>0.3262578096007089</v>
      </c>
      <c r="AD73" s="7" t="n">
        <v>0.3597246405825855</v>
      </c>
      <c r="AE73" s="7" t="n">
        <v>0.4154936433758358</v>
      </c>
      <c r="AF73" s="7" t="n">
        <v>0.2591453034941644</v>
      </c>
      <c r="AG73" s="7" t="n">
        <v>0.3105833206536578</v>
      </c>
      <c r="AH73" s="7" t="n">
        <v>0.8430957234646723</v>
      </c>
      <c r="AI73" s="7" t="n">
        <v>0.8535320726954877</v>
      </c>
      <c r="AJ73" s="7" t="n">
        <v>0.3052881122340175</v>
      </c>
      <c r="AK73" s="7" t="n">
        <v>0.294848366099363</v>
      </c>
      <c r="AL73" s="7" t="n">
        <v>0.03879230003936055</v>
      </c>
      <c r="AM73" s="7" t="n">
        <v>0.4717253675069391</v>
      </c>
      <c r="AN73" s="7" t="n">
        <v>0.5898558185626742</v>
      </c>
      <c r="AO73" s="7" t="n">
        <v>0.3322960962189236</v>
      </c>
      <c r="AP73" s="7" t="n">
        <v>0.2895634603621891</v>
      </c>
      <c r="AQ73" s="7" t="n">
        <v>0.0674021517694352</v>
      </c>
      <c r="AR73" s="7" t="n">
        <v>0.303028671978736</v>
      </c>
      <c r="AS73" s="7" t="n">
        <v>0.1714314483691834</v>
      </c>
      <c r="AT73" s="7" t="n">
        <v>0.1765333235657296</v>
      </c>
      <c r="AU73" s="7" t="n">
        <v>0.1365333778139022</v>
      </c>
      <c r="AV73" s="7" t="n">
        <v>0.05702675753268516</v>
      </c>
      <c r="AW73" s="7" t="n">
        <v>0.2918797528825352</v>
      </c>
      <c r="AX73" s="7" t="n">
        <v>0.4708783947948981</v>
      </c>
      <c r="AY73" s="7" t="n">
        <v>0.235997781159699</v>
      </c>
      <c r="AZ73" s="7" t="n">
        <v>0.6188501854161748</v>
      </c>
      <c r="BA73" s="7" t="n">
        <v>0.09878898573101973</v>
      </c>
      <c r="BB73" s="7" t="n">
        <v>0.4733536103117146</v>
      </c>
      <c r="BC73" s="7" t="n">
        <v>0.2122262607949648</v>
      </c>
      <c r="BD73" s="7" t="n">
        <v>0.2598474312540784</v>
      </c>
      <c r="BE73" s="7" t="n">
        <v>0.52749153265265</v>
      </c>
      <c r="BF73" s="7" t="n">
        <v>0.6389191798342367</v>
      </c>
      <c r="BG73" s="7" t="n">
        <v>0.2809705175441804</v>
      </c>
      <c r="BH73" s="7" t="n">
        <v>0.1491102613884586</v>
      </c>
      <c r="BI73" s="7" t="n">
        <v>0.3148903021792706</v>
      </c>
      <c r="BJ73" s="7" t="n">
        <v>0.1898810550628057</v>
      </c>
      <c r="BK73" s="7" t="n">
        <v>0.4717254841168619</v>
      </c>
      <c r="BL73" s="7" t="n">
        <v>0.2743206700980479</v>
      </c>
      <c r="BM73" s="7" t="n">
        <v>0.1221862777947864</v>
      </c>
      <c r="BN73" s="7" t="n">
        <v>-0.04750725367501987</v>
      </c>
      <c r="BO73" s="7" t="n">
        <v>0.1293401976686109</v>
      </c>
      <c r="BP73" s="7" t="n">
        <v>0.2782928093465585</v>
      </c>
      <c r="BQ73" s="7" t="n">
        <v>0.2787664387398852</v>
      </c>
      <c r="BR73" s="7" t="n">
        <v>0.1742671906901577</v>
      </c>
      <c r="BS73" s="7" t="n">
        <v>0.1727904066267398</v>
      </c>
      <c r="BT73" s="7" t="n">
        <v>0.2013239748444665</v>
      </c>
      <c r="BU73" s="7" t="n">
        <v>0.603815689550813</v>
      </c>
      <c r="BV73" s="7" t="n">
        <v>1</v>
      </c>
      <c r="BW73" s="7" t="n">
        <v>0.4490084015363318</v>
      </c>
      <c r="BX73" s="7" t="n">
        <v>0.3918385634543762</v>
      </c>
      <c r="BY73" s="7" t="n">
        <v>0.4162262452716996</v>
      </c>
      <c r="BZ73" s="7" t="n">
        <v>0.4345498445235277</v>
      </c>
      <c r="CA73" s="7" t="n">
        <v>0.0350456091685401</v>
      </c>
      <c r="CB73" s="7" t="n">
        <v>0.6432648488546728</v>
      </c>
      <c r="CC73" s="7" t="n">
        <v>0.5632838105840955</v>
      </c>
      <c r="CD73" s="7" t="n">
        <v>0.4162554889664597</v>
      </c>
      <c r="CE73" s="7" t="n">
        <v>0.3936376042522542</v>
      </c>
      <c r="CF73" s="7" t="n">
        <v>0.3704979540588648</v>
      </c>
      <c r="CG73" s="7" t="n">
        <v>0.04180998228201104</v>
      </c>
      <c r="CH73" s="7" t="n">
        <v>0.06379818579323103</v>
      </c>
      <c r="CI73" s="7" t="n">
        <v>0.2634965454188927</v>
      </c>
      <c r="CJ73" s="7" t="n">
        <v>0.1551003235134372</v>
      </c>
      <c r="CK73" s="7" t="n">
        <v>0.5770473705150145</v>
      </c>
      <c r="CL73" s="7" t="n">
        <v>0.4687707493060454</v>
      </c>
      <c r="CM73" s="7" t="n">
        <v>-0.002624071589241074</v>
      </c>
      <c r="CN73" s="7" t="n">
        <v>0.1495994274496062</v>
      </c>
      <c r="CO73" s="7" t="n">
        <v>0.2567273403091988</v>
      </c>
      <c r="CP73" s="7" t="n">
        <v>0.5878299700782659</v>
      </c>
      <c r="CQ73" s="7" t="n">
        <v>0.2696323987851895</v>
      </c>
      <c r="CR73" s="7" t="n">
        <v>-0.03896769676593285</v>
      </c>
      <c r="CS73" s="7" t="n">
        <v>-0.005887844653460227</v>
      </c>
      <c r="CT73" s="7" t="n">
        <v>0.005142140415328414</v>
      </c>
      <c r="CU73" s="7" t="n">
        <v>0.01041403744065578</v>
      </c>
      <c r="CV73" s="7" t="n">
        <v>0.3869667711483796</v>
      </c>
      <c r="CW73" s="7" t="n">
        <v>0.6544105963107766</v>
      </c>
      <c r="CX73" s="7" t="n">
        <v>0.04775067625101182</v>
      </c>
      <c r="CY73" s="7" t="n">
        <v>0.2793492306449576</v>
      </c>
      <c r="CZ73" s="7" t="n">
        <v>0.5950980619835006</v>
      </c>
      <c r="DA73" s="7" t="n">
        <v>0.2743029644023181</v>
      </c>
      <c r="DB73" s="7" t="n">
        <v>0.6198398613109454</v>
      </c>
      <c r="DC73" s="7" t="n">
        <v>0.1398286900684894</v>
      </c>
      <c r="DD73" s="7" t="n">
        <v>-0.0125383176700053</v>
      </c>
      <c r="DE73" s="7" t="n">
        <v>0.004650876521262283</v>
      </c>
      <c r="DF73" s="7" t="n">
        <v>0.06571275367584256</v>
      </c>
      <c r="DG73" s="7" t="n">
        <v>0.2710452619191158</v>
      </c>
      <c r="DH73" s="7" t="n">
        <v>0.2738623115064372</v>
      </c>
      <c r="DI73" s="7" t="n">
        <v>0.2657595508136779</v>
      </c>
      <c r="DJ73" s="7" t="n">
        <v>0.02725797957071749</v>
      </c>
      <c r="DK73" s="7" t="n">
        <v>0.1248360498978096</v>
      </c>
      <c r="DL73" s="7" t="n">
        <v>0.1014783461464266</v>
      </c>
      <c r="DM73" s="7" t="n">
        <v>0.4076530209125891</v>
      </c>
      <c r="DN73" s="7" t="n">
        <v>0.0594528179524272</v>
      </c>
      <c r="DO73" s="7" t="n">
        <v>0.6556027814104992</v>
      </c>
      <c r="DP73" s="7" t="n">
        <v>0.04816756622377613</v>
      </c>
      <c r="DQ73" s="7" t="n">
        <v>0.1226594292529352</v>
      </c>
      <c r="DR73" s="7" t="n">
        <v>0.2534032737432401</v>
      </c>
      <c r="DS73" s="7" t="n">
        <v>0.2753022812127104</v>
      </c>
      <c r="DT73" s="7" t="n">
        <v>0.03144621748741503</v>
      </c>
      <c r="DU73" s="7" t="n">
        <v>0.2901826662067636</v>
      </c>
      <c r="DV73" s="7" t="n">
        <v>-0.0007210636574176324</v>
      </c>
      <c r="DW73" s="7" t="n">
        <v>0.2742247720055284</v>
      </c>
      <c r="DX73" s="7" t="n">
        <v>0.02629931378833626</v>
      </c>
      <c r="DY73" s="7" t="n">
        <v>0.05063522276057102</v>
      </c>
      <c r="DZ73" s="7" t="n">
        <v>0.1023989783907824</v>
      </c>
      <c r="EA73" s="7" t="n">
        <v>-0.02858731984701046</v>
      </c>
      <c r="EB73" s="7" t="n">
        <v>0.07594960829741622</v>
      </c>
      <c r="EC73" s="7" t="n">
        <v>0.2299553938322186</v>
      </c>
      <c r="ED73" s="7" t="n">
        <v>0.2385792646931681</v>
      </c>
      <c r="EE73" s="7" t="n">
        <v>0.1591764550884483</v>
      </c>
      <c r="EF73" s="7" t="n">
        <v>0.3234269145092407</v>
      </c>
      <c r="EG73" s="7" t="n">
        <v>0.4953665350404834</v>
      </c>
      <c r="EH73" s="7" t="n">
        <v>0.2164265234675231</v>
      </c>
      <c r="EI73" s="7" t="n">
        <v>0.1264931026537358</v>
      </c>
      <c r="EJ73" s="7" t="n">
        <v>0.1047907783116048</v>
      </c>
      <c r="EK73" s="7" t="n">
        <v>0.4647142258366933</v>
      </c>
      <c r="EL73" s="7" t="n">
        <v>0.5334545109295769</v>
      </c>
      <c r="EM73" s="7" t="n">
        <v>0.2137492315326515</v>
      </c>
      <c r="EN73" s="7" t="n">
        <v>0.2699009805748674</v>
      </c>
      <c r="EO73" s="7" t="n">
        <v>0.1028024174482405</v>
      </c>
      <c r="EP73" s="7" t="n">
        <v>0.09796243412500862</v>
      </c>
      <c r="EQ73" s="7" t="n">
        <v>0.0993565032305664</v>
      </c>
      <c r="ER73" s="7" t="n">
        <v>0.02048803612961823</v>
      </c>
      <c r="ES73" s="7" t="n">
        <v>0.4288371707368657</v>
      </c>
      <c r="ET73" s="7" t="n">
        <v>0.06623912517688416</v>
      </c>
      <c r="EU73" s="7" t="n">
        <v>0.01054064040067354</v>
      </c>
      <c r="EV73" s="7" t="n">
        <v>0.03695693979973434</v>
      </c>
      <c r="EW73" s="7" t="n">
        <v>0.1192186828430864</v>
      </c>
      <c r="EX73" s="7" t="n">
        <v>0.0004854993484142922</v>
      </c>
      <c r="EY73" s="7" t="n">
        <v>0.2852828936481267</v>
      </c>
      <c r="EZ73" s="7" t="n">
        <v>0.06060376956492079</v>
      </c>
      <c r="FA73" s="7" t="n">
        <v>0.3176777739771365</v>
      </c>
      <c r="FB73" s="7" t="n">
        <v>0.0854373029079942</v>
      </c>
      <c r="FC73" s="7" t="n">
        <v>0.1225167134861352</v>
      </c>
      <c r="FD73" s="7" t="n">
        <v>0.6068148767761025</v>
      </c>
      <c r="FE73" s="7" t="n">
        <v>0.5863155700057243</v>
      </c>
      <c r="FF73" s="7" t="n">
        <v>0.4821558330511097</v>
      </c>
      <c r="FG73" s="7" t="n">
        <v>0.114708029579188</v>
      </c>
      <c r="FH73" s="7" t="n">
        <v>0.2702747936548129</v>
      </c>
      <c r="FI73" s="7" t="n">
        <v>0.1665541597572664</v>
      </c>
      <c r="FJ73" s="7" t="n">
        <v>0.23476093825569</v>
      </c>
      <c r="FK73" s="7" t="n">
        <v>0.1763424483818734</v>
      </c>
      <c r="FL73" s="7" t="n">
        <v>0.01652997913640674</v>
      </c>
      <c r="FM73" s="7" t="n">
        <v>0.1226129313253708</v>
      </c>
      <c r="FN73" s="7" t="n">
        <v>0.6771594364947973</v>
      </c>
      <c r="FO73" s="7" t="n">
        <v>0.5774608617526498</v>
      </c>
      <c r="FP73" s="7" t="n">
        <v>0.01820059458340371</v>
      </c>
      <c r="FQ73" s="7" t="n">
        <v>0.1734233197858253</v>
      </c>
      <c r="FR73" s="7" t="n">
        <v>0.5253460284032044</v>
      </c>
      <c r="FS73" s="7" t="n">
        <v>-0.0383946789708269</v>
      </c>
      <c r="FT73" s="7" t="n">
        <v>-0.01502223566150913</v>
      </c>
      <c r="FU73" s="7" t="n">
        <v>0.2206668980469742</v>
      </c>
      <c r="FV73" s="7" t="n">
        <v>0.1750126499500771</v>
      </c>
      <c r="FW73" s="7" t="n">
        <v>0.2467425642533924</v>
      </c>
      <c r="FX73" s="7" t="n">
        <v>0.6274123538350488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0.9417689492922651</v>
      </c>
      <c r="D74" s="7" t="n">
        <v>0.9710448292122486</v>
      </c>
      <c r="E74" s="7" t="n">
        <v>0.5255547140844099</v>
      </c>
      <c r="F74" s="7" t="n">
        <v>0.9059545892121315</v>
      </c>
      <c r="G74" s="7" t="n">
        <v>0.469003516667943</v>
      </c>
      <c r="H74" s="7" t="n">
        <v>0.4467016305240466</v>
      </c>
      <c r="I74" s="7" t="n">
        <v>0.7632081838826135</v>
      </c>
      <c r="J74" s="7" t="n">
        <v>0.7390116885275998</v>
      </c>
      <c r="K74" s="7" t="n">
        <v>0.7202071276101285</v>
      </c>
      <c r="L74" s="7" t="n">
        <v>0.4906376848038632</v>
      </c>
      <c r="M74" s="7" t="n">
        <v>0.9918199173404848</v>
      </c>
      <c r="N74" s="7" t="n">
        <v>0.9829078913716448</v>
      </c>
      <c r="O74" s="7" t="n">
        <v>0.6588131807110976</v>
      </c>
      <c r="P74" s="7" t="n">
        <v>0.5767530693897062</v>
      </c>
      <c r="Q74" s="7" t="n">
        <v>0.6157528775161973</v>
      </c>
      <c r="R74" s="7" t="n">
        <v>0.6970260619967146</v>
      </c>
      <c r="S74" s="7" t="n">
        <v>0.6435975053290419</v>
      </c>
      <c r="T74" s="7" t="n">
        <v>0.6300517759458932</v>
      </c>
      <c r="U74" s="7" t="n">
        <v>0.6002771812625743</v>
      </c>
      <c r="V74" s="7" t="n">
        <v>0.6625088727906351</v>
      </c>
      <c r="W74" s="7" t="n">
        <v>0.6460735648202037</v>
      </c>
      <c r="X74" s="7" t="n">
        <v>0.7671336574968681</v>
      </c>
      <c r="Y74" s="7" t="n">
        <v>0.7265594463926169</v>
      </c>
      <c r="Z74" s="7" t="n">
        <v>0.3752339195305648</v>
      </c>
      <c r="AA74" s="7" t="n">
        <v>0.7638193629172259</v>
      </c>
      <c r="AB74" s="7" t="n">
        <v>0.5852765502788532</v>
      </c>
      <c r="AC74" s="7" t="n">
        <v>0.8003456723952319</v>
      </c>
      <c r="AD74" s="7" t="n">
        <v>0.8532471174273226</v>
      </c>
      <c r="AE74" s="7" t="n">
        <v>0.9853732362442992</v>
      </c>
      <c r="AF74" s="7" t="n">
        <v>0.6607814239604002</v>
      </c>
      <c r="AG74" s="7" t="n">
        <v>0.9345034174042539</v>
      </c>
      <c r="AH74" s="7" t="n">
        <v>0.6349100468055304</v>
      </c>
      <c r="AI74" s="7" t="n">
        <v>0.3937176933711291</v>
      </c>
      <c r="AJ74" s="7" t="n">
        <v>0.4406238866918644</v>
      </c>
      <c r="AK74" s="7" t="n">
        <v>0.7061358814785833</v>
      </c>
      <c r="AL74" s="7" t="n">
        <v>0.6296141792062678</v>
      </c>
      <c r="AM74" s="7" t="n">
        <v>0.5035042998187589</v>
      </c>
      <c r="AN74" s="7" t="n">
        <v>0.6939844427150146</v>
      </c>
      <c r="AO74" s="7" t="n">
        <v>0.7042789839231611</v>
      </c>
      <c r="AP74" s="7" t="n">
        <v>0.7015792068114136</v>
      </c>
      <c r="AQ74" s="7" t="n">
        <v>0.7213789664849302</v>
      </c>
      <c r="AR74" s="7" t="n">
        <v>0.9275396131195703</v>
      </c>
      <c r="AS74" s="7" t="n">
        <v>0.8244403604914232</v>
      </c>
      <c r="AT74" s="7" t="n">
        <v>0.7167682081132938</v>
      </c>
      <c r="AU74" s="7" t="n">
        <v>0.7721957356858133</v>
      </c>
      <c r="AV74" s="7" t="n">
        <v>0.6337746213771229</v>
      </c>
      <c r="AW74" s="7" t="n">
        <v>0.7449656443941481</v>
      </c>
      <c r="AX74" s="7" t="n">
        <v>0.7664981231209866</v>
      </c>
      <c r="AY74" s="7" t="n">
        <v>0.9001140825656461</v>
      </c>
      <c r="AZ74" s="7" t="n">
        <v>0.5549511258044759</v>
      </c>
      <c r="BA74" s="7" t="n">
        <v>0.6341414751103503</v>
      </c>
      <c r="BB74" s="7" t="n">
        <v>0.7711761922291107</v>
      </c>
      <c r="BC74" s="7" t="n">
        <v>0.3832590988853595</v>
      </c>
      <c r="BD74" s="7" t="n">
        <v>0.7473791934868969</v>
      </c>
      <c r="BE74" s="7" t="n">
        <v>0.598793859341581</v>
      </c>
      <c r="BF74" s="7" t="n">
        <v>0.4800083868010366</v>
      </c>
      <c r="BG74" s="7" t="n">
        <v>0.6116060384700701</v>
      </c>
      <c r="BH74" s="7" t="n">
        <v>0.7940806238320537</v>
      </c>
      <c r="BI74" s="7" t="n">
        <v>0.7335827462959179</v>
      </c>
      <c r="BJ74" s="7" t="n">
        <v>0.8532162740356739</v>
      </c>
      <c r="BK74" s="7" t="n">
        <v>0.5035042513316311</v>
      </c>
      <c r="BL74" s="7" t="n">
        <v>0.7385400256395958</v>
      </c>
      <c r="BM74" s="7" t="n">
        <v>0.3961104034684178</v>
      </c>
      <c r="BN74" s="7" t="n">
        <v>0.3877380107361102</v>
      </c>
      <c r="BO74" s="7" t="n">
        <v>0.3703378351893626</v>
      </c>
      <c r="BP74" s="7" t="n">
        <v>0.7597100453013852</v>
      </c>
      <c r="BQ74" s="7" t="n">
        <v>0.733903197848096</v>
      </c>
      <c r="BR74" s="7" t="n">
        <v>0.09270490189814057</v>
      </c>
      <c r="BS74" s="7" t="n">
        <v>0.3035586517780668</v>
      </c>
      <c r="BT74" s="7" t="n">
        <v>0.6164744688975965</v>
      </c>
      <c r="BU74" s="7" t="n">
        <v>0.6961938096973805</v>
      </c>
      <c r="BV74" s="7" t="n">
        <v>0.4490084015363318</v>
      </c>
      <c r="BW74" s="7" t="n">
        <v>1</v>
      </c>
      <c r="BX74" s="7" t="n">
        <v>0.9320139717113455</v>
      </c>
      <c r="BY74" s="7" t="n">
        <v>0.9191545451843341</v>
      </c>
      <c r="BZ74" s="7" t="n">
        <v>0.8024886091013629</v>
      </c>
      <c r="CA74" s="7" t="n">
        <v>0.5502366206895187</v>
      </c>
      <c r="CB74" s="7" t="n">
        <v>0.6916562101603221</v>
      </c>
      <c r="CC74" s="7" t="n">
        <v>0.6943780681458318</v>
      </c>
      <c r="CD74" s="7" t="n">
        <v>0.7821293387571714</v>
      </c>
      <c r="CE74" s="7" t="n">
        <v>0.393797955151495</v>
      </c>
      <c r="CF74" s="7" t="n">
        <v>0.5195632543638952</v>
      </c>
      <c r="CG74" s="7" t="n">
        <v>0.6493102758810648</v>
      </c>
      <c r="CH74" s="7" t="n">
        <v>0.6989962097715551</v>
      </c>
      <c r="CI74" s="7" t="n">
        <v>0.4299252394582858</v>
      </c>
      <c r="CJ74" s="7" t="n">
        <v>0.6825233749276857</v>
      </c>
      <c r="CK74" s="7" t="n">
        <v>0.5753612819155866</v>
      </c>
      <c r="CL74" s="7" t="n">
        <v>0.7672731664328075</v>
      </c>
      <c r="CM74" s="7" t="n">
        <v>0.6526330047135308</v>
      </c>
      <c r="CN74" s="7" t="n">
        <v>0.7364058063377016</v>
      </c>
      <c r="CO74" s="7" t="n">
        <v>0.6841669780997484</v>
      </c>
      <c r="CP74" s="7" t="n">
        <v>0.2962042503409257</v>
      </c>
      <c r="CQ74" s="7" t="n">
        <v>0.6664656806422709</v>
      </c>
      <c r="CR74" s="7" t="n">
        <v>0.3409973514743476</v>
      </c>
      <c r="CS74" s="7" t="n">
        <v>0.5831374754548914</v>
      </c>
      <c r="CT74" s="7" t="n">
        <v>0.5184447271022476</v>
      </c>
      <c r="CU74" s="7" t="n">
        <v>0.5371469388610652</v>
      </c>
      <c r="CV74" s="7" t="n">
        <v>0.9177834229680796</v>
      </c>
      <c r="CW74" s="7" t="n">
        <v>0.5601916807041222</v>
      </c>
      <c r="CX74" s="7" t="n">
        <v>0.5239699989050642</v>
      </c>
      <c r="CY74" s="7" t="n">
        <v>0.7360000500303649</v>
      </c>
      <c r="CZ74" s="7" t="n">
        <v>0.5359292545094549</v>
      </c>
      <c r="DA74" s="7" t="n">
        <v>0.2403628309705752</v>
      </c>
      <c r="DB74" s="7" t="n">
        <v>0.8416411870121954</v>
      </c>
      <c r="DC74" s="7" t="n">
        <v>0.331842069333823</v>
      </c>
      <c r="DD74" s="7" t="n">
        <v>0.6268092504695204</v>
      </c>
      <c r="DE74" s="7" t="n">
        <v>0.6130833881790281</v>
      </c>
      <c r="DF74" s="7" t="n">
        <v>0.7152397844942264</v>
      </c>
      <c r="DG74" s="7" t="n">
        <v>0.4256860038652776</v>
      </c>
      <c r="DH74" s="7" t="n">
        <v>0.6373423640671907</v>
      </c>
      <c r="DI74" s="7" t="n">
        <v>0.655737822549581</v>
      </c>
      <c r="DJ74" s="7" t="n">
        <v>0.594027088369212</v>
      </c>
      <c r="DK74" s="7" t="n">
        <v>0.7923852280976099</v>
      </c>
      <c r="DL74" s="7" t="n">
        <v>0.6070190123679372</v>
      </c>
      <c r="DM74" s="7" t="n">
        <v>0.6402759204721291</v>
      </c>
      <c r="DN74" s="7" t="n">
        <v>0.6007394039416233</v>
      </c>
      <c r="DO74" s="7" t="n">
        <v>0.5408811494426642</v>
      </c>
      <c r="DP74" s="7" t="n">
        <v>0.6101539697392889</v>
      </c>
      <c r="DQ74" s="7" t="n">
        <v>0.7392786193172692</v>
      </c>
      <c r="DR74" s="7" t="n">
        <v>0.6092997886292786</v>
      </c>
      <c r="DS74" s="7" t="n">
        <v>0.752384465331269</v>
      </c>
      <c r="DT74" s="7" t="n">
        <v>0.6709183287633466</v>
      </c>
      <c r="DU74" s="7" t="n">
        <v>0.8564031605455997</v>
      </c>
      <c r="DV74" s="7" t="n">
        <v>0.4409995730167474</v>
      </c>
      <c r="DW74" s="7" t="n">
        <v>0.7210014647670564</v>
      </c>
      <c r="DX74" s="7" t="n">
        <v>0.6835800351712786</v>
      </c>
      <c r="DY74" s="7" t="n">
        <v>0.6871393554789947</v>
      </c>
      <c r="DZ74" s="7" t="n">
        <v>0.3503500333484477</v>
      </c>
      <c r="EA74" s="7" t="n">
        <v>0.4573746056724131</v>
      </c>
      <c r="EB74" s="7" t="n">
        <v>0.6930020209837925</v>
      </c>
      <c r="EC74" s="7" t="n">
        <v>0.8322316886662185</v>
      </c>
      <c r="ED74" s="7" t="n">
        <v>0.6917909861888566</v>
      </c>
      <c r="EE74" s="7" t="n">
        <v>0.5331545252150134</v>
      </c>
      <c r="EF74" s="7" t="n">
        <v>0.6264933615638359</v>
      </c>
      <c r="EG74" s="7" t="n">
        <v>0.5734454110933297</v>
      </c>
      <c r="EH74" s="7" t="n">
        <v>0.6368323943999258</v>
      </c>
      <c r="EI74" s="7" t="n">
        <v>0.5698137821104196</v>
      </c>
      <c r="EJ74" s="7" t="n">
        <v>0.6843743874461383</v>
      </c>
      <c r="EK74" s="7" t="n">
        <v>0.7574200145234824</v>
      </c>
      <c r="EL74" s="7" t="n">
        <v>0.5783559093497259</v>
      </c>
      <c r="EM74" s="7" t="n">
        <v>0.5075043847815403</v>
      </c>
      <c r="EN74" s="7" t="n">
        <v>0.6613084282964268</v>
      </c>
      <c r="EO74" s="7" t="n">
        <v>0.5947790914557004</v>
      </c>
      <c r="EP74" s="7" t="n">
        <v>0.6259383440368491</v>
      </c>
      <c r="EQ74" s="7" t="n">
        <v>0.6258462798431631</v>
      </c>
      <c r="ER74" s="7" t="n">
        <v>0.5054377577545101</v>
      </c>
      <c r="ES74" s="7" t="n">
        <v>0.8149445500656011</v>
      </c>
      <c r="ET74" s="7" t="n">
        <v>0.58420558955205</v>
      </c>
      <c r="EU74" s="7" t="n">
        <v>0.5934361536722085</v>
      </c>
      <c r="EV74" s="7" t="n">
        <v>0.6263350293772607</v>
      </c>
      <c r="EW74" s="7" t="n">
        <v>0.6455841579692057</v>
      </c>
      <c r="EX74" s="7" t="n">
        <v>0.4840990267273246</v>
      </c>
      <c r="EY74" s="7" t="n">
        <v>0.7042808232714778</v>
      </c>
      <c r="EZ74" s="7" t="n">
        <v>0.7288441053486042</v>
      </c>
      <c r="FA74" s="7" t="n">
        <v>0.7253465383338953</v>
      </c>
      <c r="FB74" s="7" t="n">
        <v>0.359483674391567</v>
      </c>
      <c r="FC74" s="7" t="n">
        <v>0.6482615426564419</v>
      </c>
      <c r="FD74" s="7" t="n">
        <v>0.6815660563578171</v>
      </c>
      <c r="FE74" s="7" t="n">
        <v>0.6637825229904071</v>
      </c>
      <c r="FF74" s="7" t="n">
        <v>0.7553724188738099</v>
      </c>
      <c r="FG74" s="7" t="n">
        <v>0.6520264092452748</v>
      </c>
      <c r="FH74" s="7" t="n">
        <v>0.6657362259941753</v>
      </c>
      <c r="FI74" s="7" t="n">
        <v>0.08542377123993189</v>
      </c>
      <c r="FJ74" s="7" t="n">
        <v>0.6904160101429803</v>
      </c>
      <c r="FK74" s="7" t="n">
        <v>0.5786203918440136</v>
      </c>
      <c r="FL74" s="7" t="n">
        <v>0.5002970510381293</v>
      </c>
      <c r="FM74" s="7" t="n">
        <v>0.6396268330533165</v>
      </c>
      <c r="FN74" s="7" t="n">
        <v>0.5611351327552113</v>
      </c>
      <c r="FO74" s="7" t="n">
        <v>0.5776080000742893</v>
      </c>
      <c r="FP74" s="7" t="n">
        <v>0.5203194841401938</v>
      </c>
      <c r="FQ74" s="7" t="n">
        <v>0.5764012399716928</v>
      </c>
      <c r="FR74" s="7" t="n">
        <v>0.3455828408852666</v>
      </c>
      <c r="FS74" s="7" t="n">
        <v>0.4157911913449461</v>
      </c>
      <c r="FT74" s="7" t="n">
        <v>0.5675114932251042</v>
      </c>
      <c r="FU74" s="7" t="n">
        <v>0.5852020404773339</v>
      </c>
      <c r="FV74" s="7" t="n">
        <v>0.660725982257808</v>
      </c>
      <c r="FW74" s="7" t="n">
        <v>0.5896495256985145</v>
      </c>
      <c r="FX74" s="7" t="n">
        <v>0.3837147867267869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0.8167024516995186</v>
      </c>
      <c r="D75" s="7" t="n">
        <v>0.8981054097723966</v>
      </c>
      <c r="E75" s="7" t="n">
        <v>0.4874380526821043</v>
      </c>
      <c r="F75" s="7" t="n">
        <v>0.8810506984345295</v>
      </c>
      <c r="G75" s="7" t="n">
        <v>0.5162392394124405</v>
      </c>
      <c r="H75" s="7" t="n">
        <v>0.3903804382162442</v>
      </c>
      <c r="I75" s="7" t="n">
        <v>0.6785808302007191</v>
      </c>
      <c r="J75" s="7" t="n">
        <v>0.6795177100886539</v>
      </c>
      <c r="K75" s="7" t="n">
        <v>0.6061586089981199</v>
      </c>
      <c r="L75" s="7" t="n">
        <v>0.4500144144388786</v>
      </c>
      <c r="M75" s="7" t="n">
        <v>0.9505909366893022</v>
      </c>
      <c r="N75" s="7" t="n">
        <v>0.8823313109396672</v>
      </c>
      <c r="O75" s="7" t="n">
        <v>0.5764608714744649</v>
      </c>
      <c r="P75" s="7" t="n">
        <v>0.4482783385773279</v>
      </c>
      <c r="Q75" s="7" t="n">
        <v>0.5757416710431972</v>
      </c>
      <c r="R75" s="7" t="n">
        <v>0.6034409924464738</v>
      </c>
      <c r="S75" s="7" t="n">
        <v>0.4503440134109634</v>
      </c>
      <c r="T75" s="7" t="n">
        <v>0.5626657060068756</v>
      </c>
      <c r="U75" s="7" t="n">
        <v>0.3963254661046681</v>
      </c>
      <c r="V75" s="7" t="n">
        <v>0.5050544279517732</v>
      </c>
      <c r="W75" s="7" t="n">
        <v>0.4807161662757258</v>
      </c>
      <c r="X75" s="7" t="n">
        <v>0.6869034163172751</v>
      </c>
      <c r="Y75" s="7" t="n">
        <v>0.6378026431919461</v>
      </c>
      <c r="Z75" s="7" t="n">
        <v>0.326941575048936</v>
      </c>
      <c r="AA75" s="7" t="n">
        <v>0.6869084046323803</v>
      </c>
      <c r="AB75" s="7" t="n">
        <v>0.5668900716998382</v>
      </c>
      <c r="AC75" s="7" t="n">
        <v>0.6073837109482514</v>
      </c>
      <c r="AD75" s="7" t="n">
        <v>0.6637709864871938</v>
      </c>
      <c r="AE75" s="7" t="n">
        <v>0.8814982864229931</v>
      </c>
      <c r="AF75" s="7" t="n">
        <v>0.5917967886725909</v>
      </c>
      <c r="AG75" s="7" t="n">
        <v>0.9377309324227961</v>
      </c>
      <c r="AH75" s="7" t="n">
        <v>0.5503354207337475</v>
      </c>
      <c r="AI75" s="7" t="n">
        <v>0.419294624411097</v>
      </c>
      <c r="AJ75" s="7" t="n">
        <v>0.3870692882540469</v>
      </c>
      <c r="AK75" s="7" t="n">
        <v>0.599224705732407</v>
      </c>
      <c r="AL75" s="7" t="n">
        <v>0.6189323086935654</v>
      </c>
      <c r="AM75" s="7" t="n">
        <v>0.3942128739284823</v>
      </c>
      <c r="AN75" s="7" t="n">
        <v>0.618254505873997</v>
      </c>
      <c r="AO75" s="7" t="n">
        <v>0.5693513179291598</v>
      </c>
      <c r="AP75" s="7" t="n">
        <v>0.5962025901325543</v>
      </c>
      <c r="AQ75" s="7" t="n">
        <v>0.6494080858732802</v>
      </c>
      <c r="AR75" s="7" t="n">
        <v>0.8199824911240344</v>
      </c>
      <c r="AS75" s="7" t="n">
        <v>0.7873166623123508</v>
      </c>
      <c r="AT75" s="7" t="n">
        <v>0.5266253238494576</v>
      </c>
      <c r="AU75" s="7" t="n">
        <v>0.7897524465080922</v>
      </c>
      <c r="AV75" s="7" t="n">
        <v>0.7093110789679224</v>
      </c>
      <c r="AW75" s="7" t="n">
        <v>0.5471804908703777</v>
      </c>
      <c r="AX75" s="7" t="n">
        <v>0.6611232012110903</v>
      </c>
      <c r="AY75" s="7" t="n">
        <v>0.8826871434305344</v>
      </c>
      <c r="AZ75" s="7" t="n">
        <v>0.5090320537272998</v>
      </c>
      <c r="BA75" s="7" t="n">
        <v>0.6076784317711077</v>
      </c>
      <c r="BB75" s="7" t="n">
        <v>0.6948531048523453</v>
      </c>
      <c r="BC75" s="7" t="n">
        <v>0.3326969659596121</v>
      </c>
      <c r="BD75" s="7" t="n">
        <v>0.6961844889939079</v>
      </c>
      <c r="BE75" s="7" t="n">
        <v>0.4303047775744197</v>
      </c>
      <c r="BF75" s="7" t="n">
        <v>0.4677553105166795</v>
      </c>
      <c r="BG75" s="7" t="n">
        <v>0.4942600182585584</v>
      </c>
      <c r="BH75" s="7" t="n">
        <v>0.7884833098927791</v>
      </c>
      <c r="BI75" s="7" t="n">
        <v>0.5922092372160774</v>
      </c>
      <c r="BJ75" s="7" t="n">
        <v>0.8719777792956722</v>
      </c>
      <c r="BK75" s="7" t="n">
        <v>0.3942128856381367</v>
      </c>
      <c r="BL75" s="7" t="n">
        <v>0.7029995170615302</v>
      </c>
      <c r="BM75" s="7" t="n">
        <v>0.1805795415278747</v>
      </c>
      <c r="BN75" s="7" t="n">
        <v>0.2327347358303901</v>
      </c>
      <c r="BO75" s="7" t="n">
        <v>0.1490761064472015</v>
      </c>
      <c r="BP75" s="7" t="n">
        <v>0.6886831259139735</v>
      </c>
      <c r="BQ75" s="7" t="n">
        <v>0.625308715314446</v>
      </c>
      <c r="BR75" s="7" t="n">
        <v>0.1629954422013339</v>
      </c>
      <c r="BS75" s="7" t="n">
        <v>0.2643804659569747</v>
      </c>
      <c r="BT75" s="7" t="n">
        <v>0.4733490061854014</v>
      </c>
      <c r="BU75" s="7" t="n">
        <v>0.5539115968177968</v>
      </c>
      <c r="BV75" s="7" t="n">
        <v>0.3918385634543762</v>
      </c>
      <c r="BW75" s="7" t="n">
        <v>0.9320139717113455</v>
      </c>
      <c r="BX75" s="7" t="n">
        <v>1</v>
      </c>
      <c r="BY75" s="7" t="n">
        <v>0.9037556359354973</v>
      </c>
      <c r="BZ75" s="7" t="n">
        <v>0.631810357420312</v>
      </c>
      <c r="CA75" s="7" t="n">
        <v>0.3782374929844436</v>
      </c>
      <c r="CB75" s="7" t="n">
        <v>0.5048948235304127</v>
      </c>
      <c r="CC75" s="7" t="n">
        <v>0.5466826485629384</v>
      </c>
      <c r="CD75" s="7" t="n">
        <v>0.6575661402895502</v>
      </c>
      <c r="CE75" s="7" t="n">
        <v>0.2910694799177171</v>
      </c>
      <c r="CF75" s="7" t="n">
        <v>0.4491777541232657</v>
      </c>
      <c r="CG75" s="7" t="n">
        <v>0.4999500087027361</v>
      </c>
      <c r="CH75" s="7" t="n">
        <v>0.6626187307495455</v>
      </c>
      <c r="CI75" s="7" t="n">
        <v>0.3673393460448266</v>
      </c>
      <c r="CJ75" s="7" t="n">
        <v>0.5596627585278287</v>
      </c>
      <c r="CK75" s="7" t="n">
        <v>0.5250157314593689</v>
      </c>
      <c r="CL75" s="7" t="n">
        <v>0.6824448020522133</v>
      </c>
      <c r="CM75" s="7" t="n">
        <v>0.6451396535793631</v>
      </c>
      <c r="CN75" s="7" t="n">
        <v>0.5527336683482654</v>
      </c>
      <c r="CO75" s="7" t="n">
        <v>0.5867237924166355</v>
      </c>
      <c r="CP75" s="7" t="n">
        <v>0.3414886640685924</v>
      </c>
      <c r="CQ75" s="7" t="n">
        <v>0.5536938659450044</v>
      </c>
      <c r="CR75" s="7" t="n">
        <v>0.1732959787899088</v>
      </c>
      <c r="CS75" s="7" t="n">
        <v>0.4973692179101434</v>
      </c>
      <c r="CT75" s="7" t="n">
        <v>0.366267266222252</v>
      </c>
      <c r="CU75" s="7" t="n">
        <v>0.3943172772267999</v>
      </c>
      <c r="CV75" s="7" t="n">
        <v>0.7636949261752193</v>
      </c>
      <c r="CW75" s="7" t="n">
        <v>0.5193817983894967</v>
      </c>
      <c r="CX75" s="7" t="n">
        <v>0.3418476790785772</v>
      </c>
      <c r="CY75" s="7" t="n">
        <v>0.6267132241143198</v>
      </c>
      <c r="CZ75" s="7" t="n">
        <v>0.3980643516477871</v>
      </c>
      <c r="DA75" s="7" t="n">
        <v>0.2812090120283484</v>
      </c>
      <c r="DB75" s="7" t="n">
        <v>0.7283756879399499</v>
      </c>
      <c r="DC75" s="7" t="n">
        <v>0.115075265822087</v>
      </c>
      <c r="DD75" s="7" t="n">
        <v>0.6049610074059012</v>
      </c>
      <c r="DE75" s="7" t="n">
        <v>0.645759037181273</v>
      </c>
      <c r="DF75" s="7" t="n">
        <v>0.7304805957899357</v>
      </c>
      <c r="DG75" s="7" t="n">
        <v>0.3950997190725019</v>
      </c>
      <c r="DH75" s="7" t="n">
        <v>0.4587379523297799</v>
      </c>
      <c r="DI75" s="7" t="n">
        <v>0.5655557001508753</v>
      </c>
      <c r="DJ75" s="7" t="n">
        <v>0.6300223706146352</v>
      </c>
      <c r="DK75" s="7" t="n">
        <v>0.6583817036440214</v>
      </c>
      <c r="DL75" s="7" t="n">
        <v>0.4667767206293176</v>
      </c>
      <c r="DM75" s="7" t="n">
        <v>0.5851718381132406</v>
      </c>
      <c r="DN75" s="7" t="n">
        <v>0.4473614470693648</v>
      </c>
      <c r="DO75" s="7" t="n">
        <v>0.5060751696985938</v>
      </c>
      <c r="DP75" s="7" t="n">
        <v>0.5933045226742208</v>
      </c>
      <c r="DQ75" s="7" t="n">
        <v>0.7401794218719063</v>
      </c>
      <c r="DR75" s="7" t="n">
        <v>0.5074757477672776</v>
      </c>
      <c r="DS75" s="7" t="n">
        <v>0.6973939712333522</v>
      </c>
      <c r="DT75" s="7" t="n">
        <v>0.6610993282405515</v>
      </c>
      <c r="DU75" s="7" t="n">
        <v>0.7257970193725581</v>
      </c>
      <c r="DV75" s="7" t="n">
        <v>0.280372684144315</v>
      </c>
      <c r="DW75" s="7" t="n">
        <v>0.6383543264678073</v>
      </c>
      <c r="DX75" s="7" t="n">
        <v>0.6202180765799664</v>
      </c>
      <c r="DY75" s="7" t="n">
        <v>0.6601721964016533</v>
      </c>
      <c r="DZ75" s="7" t="n">
        <v>0.1290065175582364</v>
      </c>
      <c r="EA75" s="7" t="n">
        <v>0.3045636551343651</v>
      </c>
      <c r="EB75" s="7" t="n">
        <v>0.7214329363070837</v>
      </c>
      <c r="EC75" s="7" t="n">
        <v>0.7675161838157467</v>
      </c>
      <c r="ED75" s="7" t="n">
        <v>0.6008939392608306</v>
      </c>
      <c r="EE75" s="7" t="n">
        <v>0.4306560926457094</v>
      </c>
      <c r="EF75" s="7" t="n">
        <v>0.4623747524962651</v>
      </c>
      <c r="EG75" s="7" t="n">
        <v>0.4097271004850178</v>
      </c>
      <c r="EH75" s="7" t="n">
        <v>0.4866346023206297</v>
      </c>
      <c r="EI75" s="7" t="n">
        <v>0.4943289511055027</v>
      </c>
      <c r="EJ75" s="7" t="n">
        <v>0.5523083477363488</v>
      </c>
      <c r="EK75" s="7" t="n">
        <v>0.6817388587579619</v>
      </c>
      <c r="EL75" s="7" t="n">
        <v>0.4466072600155266</v>
      </c>
      <c r="EM75" s="7" t="n">
        <v>0.3818449651501378</v>
      </c>
      <c r="EN75" s="7" t="n">
        <v>0.4566008441117622</v>
      </c>
      <c r="EO75" s="7" t="n">
        <v>0.4263290595317358</v>
      </c>
      <c r="EP75" s="7" t="n">
        <v>0.5712977916320052</v>
      </c>
      <c r="EQ75" s="7" t="n">
        <v>0.5803479691016511</v>
      </c>
      <c r="ER75" s="7" t="n">
        <v>0.3212430819941306</v>
      </c>
      <c r="ES75" s="7" t="n">
        <v>0.6748494011138904</v>
      </c>
      <c r="ET75" s="7" t="n">
        <v>0.5268680921251574</v>
      </c>
      <c r="EU75" s="7" t="n">
        <v>0.4585947222556584</v>
      </c>
      <c r="EV75" s="7" t="n">
        <v>0.6177977724302481</v>
      </c>
      <c r="EW75" s="7" t="n">
        <v>0.5927390142622949</v>
      </c>
      <c r="EX75" s="7" t="n">
        <v>0.3244539130055913</v>
      </c>
      <c r="EY75" s="7" t="n">
        <v>0.6201227796233529</v>
      </c>
      <c r="EZ75" s="7" t="n">
        <v>0.6479010093915505</v>
      </c>
      <c r="FA75" s="7" t="n">
        <v>0.6437161501783702</v>
      </c>
      <c r="FB75" s="7" t="n">
        <v>0.1330732142250592</v>
      </c>
      <c r="FC75" s="7" t="n">
        <v>0.5851144766861572</v>
      </c>
      <c r="FD75" s="7" t="n">
        <v>0.5701329187422544</v>
      </c>
      <c r="FE75" s="7" t="n">
        <v>0.6013178255442202</v>
      </c>
      <c r="FF75" s="7" t="n">
        <v>0.6732488763554897</v>
      </c>
      <c r="FG75" s="7" t="n">
        <v>0.592812699997866</v>
      </c>
      <c r="FH75" s="7" t="n">
        <v>0.5211179578050942</v>
      </c>
      <c r="FI75" s="7" t="n">
        <v>0.1570254026929769</v>
      </c>
      <c r="FJ75" s="7" t="n">
        <v>0.679301390078212</v>
      </c>
      <c r="FK75" s="7" t="n">
        <v>0.4279822119522489</v>
      </c>
      <c r="FL75" s="7" t="n">
        <v>0.3196648763857957</v>
      </c>
      <c r="FM75" s="7" t="n">
        <v>0.5799001109972958</v>
      </c>
      <c r="FN75" s="7" t="n">
        <v>0.52336074124635</v>
      </c>
      <c r="FO75" s="7" t="n">
        <v>0.4462823299351149</v>
      </c>
      <c r="FP75" s="7" t="n">
        <v>0.3442798413367702</v>
      </c>
      <c r="FQ75" s="7" t="n">
        <v>0.4297235415019137</v>
      </c>
      <c r="FR75" s="7" t="n">
        <v>0.346703508028109</v>
      </c>
      <c r="FS75" s="7" t="n">
        <v>0.2569495529415958</v>
      </c>
      <c r="FT75" s="7" t="n">
        <v>0.4066237123970175</v>
      </c>
      <c r="FU75" s="7" t="n">
        <v>0.4573068540518145</v>
      </c>
      <c r="FV75" s="7" t="n">
        <v>0.5412010248365399</v>
      </c>
      <c r="FW75" s="7" t="n">
        <v>0.4981993048705722</v>
      </c>
      <c r="FX75" s="7" t="n">
        <v>0.3632514225736689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0.8105369996488058</v>
      </c>
      <c r="D76" s="7" t="n">
        <v>0.9149070532401617</v>
      </c>
      <c r="E76" s="7" t="n">
        <v>0.5023258132223148</v>
      </c>
      <c r="F76" s="7" t="n">
        <v>0.9386458316185479</v>
      </c>
      <c r="G76" s="7" t="n">
        <v>0.5820609875544391</v>
      </c>
      <c r="H76" s="7" t="n">
        <v>0.5425426789686436</v>
      </c>
      <c r="I76" s="7" t="n">
        <v>0.6693154113625641</v>
      </c>
      <c r="J76" s="7" t="n">
        <v>0.6696924037009884</v>
      </c>
      <c r="K76" s="7" t="n">
        <v>0.7737522368011895</v>
      </c>
      <c r="L76" s="7" t="n">
        <v>0.4768894305186051</v>
      </c>
      <c r="M76" s="7" t="n">
        <v>0.9441751991544857</v>
      </c>
      <c r="N76" s="7" t="n">
        <v>0.8865985636436211</v>
      </c>
      <c r="O76" s="7" t="n">
        <v>0.4919257686760444</v>
      </c>
      <c r="P76" s="7" t="n">
        <v>0.5765295746598513</v>
      </c>
      <c r="Q76" s="7" t="n">
        <v>0.4660356425874165</v>
      </c>
      <c r="R76" s="7" t="n">
        <v>0.5297627797851261</v>
      </c>
      <c r="S76" s="7" t="n">
        <v>0.4634981556484584</v>
      </c>
      <c r="T76" s="7" t="n">
        <v>0.4577951966834039</v>
      </c>
      <c r="U76" s="7" t="n">
        <v>0.4548907950984009</v>
      </c>
      <c r="V76" s="7" t="n">
        <v>0.5016768491189969</v>
      </c>
      <c r="W76" s="7" t="n">
        <v>0.4661006578347431</v>
      </c>
      <c r="X76" s="7" t="n">
        <v>0.6874322751357155</v>
      </c>
      <c r="Y76" s="7" t="n">
        <v>0.633869142218466</v>
      </c>
      <c r="Z76" s="7" t="n">
        <v>0.4842576580936686</v>
      </c>
      <c r="AA76" s="7" t="n">
        <v>0.685817840622301</v>
      </c>
      <c r="AB76" s="7" t="n">
        <v>0.5674075931236027</v>
      </c>
      <c r="AC76" s="7" t="n">
        <v>0.6148485374203309</v>
      </c>
      <c r="AD76" s="7" t="n">
        <v>0.6773277693356845</v>
      </c>
      <c r="AE76" s="7" t="n">
        <v>0.8824947268854205</v>
      </c>
      <c r="AF76" s="7" t="n">
        <v>0.7256636720102109</v>
      </c>
      <c r="AG76" s="7" t="n">
        <v>0.9090957808910197</v>
      </c>
      <c r="AH76" s="7" t="n">
        <v>0.6031253377302725</v>
      </c>
      <c r="AI76" s="7" t="n">
        <v>0.3767165307592127</v>
      </c>
      <c r="AJ76" s="7" t="n">
        <v>0.5517448598867131</v>
      </c>
      <c r="AK76" s="7" t="n">
        <v>0.731040567950538</v>
      </c>
      <c r="AL76" s="7" t="n">
        <v>0.4754157704163584</v>
      </c>
      <c r="AM76" s="7" t="n">
        <v>0.5228265158764632</v>
      </c>
      <c r="AN76" s="7" t="n">
        <v>0.6852998322646466</v>
      </c>
      <c r="AO76" s="7" t="n">
        <v>0.6082212788027186</v>
      </c>
      <c r="AP76" s="7" t="n">
        <v>0.7249702714946719</v>
      </c>
      <c r="AQ76" s="7" t="n">
        <v>0.5423264223289339</v>
      </c>
      <c r="AR76" s="7" t="n">
        <v>0.7942584091940594</v>
      </c>
      <c r="AS76" s="7" t="n">
        <v>0.7199616065427616</v>
      </c>
      <c r="AT76" s="7" t="n">
        <v>0.5455678362290221</v>
      </c>
      <c r="AU76" s="7" t="n">
        <v>0.677337244517813</v>
      </c>
      <c r="AV76" s="7" t="n">
        <v>0.5423888943464575</v>
      </c>
      <c r="AW76" s="7" t="n">
        <v>0.5487248429714929</v>
      </c>
      <c r="AX76" s="7" t="n">
        <v>0.7714541399194783</v>
      </c>
      <c r="AY76" s="7" t="n">
        <v>0.8318086104757901</v>
      </c>
      <c r="AZ76" s="7" t="n">
        <v>0.5088666192621335</v>
      </c>
      <c r="BA76" s="7" t="n">
        <v>0.4543792499190656</v>
      </c>
      <c r="BB76" s="7" t="n">
        <v>0.6921060948741294</v>
      </c>
      <c r="BC76" s="7" t="n">
        <v>0.4868567069396611</v>
      </c>
      <c r="BD76" s="7" t="n">
        <v>0.7303316795275723</v>
      </c>
      <c r="BE76" s="7" t="n">
        <v>0.4595491873851318</v>
      </c>
      <c r="BF76" s="7" t="n">
        <v>0.4111225393719875</v>
      </c>
      <c r="BG76" s="7" t="n">
        <v>0.6127160113093564</v>
      </c>
      <c r="BH76" s="7" t="n">
        <v>0.7078130903746412</v>
      </c>
      <c r="BI76" s="7" t="n">
        <v>0.6028502571007555</v>
      </c>
      <c r="BJ76" s="7" t="n">
        <v>0.8023552421013456</v>
      </c>
      <c r="BK76" s="7" t="n">
        <v>0.5228264939792844</v>
      </c>
      <c r="BL76" s="7" t="n">
        <v>0.7756808465565219</v>
      </c>
      <c r="BM76" s="7" t="n">
        <v>0.2501585624566819</v>
      </c>
      <c r="BN76" s="7" t="n">
        <v>0.321131097252802</v>
      </c>
      <c r="BO76" s="7" t="n">
        <v>0.2166547651891843</v>
      </c>
      <c r="BP76" s="7" t="n">
        <v>0.7304579010394943</v>
      </c>
      <c r="BQ76" s="7" t="n">
        <v>0.6422850741035262</v>
      </c>
      <c r="BR76" s="7" t="n">
        <v>0.1802208851847721</v>
      </c>
      <c r="BS76" s="7" t="n">
        <v>0.4112134990230319</v>
      </c>
      <c r="BT76" s="7" t="n">
        <v>0.6150735555221595</v>
      </c>
      <c r="BU76" s="7" t="n">
        <v>0.5954009142140093</v>
      </c>
      <c r="BV76" s="7" t="n">
        <v>0.4162262452716996</v>
      </c>
      <c r="BW76" s="7" t="n">
        <v>0.9191545451843341</v>
      </c>
      <c r="BX76" s="7" t="n">
        <v>0.9037556359354973</v>
      </c>
      <c r="BY76" s="7" t="n">
        <v>1</v>
      </c>
      <c r="BZ76" s="7" t="n">
        <v>0.6492961502059155</v>
      </c>
      <c r="CA76" s="7" t="n">
        <v>0.4383059463167278</v>
      </c>
      <c r="CB76" s="7" t="n">
        <v>0.5562505484059319</v>
      </c>
      <c r="CC76" s="7" t="n">
        <v>0.6239402489427758</v>
      </c>
      <c r="CD76" s="7" t="n">
        <v>0.6470955725200653</v>
      </c>
      <c r="CE76" s="7" t="n">
        <v>0.3559357513253197</v>
      </c>
      <c r="CF76" s="7" t="n">
        <v>0.5454111625422897</v>
      </c>
      <c r="CG76" s="7" t="n">
        <v>0.4956669410732374</v>
      </c>
      <c r="CH76" s="7" t="n">
        <v>0.5235401461579285</v>
      </c>
      <c r="CI76" s="7" t="n">
        <v>0.5074103238836534</v>
      </c>
      <c r="CJ76" s="7" t="n">
        <v>0.5639301630832929</v>
      </c>
      <c r="CK76" s="7" t="n">
        <v>0.5701841050023421</v>
      </c>
      <c r="CL76" s="7" t="n">
        <v>0.678370134472785</v>
      </c>
      <c r="CM76" s="7" t="n">
        <v>0.4810624779387995</v>
      </c>
      <c r="CN76" s="7" t="n">
        <v>0.5892550247394326</v>
      </c>
      <c r="CO76" s="7" t="n">
        <v>0.7077124894945664</v>
      </c>
      <c r="CP76" s="7" t="n">
        <v>0.3681033059805358</v>
      </c>
      <c r="CQ76" s="7" t="n">
        <v>0.6734312530978733</v>
      </c>
      <c r="CR76" s="7" t="n">
        <v>0.2630483388275539</v>
      </c>
      <c r="CS76" s="7" t="n">
        <v>0.4076277987325679</v>
      </c>
      <c r="CT76" s="7" t="n">
        <v>0.4405606259581997</v>
      </c>
      <c r="CU76" s="7" t="n">
        <v>0.3825903559316564</v>
      </c>
      <c r="CV76" s="7" t="n">
        <v>0.7677626594652598</v>
      </c>
      <c r="CW76" s="7" t="n">
        <v>0.566394573775114</v>
      </c>
      <c r="CX76" s="7" t="n">
        <v>0.3821094846372629</v>
      </c>
      <c r="CY76" s="7" t="n">
        <v>0.6425275888238434</v>
      </c>
      <c r="CZ76" s="7" t="n">
        <v>0.5058246910476218</v>
      </c>
      <c r="DA76" s="7" t="n">
        <v>0.3230153552320452</v>
      </c>
      <c r="DB76" s="7" t="n">
        <v>0.7442739412702507</v>
      </c>
      <c r="DC76" s="7" t="n">
        <v>0.2034780654216802</v>
      </c>
      <c r="DD76" s="7" t="n">
        <v>0.4593616413907586</v>
      </c>
      <c r="DE76" s="7" t="n">
        <v>0.4462214942522885</v>
      </c>
      <c r="DF76" s="7" t="n">
        <v>0.5815855082500256</v>
      </c>
      <c r="DG76" s="7" t="n">
        <v>0.5566140244927957</v>
      </c>
      <c r="DH76" s="7" t="n">
        <v>0.492389648979888</v>
      </c>
      <c r="DI76" s="7" t="n">
        <v>0.6749292744815066</v>
      </c>
      <c r="DJ76" s="7" t="n">
        <v>0.4268480404836775</v>
      </c>
      <c r="DK76" s="7" t="n">
        <v>0.6421613477466493</v>
      </c>
      <c r="DL76" s="7" t="n">
        <v>0.4933025367091669</v>
      </c>
      <c r="DM76" s="7" t="n">
        <v>0.583396316341931</v>
      </c>
      <c r="DN76" s="7" t="n">
        <v>0.442276992139388</v>
      </c>
      <c r="DO76" s="7" t="n">
        <v>0.4780910295567975</v>
      </c>
      <c r="DP76" s="7" t="n">
        <v>0.4265711176744847</v>
      </c>
      <c r="DQ76" s="7" t="n">
        <v>0.581457494097093</v>
      </c>
      <c r="DR76" s="7" t="n">
        <v>0.6285121657760258</v>
      </c>
      <c r="DS76" s="7" t="n">
        <v>0.7325124659284383</v>
      </c>
      <c r="DT76" s="7" t="n">
        <v>0.4946554232683892</v>
      </c>
      <c r="DU76" s="7" t="n">
        <v>0.7771810332451737</v>
      </c>
      <c r="DV76" s="7" t="n">
        <v>0.361498273491684</v>
      </c>
      <c r="DW76" s="7" t="n">
        <v>0.7838559418412782</v>
      </c>
      <c r="DX76" s="7" t="n">
        <v>0.5249363566058832</v>
      </c>
      <c r="DY76" s="7" t="n">
        <v>0.5128224677387286</v>
      </c>
      <c r="DZ76" s="7" t="n">
        <v>0.2063042166085814</v>
      </c>
      <c r="EA76" s="7" t="n">
        <v>0.3897447733724551</v>
      </c>
      <c r="EB76" s="7" t="n">
        <v>0.566649835588565</v>
      </c>
      <c r="EC76" s="7" t="n">
        <v>0.7180183158996416</v>
      </c>
      <c r="ED76" s="7" t="n">
        <v>0.596844389826042</v>
      </c>
      <c r="EE76" s="7" t="n">
        <v>0.4534014206721242</v>
      </c>
      <c r="EF76" s="7" t="n">
        <v>0.5464472415721462</v>
      </c>
      <c r="EG76" s="7" t="n">
        <v>0.507775393350683</v>
      </c>
      <c r="EH76" s="7" t="n">
        <v>0.4873906772812099</v>
      </c>
      <c r="EI76" s="7" t="n">
        <v>0.4690349093698916</v>
      </c>
      <c r="EJ76" s="7" t="n">
        <v>0.4958403794706178</v>
      </c>
      <c r="EK76" s="7" t="n">
        <v>0.6727965444796964</v>
      </c>
      <c r="EL76" s="7" t="n">
        <v>0.468362698366403</v>
      </c>
      <c r="EM76" s="7" t="n">
        <v>0.3960800049822345</v>
      </c>
      <c r="EN76" s="7" t="n">
        <v>0.4597616095563735</v>
      </c>
      <c r="EO76" s="7" t="n">
        <v>0.37876312304028</v>
      </c>
      <c r="EP76" s="7" t="n">
        <v>0.4731628339732369</v>
      </c>
      <c r="EQ76" s="7" t="n">
        <v>0.4510740970319191</v>
      </c>
      <c r="ER76" s="7" t="n">
        <v>0.3783825757275175</v>
      </c>
      <c r="ES76" s="7" t="n">
        <v>0.7452481732179751</v>
      </c>
      <c r="ET76" s="7" t="n">
        <v>0.3985638808094792</v>
      </c>
      <c r="EU76" s="7" t="n">
        <v>0.418162954790373</v>
      </c>
      <c r="EV76" s="7" t="n">
        <v>0.4712364276787418</v>
      </c>
      <c r="EW76" s="7" t="n">
        <v>0.4844787696185665</v>
      </c>
      <c r="EX76" s="7" t="n">
        <v>0.3527341463075658</v>
      </c>
      <c r="EY76" s="7" t="n">
        <v>0.5816066762845121</v>
      </c>
      <c r="EZ76" s="7" t="n">
        <v>0.5633015184826089</v>
      </c>
      <c r="FA76" s="7" t="n">
        <v>0.6414014706912495</v>
      </c>
      <c r="FB76" s="7" t="n">
        <v>0.2090627132401747</v>
      </c>
      <c r="FC76" s="7" t="n">
        <v>0.4910611694286103</v>
      </c>
      <c r="FD76" s="7" t="n">
        <v>0.6328317539668588</v>
      </c>
      <c r="FE76" s="7" t="n">
        <v>0.5806737734854057</v>
      </c>
      <c r="FF76" s="7" t="n">
        <v>0.6807997769027412</v>
      </c>
      <c r="FG76" s="7" t="n">
        <v>0.4975440873554982</v>
      </c>
      <c r="FH76" s="7" t="n">
        <v>0.6043551129302412</v>
      </c>
      <c r="FI76" s="7" t="n">
        <v>0.1733061546175569</v>
      </c>
      <c r="FJ76" s="7" t="n">
        <v>0.7632719323032412</v>
      </c>
      <c r="FK76" s="7" t="n">
        <v>0.53791562839762</v>
      </c>
      <c r="FL76" s="7" t="n">
        <v>0.3670130154237145</v>
      </c>
      <c r="FM76" s="7" t="n">
        <v>0.4872201696854895</v>
      </c>
      <c r="FN76" s="7" t="n">
        <v>0.4864937301392817</v>
      </c>
      <c r="FO76" s="7" t="n">
        <v>0.4717453959820044</v>
      </c>
      <c r="FP76" s="7" t="n">
        <v>0.4087947157513437</v>
      </c>
      <c r="FQ76" s="7" t="n">
        <v>0.537169001312769</v>
      </c>
      <c r="FR76" s="7" t="n">
        <v>0.399086169672613</v>
      </c>
      <c r="FS76" s="7" t="n">
        <v>0.345591679404135</v>
      </c>
      <c r="FT76" s="7" t="n">
        <v>0.4336621399912841</v>
      </c>
      <c r="FU76" s="7" t="n">
        <v>0.4485565594442092</v>
      </c>
      <c r="FV76" s="7" t="n">
        <v>0.5309369012697184</v>
      </c>
      <c r="FW76" s="7" t="n">
        <v>0.621679331562025</v>
      </c>
      <c r="FX76" s="7" t="n">
        <v>0.4035444008709039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0.8364530425147854</v>
      </c>
      <c r="D77" s="7" t="n">
        <v>0.7972050500120669</v>
      </c>
      <c r="E77" s="7" t="n">
        <v>0.4553720200135717</v>
      </c>
      <c r="F77" s="7" t="n">
        <v>0.6610155190603799</v>
      </c>
      <c r="G77" s="7" t="n">
        <v>0.163959925386718</v>
      </c>
      <c r="H77" s="7" t="n">
        <v>0.3449231408320474</v>
      </c>
      <c r="I77" s="7" t="n">
        <v>0.8134095164568637</v>
      </c>
      <c r="J77" s="7" t="n">
        <v>0.7865554581362534</v>
      </c>
      <c r="K77" s="7" t="n">
        <v>0.5884731362836028</v>
      </c>
      <c r="L77" s="7" t="n">
        <v>0.4310688255070017</v>
      </c>
      <c r="M77" s="7" t="n">
        <v>0.7512153310250801</v>
      </c>
      <c r="N77" s="7" t="n">
        <v>0.8412173594716719</v>
      </c>
      <c r="O77" s="7" t="n">
        <v>0.5488226267539583</v>
      </c>
      <c r="P77" s="7" t="n">
        <v>0.5397649084132309</v>
      </c>
      <c r="Q77" s="7" t="n">
        <v>0.4703253349563943</v>
      </c>
      <c r="R77" s="7" t="n">
        <v>0.5926327500752943</v>
      </c>
      <c r="S77" s="7" t="n">
        <v>0.7138268148877088</v>
      </c>
      <c r="T77" s="7" t="n">
        <v>0.5551812398172439</v>
      </c>
      <c r="U77" s="7" t="n">
        <v>0.6775763212098943</v>
      </c>
      <c r="V77" s="7" t="n">
        <v>0.6606218631856086</v>
      </c>
      <c r="W77" s="7" t="n">
        <v>0.6432193152624539</v>
      </c>
      <c r="X77" s="7" t="n">
        <v>0.8241007661517378</v>
      </c>
      <c r="Y77" s="7" t="n">
        <v>0.692317068109871</v>
      </c>
      <c r="Z77" s="7" t="n">
        <v>0.291487108166523</v>
      </c>
      <c r="AA77" s="7" t="n">
        <v>0.8196182426083716</v>
      </c>
      <c r="AB77" s="7" t="n">
        <v>0.4525576450095951</v>
      </c>
      <c r="AC77" s="7" t="n">
        <v>0.839561211416733</v>
      </c>
      <c r="AD77" s="7" t="n">
        <v>0.875770010841061</v>
      </c>
      <c r="AE77" s="7" t="n">
        <v>0.8401187158391048</v>
      </c>
      <c r="AF77" s="7" t="n">
        <v>0.5089371797531583</v>
      </c>
      <c r="AG77" s="7" t="n">
        <v>0.6806512850361432</v>
      </c>
      <c r="AH77" s="7" t="n">
        <v>0.5619007495201916</v>
      </c>
      <c r="AI77" s="7" t="n">
        <v>0.3522982387107679</v>
      </c>
      <c r="AJ77" s="7" t="n">
        <v>0.3389161078755781</v>
      </c>
      <c r="AK77" s="7" t="n">
        <v>0.5861528629801543</v>
      </c>
      <c r="AL77" s="7" t="n">
        <v>0.4890682125050169</v>
      </c>
      <c r="AM77" s="7" t="n">
        <v>0.4340976189245115</v>
      </c>
      <c r="AN77" s="7" t="n">
        <v>0.6587461358701908</v>
      </c>
      <c r="AO77" s="7" t="n">
        <v>0.6745625512772409</v>
      </c>
      <c r="AP77" s="7" t="n">
        <v>0.5848671683960855</v>
      </c>
      <c r="AQ77" s="7" t="n">
        <v>0.58694323735524</v>
      </c>
      <c r="AR77" s="7" t="n">
        <v>0.8044565217746724</v>
      </c>
      <c r="AS77" s="7" t="n">
        <v>0.6188571240259875</v>
      </c>
      <c r="AT77" s="7" t="n">
        <v>0.7566460195316128</v>
      </c>
      <c r="AU77" s="7" t="n">
        <v>0.5179741556439846</v>
      </c>
      <c r="AV77" s="7" t="n">
        <v>0.3693047667006082</v>
      </c>
      <c r="AW77" s="7" t="n">
        <v>0.7995978155235588</v>
      </c>
      <c r="AX77" s="7" t="n">
        <v>0.690008829703544</v>
      </c>
      <c r="AY77" s="7" t="n">
        <v>0.6396422534289548</v>
      </c>
      <c r="AZ77" s="7" t="n">
        <v>0.5545354781172717</v>
      </c>
      <c r="BA77" s="7" t="n">
        <v>0.5187546091009332</v>
      </c>
      <c r="BB77" s="7" t="n">
        <v>0.8217500351410133</v>
      </c>
      <c r="BC77" s="7" t="n">
        <v>0.2969905986242026</v>
      </c>
      <c r="BD77" s="7" t="n">
        <v>0.513285328348675</v>
      </c>
      <c r="BE77" s="7" t="n">
        <v>0.5641525820794842</v>
      </c>
      <c r="BF77" s="7" t="n">
        <v>0.5105013950872662</v>
      </c>
      <c r="BG77" s="7" t="n">
        <v>0.5626882242869051</v>
      </c>
      <c r="BH77" s="7" t="n">
        <v>0.558208134698124</v>
      </c>
      <c r="BI77" s="7" t="n">
        <v>0.7452849422065639</v>
      </c>
      <c r="BJ77" s="7" t="n">
        <v>0.5492169845279123</v>
      </c>
      <c r="BK77" s="7" t="n">
        <v>0.4340974696101482</v>
      </c>
      <c r="BL77" s="7" t="n">
        <v>0.4801832547050857</v>
      </c>
      <c r="BM77" s="7" t="n">
        <v>0.5422042998290331</v>
      </c>
      <c r="BN77" s="7" t="n">
        <v>0.4431029070840316</v>
      </c>
      <c r="BO77" s="7" t="n">
        <v>0.5131784584528291</v>
      </c>
      <c r="BP77" s="7" t="n">
        <v>0.5401965048589428</v>
      </c>
      <c r="BQ77" s="7" t="n">
        <v>0.682098161487194</v>
      </c>
      <c r="BR77" s="7" t="n">
        <v>-0.1229805778622506</v>
      </c>
      <c r="BS77" s="7" t="n">
        <v>0.2381675053779889</v>
      </c>
      <c r="BT77" s="7" t="n">
        <v>0.5303021318016325</v>
      </c>
      <c r="BU77" s="7" t="n">
        <v>0.6808194710366891</v>
      </c>
      <c r="BV77" s="7" t="n">
        <v>0.4345498445235277</v>
      </c>
      <c r="BW77" s="7" t="n">
        <v>0.8024886091013629</v>
      </c>
      <c r="BX77" s="7" t="n">
        <v>0.631810357420312</v>
      </c>
      <c r="BY77" s="7" t="n">
        <v>0.6492961502059155</v>
      </c>
      <c r="BZ77" s="7" t="n">
        <v>1</v>
      </c>
      <c r="CA77" s="7" t="n">
        <v>0.6033125222873303</v>
      </c>
      <c r="CB77" s="7" t="n">
        <v>0.805067277818168</v>
      </c>
      <c r="CC77" s="7" t="n">
        <v>0.6728602990225774</v>
      </c>
      <c r="CD77" s="7" t="n">
        <v>0.8827347720717751</v>
      </c>
      <c r="CE77" s="7" t="n">
        <v>0.3036239856735394</v>
      </c>
      <c r="CF77" s="7" t="n">
        <v>0.4115266174071135</v>
      </c>
      <c r="CG77" s="7" t="n">
        <v>0.6593874205470593</v>
      </c>
      <c r="CH77" s="7" t="n">
        <v>0.5220210821737952</v>
      </c>
      <c r="CI77" s="7" t="n">
        <v>0.3488612472873216</v>
      </c>
      <c r="CJ77" s="7" t="n">
        <v>0.5548743172350414</v>
      </c>
      <c r="CK77" s="7" t="n">
        <v>0.5263091041301086</v>
      </c>
      <c r="CL77" s="7" t="n">
        <v>0.8322779752386211</v>
      </c>
      <c r="CM77" s="7" t="n">
        <v>0.4940941251170169</v>
      </c>
      <c r="CN77" s="7" t="n">
        <v>0.6723643228806373</v>
      </c>
      <c r="CO77" s="7" t="n">
        <v>0.5880565399481442</v>
      </c>
      <c r="CP77" s="7" t="n">
        <v>0.1290423472839975</v>
      </c>
      <c r="CQ77" s="7" t="n">
        <v>0.5911077850441004</v>
      </c>
      <c r="CR77" s="7" t="n">
        <v>0.4279047665343667</v>
      </c>
      <c r="CS77" s="7" t="n">
        <v>0.5701628574397584</v>
      </c>
      <c r="CT77" s="7" t="n">
        <v>0.5156904776167448</v>
      </c>
      <c r="CU77" s="7" t="n">
        <v>0.6055820753277027</v>
      </c>
      <c r="CV77" s="7" t="n">
        <v>0.8575209021267197</v>
      </c>
      <c r="CW77" s="7" t="n">
        <v>0.4280736490582301</v>
      </c>
      <c r="CX77" s="7" t="n">
        <v>0.546010639889504</v>
      </c>
      <c r="CY77" s="7" t="n">
        <v>0.6833902810694339</v>
      </c>
      <c r="CZ77" s="7" t="n">
        <v>0.5162089585411044</v>
      </c>
      <c r="DA77" s="7" t="n">
        <v>0.06217812688673627</v>
      </c>
      <c r="DB77" s="7" t="n">
        <v>0.7608602094468542</v>
      </c>
      <c r="DC77" s="7" t="n">
        <v>0.4566860419854599</v>
      </c>
      <c r="DD77" s="7" t="n">
        <v>0.5231963033075498</v>
      </c>
      <c r="DE77" s="7" t="n">
        <v>0.4171272049172396</v>
      </c>
      <c r="DF77" s="7" t="n">
        <v>0.4903311639390261</v>
      </c>
      <c r="DG77" s="7" t="n">
        <v>0.258810635534038</v>
      </c>
      <c r="DH77" s="7" t="n">
        <v>0.6819956572055651</v>
      </c>
      <c r="DI77" s="7" t="n">
        <v>0.5689962348231115</v>
      </c>
      <c r="DJ77" s="7" t="n">
        <v>0.4171546779422678</v>
      </c>
      <c r="DK77" s="7" t="n">
        <v>0.7169669693165019</v>
      </c>
      <c r="DL77" s="7" t="n">
        <v>0.5735509122888738</v>
      </c>
      <c r="DM77" s="7" t="n">
        <v>0.675712609882423</v>
      </c>
      <c r="DN77" s="7" t="n">
        <v>0.6202544214451071</v>
      </c>
      <c r="DO77" s="7" t="n">
        <v>0.5882630795586614</v>
      </c>
      <c r="DP77" s="7" t="n">
        <v>0.4796093560483892</v>
      </c>
      <c r="DQ77" s="7" t="n">
        <v>0.5267861340621479</v>
      </c>
      <c r="DR77" s="7" t="n">
        <v>0.5354181394618588</v>
      </c>
      <c r="DS77" s="7" t="n">
        <v>0.5156731676331743</v>
      </c>
      <c r="DT77" s="7" t="n">
        <v>0.4784162020841631</v>
      </c>
      <c r="DU77" s="7" t="n">
        <v>0.7212861059890734</v>
      </c>
      <c r="DV77" s="7" t="n">
        <v>0.5001670692101836</v>
      </c>
      <c r="DW77" s="7" t="n">
        <v>0.5562807139841069</v>
      </c>
      <c r="DX77" s="7" t="n">
        <v>0.5537482859417859</v>
      </c>
      <c r="DY77" s="7" t="n">
        <v>0.5080049037690085</v>
      </c>
      <c r="DZ77" s="7" t="n">
        <v>0.490748621010936</v>
      </c>
      <c r="EA77" s="7" t="n">
        <v>0.482940924021834</v>
      </c>
      <c r="EB77" s="7" t="n">
        <v>0.4588155166692711</v>
      </c>
      <c r="EC77" s="7" t="n">
        <v>0.7065604586557025</v>
      </c>
      <c r="ED77" s="7" t="n">
        <v>0.6186704065372055</v>
      </c>
      <c r="EE77" s="7" t="n">
        <v>0.4642587980111826</v>
      </c>
      <c r="EF77" s="7" t="n">
        <v>0.6496256308584277</v>
      </c>
      <c r="EG77" s="7" t="n">
        <v>0.5772940496101198</v>
      </c>
      <c r="EH77" s="7" t="n">
        <v>0.6504033316213197</v>
      </c>
      <c r="EI77" s="7" t="n">
        <v>0.4701479014597083</v>
      </c>
      <c r="EJ77" s="7" t="n">
        <v>0.7104096371094001</v>
      </c>
      <c r="EK77" s="7" t="n">
        <v>0.8145629813411773</v>
      </c>
      <c r="EL77" s="7" t="n">
        <v>0.5266611491443672</v>
      </c>
      <c r="EM77" s="7" t="n">
        <v>0.5396981885583373</v>
      </c>
      <c r="EN77" s="7" t="n">
        <v>0.7289463957343469</v>
      </c>
      <c r="EO77" s="7" t="n">
        <v>0.6183004101699536</v>
      </c>
      <c r="EP77" s="7" t="n">
        <v>0.4904172767584103</v>
      </c>
      <c r="EQ77" s="7" t="n">
        <v>0.4831863726982991</v>
      </c>
      <c r="ER77" s="7" t="n">
        <v>0.5722488120114553</v>
      </c>
      <c r="ES77" s="7" t="n">
        <v>0.6893597816537405</v>
      </c>
      <c r="ET77" s="7" t="n">
        <v>0.4648634436422462</v>
      </c>
      <c r="EU77" s="7" t="n">
        <v>0.5558662879799265</v>
      </c>
      <c r="EV77" s="7" t="n">
        <v>0.4976019985248289</v>
      </c>
      <c r="EW77" s="7" t="n">
        <v>0.5017271909695192</v>
      </c>
      <c r="EX77" s="7" t="n">
        <v>0.5376539503993938</v>
      </c>
      <c r="EY77" s="7" t="n">
        <v>0.6359944794561395</v>
      </c>
      <c r="EZ77" s="7" t="n">
        <v>0.5613659774431479</v>
      </c>
      <c r="FA77" s="7" t="n">
        <v>0.6558972866605506</v>
      </c>
      <c r="FB77" s="7" t="n">
        <v>0.5028134067851509</v>
      </c>
      <c r="FC77" s="7" t="n">
        <v>0.515407401628261</v>
      </c>
      <c r="FD77" s="7" t="n">
        <v>0.5541535867759733</v>
      </c>
      <c r="FE77" s="7" t="n">
        <v>0.6268407780668417</v>
      </c>
      <c r="FF77" s="7" t="n">
        <v>0.8350998763325245</v>
      </c>
      <c r="FG77" s="7" t="n">
        <v>0.5100848730523591</v>
      </c>
      <c r="FH77" s="7" t="n">
        <v>0.5759278440322166</v>
      </c>
      <c r="FI77" s="7" t="n">
        <v>-0.1290164224339528</v>
      </c>
      <c r="FJ77" s="7" t="n">
        <v>0.4136218900781573</v>
      </c>
      <c r="FK77" s="7" t="n">
        <v>0.505359540275657</v>
      </c>
      <c r="FL77" s="7" t="n">
        <v>0.5760635537730485</v>
      </c>
      <c r="FM77" s="7" t="n">
        <v>0.5034051596282918</v>
      </c>
      <c r="FN77" s="7" t="n">
        <v>0.5873919238726801</v>
      </c>
      <c r="FO77" s="7" t="n">
        <v>0.5332640057118827</v>
      </c>
      <c r="FP77" s="7" t="n">
        <v>0.5786849877926393</v>
      </c>
      <c r="FQ77" s="7" t="n">
        <v>0.505027837704795</v>
      </c>
      <c r="FR77" s="7" t="n">
        <v>0.1343005847244399</v>
      </c>
      <c r="FS77" s="7" t="n">
        <v>0.4749298433803596</v>
      </c>
      <c r="FT77" s="7" t="n">
        <v>0.5889674890789018</v>
      </c>
      <c r="FU77" s="7" t="n">
        <v>0.6051037587641096</v>
      </c>
      <c r="FV77" s="7" t="n">
        <v>0.5831346071353074</v>
      </c>
      <c r="FW77" s="7" t="n">
        <v>0.5117509806938986</v>
      </c>
      <c r="FX77" s="7" t="n">
        <v>0.2675401567888043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0.6032857703341976</v>
      </c>
      <c r="D78" s="7" t="n">
        <v>0.5043306709277794</v>
      </c>
      <c r="E78" s="7" t="n">
        <v>0.04877462717881153</v>
      </c>
      <c r="F78" s="7" t="n">
        <v>0.4579673596736159</v>
      </c>
      <c r="G78" s="7" t="n">
        <v>0.07098784407898173</v>
      </c>
      <c r="H78" s="7" t="n">
        <v>0.3055533385864788</v>
      </c>
      <c r="I78" s="7" t="n">
        <v>0.3530481651828487</v>
      </c>
      <c r="J78" s="7" t="n">
        <v>0.3285560367984184</v>
      </c>
      <c r="K78" s="7" t="n">
        <v>0.463548820389946</v>
      </c>
      <c r="L78" s="7" t="n">
        <v>0.04657225904466354</v>
      </c>
      <c r="M78" s="7" t="n">
        <v>0.5222059965508778</v>
      </c>
      <c r="N78" s="7" t="n">
        <v>0.621233443303866</v>
      </c>
      <c r="O78" s="7" t="n">
        <v>0.5937806909737938</v>
      </c>
      <c r="P78" s="7" t="n">
        <v>0.4953716545043325</v>
      </c>
      <c r="Q78" s="7" t="n">
        <v>0.4321327865703481</v>
      </c>
      <c r="R78" s="7" t="n">
        <v>0.6174130997288053</v>
      </c>
      <c r="S78" s="7" t="n">
        <v>0.5693223264436345</v>
      </c>
      <c r="T78" s="7" t="n">
        <v>0.5477930770674606</v>
      </c>
      <c r="U78" s="7" t="n">
        <v>0.4975913080942488</v>
      </c>
      <c r="V78" s="7" t="n">
        <v>0.6392042761325271</v>
      </c>
      <c r="W78" s="7" t="n">
        <v>0.6535514704787294</v>
      </c>
      <c r="X78" s="7" t="n">
        <v>0.4012423873637048</v>
      </c>
      <c r="Y78" s="7" t="n">
        <v>0.2717599428668508</v>
      </c>
      <c r="Z78" s="7" t="n">
        <v>0.2919443346279141</v>
      </c>
      <c r="AA78" s="7" t="n">
        <v>0.3835556094964133</v>
      </c>
      <c r="AB78" s="7" t="n">
        <v>0.1275519531642677</v>
      </c>
      <c r="AC78" s="7" t="n">
        <v>0.7514712911293072</v>
      </c>
      <c r="AD78" s="7" t="n">
        <v>0.7115765760580455</v>
      </c>
      <c r="AE78" s="7" t="n">
        <v>0.6250289393306382</v>
      </c>
      <c r="AF78" s="7" t="n">
        <v>0.4886300829086999</v>
      </c>
      <c r="AG78" s="7" t="n">
        <v>0.4729968632610357</v>
      </c>
      <c r="AH78" s="7" t="n">
        <v>0.1905264845927803</v>
      </c>
      <c r="AI78" s="7" t="n">
        <v>-0.02468323729843432</v>
      </c>
      <c r="AJ78" s="7" t="n">
        <v>0.3096322509733895</v>
      </c>
      <c r="AK78" s="7" t="n">
        <v>0.5334670395735046</v>
      </c>
      <c r="AL78" s="7" t="n">
        <v>0.6156482332504932</v>
      </c>
      <c r="AM78" s="7" t="n">
        <v>0.2386560144553712</v>
      </c>
      <c r="AN78" s="7" t="n">
        <v>0.2975537337011015</v>
      </c>
      <c r="AO78" s="7" t="n">
        <v>0.3742025993292114</v>
      </c>
      <c r="AP78" s="7" t="n">
        <v>0.5252677671231145</v>
      </c>
      <c r="AQ78" s="7" t="n">
        <v>0.6025326289152255</v>
      </c>
      <c r="AR78" s="7" t="n">
        <v>0.6625559676801117</v>
      </c>
      <c r="AS78" s="7" t="n">
        <v>0.5651242876159515</v>
      </c>
      <c r="AT78" s="7" t="n">
        <v>0.8547398748182712</v>
      </c>
      <c r="AU78" s="7" t="n">
        <v>0.4619415906535838</v>
      </c>
      <c r="AV78" s="7" t="n">
        <v>0.2724061825473694</v>
      </c>
      <c r="AW78" s="7" t="n">
        <v>0.7412747982094504</v>
      </c>
      <c r="AX78" s="7" t="n">
        <v>0.4403374974798504</v>
      </c>
      <c r="AY78" s="7" t="n">
        <v>0.5129803017139569</v>
      </c>
      <c r="AZ78" s="7" t="n">
        <v>0.1837544947245447</v>
      </c>
      <c r="BA78" s="7" t="n">
        <v>0.5242648391433885</v>
      </c>
      <c r="BB78" s="7" t="n">
        <v>0.3932860864540549</v>
      </c>
      <c r="BC78" s="7" t="n">
        <v>0.302591949184652</v>
      </c>
      <c r="BD78" s="7" t="n">
        <v>0.4704856437945308</v>
      </c>
      <c r="BE78" s="7" t="n">
        <v>0.2716328680694799</v>
      </c>
      <c r="BF78" s="7" t="n">
        <v>0.2029441563398897</v>
      </c>
      <c r="BG78" s="7" t="n">
        <v>0.4326214605375561</v>
      </c>
      <c r="BH78" s="7" t="n">
        <v>0.5033004784875484</v>
      </c>
      <c r="BI78" s="7" t="n">
        <v>0.4140084485950687</v>
      </c>
      <c r="BJ78" s="7" t="n">
        <v>0.4785713122594498</v>
      </c>
      <c r="BK78" s="7" t="n">
        <v>0.2386558587392205</v>
      </c>
      <c r="BL78" s="7" t="n">
        <v>0.3885366116092361</v>
      </c>
      <c r="BM78" s="7" t="n">
        <v>0.7059352464391001</v>
      </c>
      <c r="BN78" s="7" t="n">
        <v>0.8759440614254623</v>
      </c>
      <c r="BO78" s="7" t="n">
        <v>0.6733287215344712</v>
      </c>
      <c r="BP78" s="7" t="n">
        <v>0.4930947400900867</v>
      </c>
      <c r="BQ78" s="7" t="n">
        <v>0.3761002179283052</v>
      </c>
      <c r="BR78" s="7" t="n">
        <v>-0.1346827481811255</v>
      </c>
      <c r="BS78" s="7" t="n">
        <v>0.2657480706283213</v>
      </c>
      <c r="BT78" s="7" t="n">
        <v>0.6870245233054469</v>
      </c>
      <c r="BU78" s="7" t="n">
        <v>0.4042207598641975</v>
      </c>
      <c r="BV78" s="7" t="n">
        <v>0.0350456091685401</v>
      </c>
      <c r="BW78" s="7" t="n">
        <v>0.5502366206895187</v>
      </c>
      <c r="BX78" s="7" t="n">
        <v>0.3782374929844436</v>
      </c>
      <c r="BY78" s="7" t="n">
        <v>0.4383059463167278</v>
      </c>
      <c r="BZ78" s="7" t="n">
        <v>0.6033125222873303</v>
      </c>
      <c r="CA78" s="7" t="n">
        <v>1</v>
      </c>
      <c r="CB78" s="7" t="n">
        <v>0.461196194165549</v>
      </c>
      <c r="CC78" s="7" t="n">
        <v>0.367766735761944</v>
      </c>
      <c r="CD78" s="7" t="n">
        <v>0.4617816874572856</v>
      </c>
      <c r="CE78" s="7" t="n">
        <v>0.1462628643551463</v>
      </c>
      <c r="CF78" s="7" t="n">
        <v>0.2326571303053529</v>
      </c>
      <c r="CG78" s="7" t="n">
        <v>0.9542862977816048</v>
      </c>
      <c r="CH78" s="7" t="n">
        <v>0.4697032709232201</v>
      </c>
      <c r="CI78" s="7" t="n">
        <v>0.3275278615177141</v>
      </c>
      <c r="CJ78" s="7" t="n">
        <v>0.513613222009023</v>
      </c>
      <c r="CK78" s="7" t="n">
        <v>0.2364116951401398</v>
      </c>
      <c r="CL78" s="7" t="n">
        <v>0.4081709477434385</v>
      </c>
      <c r="CM78" s="7" t="n">
        <v>0.6439181522243981</v>
      </c>
      <c r="CN78" s="7" t="n">
        <v>0.7077277452660261</v>
      </c>
      <c r="CO78" s="7" t="n">
        <v>0.5078775328083104</v>
      </c>
      <c r="CP78" s="7" t="n">
        <v>-0.1057829323393948</v>
      </c>
      <c r="CQ78" s="7" t="n">
        <v>0.5271654814350125</v>
      </c>
      <c r="CR78" s="7" t="n">
        <v>0.8241109873572525</v>
      </c>
      <c r="CS78" s="7" t="n">
        <v>0.8778734284834069</v>
      </c>
      <c r="CT78" s="7" t="n">
        <v>0.7771051687583331</v>
      </c>
      <c r="CU78" s="7" t="n">
        <v>0.9372558890124683</v>
      </c>
      <c r="CV78" s="7" t="n">
        <v>0.7017525572338038</v>
      </c>
      <c r="CW78" s="7" t="n">
        <v>0.1382496747977303</v>
      </c>
      <c r="CX78" s="7" t="n">
        <v>0.8921343543240841</v>
      </c>
      <c r="CY78" s="7" t="n">
        <v>0.3797307502851537</v>
      </c>
      <c r="CZ78" s="7" t="n">
        <v>0.2843026426887381</v>
      </c>
      <c r="DA78" s="7" t="n">
        <v>-0.01308767027725997</v>
      </c>
      <c r="DB78" s="7" t="n">
        <v>0.4340603814284706</v>
      </c>
      <c r="DC78" s="7" t="n">
        <v>0.6581107408364102</v>
      </c>
      <c r="DD78" s="7" t="n">
        <v>0.7155944337523581</v>
      </c>
      <c r="DE78" s="7" t="n">
        <v>0.3784128128049108</v>
      </c>
      <c r="DF78" s="7" t="n">
        <v>0.4790199116452638</v>
      </c>
      <c r="DG78" s="7" t="n">
        <v>0.2289280524020682</v>
      </c>
      <c r="DH78" s="7" t="n">
        <v>0.44073257950354</v>
      </c>
      <c r="DI78" s="7" t="n">
        <v>0.4134046815188727</v>
      </c>
      <c r="DJ78" s="7" t="n">
        <v>0.3896400154988255</v>
      </c>
      <c r="DK78" s="7" t="n">
        <v>0.798958550652337</v>
      </c>
      <c r="DL78" s="7" t="n">
        <v>0.4802503066559097</v>
      </c>
      <c r="DM78" s="7" t="n">
        <v>0.3180448441510925</v>
      </c>
      <c r="DN78" s="7" t="n">
        <v>0.9249169065483925</v>
      </c>
      <c r="DO78" s="7" t="n">
        <v>0.2908499356286229</v>
      </c>
      <c r="DP78" s="7" t="n">
        <v>0.53974837017837</v>
      </c>
      <c r="DQ78" s="7" t="n">
        <v>0.483152156164043</v>
      </c>
      <c r="DR78" s="7" t="n">
        <v>0.4378970410825189</v>
      </c>
      <c r="DS78" s="7" t="n">
        <v>0.4555907908653283</v>
      </c>
      <c r="DT78" s="7" t="n">
        <v>0.4283423317225481</v>
      </c>
      <c r="DU78" s="7" t="n">
        <v>0.6559927956349456</v>
      </c>
      <c r="DV78" s="7" t="n">
        <v>0.9003474450190617</v>
      </c>
      <c r="DW78" s="7" t="n">
        <v>0.4492386568571001</v>
      </c>
      <c r="DX78" s="7" t="n">
        <v>0.7640146167814508</v>
      </c>
      <c r="DY78" s="7" t="n">
        <v>0.4366107223576626</v>
      </c>
      <c r="DZ78" s="7" t="n">
        <v>0.6862028465026565</v>
      </c>
      <c r="EA78" s="7" t="n">
        <v>0.8896494272819234</v>
      </c>
      <c r="EB78" s="7" t="n">
        <v>0.4059690312214753</v>
      </c>
      <c r="EC78" s="7" t="n">
        <v>0.5152953455692768</v>
      </c>
      <c r="ED78" s="7" t="n">
        <v>0.3210664069841742</v>
      </c>
      <c r="EE78" s="7" t="n">
        <v>0.3431239551359927</v>
      </c>
      <c r="EF78" s="7" t="n">
        <v>0.4104316679774318</v>
      </c>
      <c r="EG78" s="7" t="n">
        <v>0.3656491076619655</v>
      </c>
      <c r="EH78" s="7" t="n">
        <v>0.4007046679751947</v>
      </c>
      <c r="EI78" s="7" t="n">
        <v>0.3778887438798866</v>
      </c>
      <c r="EJ78" s="7" t="n">
        <v>0.5486529270581367</v>
      </c>
      <c r="EK78" s="7" t="n">
        <v>0.3891693591736423</v>
      </c>
      <c r="EL78" s="7" t="n">
        <v>0.2066869564288918</v>
      </c>
      <c r="EM78" s="7" t="n">
        <v>0.17567148813416</v>
      </c>
      <c r="EN78" s="7" t="n">
        <v>0.6885147656613854</v>
      </c>
      <c r="EO78" s="7" t="n">
        <v>0.7077555744319901</v>
      </c>
      <c r="EP78" s="7" t="n">
        <v>0.4334799930048535</v>
      </c>
      <c r="EQ78" s="7" t="n">
        <v>0.4538907640565581</v>
      </c>
      <c r="ER78" s="7" t="n">
        <v>0.9865493839080439</v>
      </c>
      <c r="ES78" s="7" t="n">
        <v>0.6101218829038451</v>
      </c>
      <c r="ET78" s="7" t="n">
        <v>0.5064172877271287</v>
      </c>
      <c r="EU78" s="7" t="n">
        <v>0.8199492970577495</v>
      </c>
      <c r="EV78" s="7" t="n">
        <v>0.6472444251822573</v>
      </c>
      <c r="EW78" s="7" t="n">
        <v>0.4249606684191702</v>
      </c>
      <c r="EX78" s="7" t="n">
        <v>0.5357708960355203</v>
      </c>
      <c r="EY78" s="7" t="n">
        <v>0.3191636077197331</v>
      </c>
      <c r="EZ78" s="7" t="n">
        <v>0.5268961535542565</v>
      </c>
      <c r="FA78" s="7" t="n">
        <v>0.3061654873466267</v>
      </c>
      <c r="FB78" s="7" t="n">
        <v>0.7168627997869782</v>
      </c>
      <c r="FC78" s="7" t="n">
        <v>0.4485357674710856</v>
      </c>
      <c r="FD78" s="7" t="n">
        <v>0.3099298715756977</v>
      </c>
      <c r="FE78" s="7" t="n">
        <v>0.2022031206188576</v>
      </c>
      <c r="FF78" s="7" t="n">
        <v>0.4123407599022473</v>
      </c>
      <c r="FG78" s="7" t="n">
        <v>0.4518083600144082</v>
      </c>
      <c r="FH78" s="7" t="n">
        <v>0.3499876377180006</v>
      </c>
      <c r="FI78" s="7" t="n">
        <v>-0.1372920432907478</v>
      </c>
      <c r="FJ78" s="7" t="n">
        <v>0.3150550846500151</v>
      </c>
      <c r="FK78" s="7" t="n">
        <v>0.6990472560935839</v>
      </c>
      <c r="FL78" s="7" t="n">
        <v>0.9830783216214168</v>
      </c>
      <c r="FM78" s="7" t="n">
        <v>0.4415984972200029</v>
      </c>
      <c r="FN78" s="7" t="n">
        <v>0.2575026156999907</v>
      </c>
      <c r="FO78" s="7" t="n">
        <v>0.2054714018601388</v>
      </c>
      <c r="FP78" s="7" t="n">
        <v>0.9951873229943258</v>
      </c>
      <c r="FQ78" s="7" t="n">
        <v>0.6681711659961929</v>
      </c>
      <c r="FR78" s="7" t="n">
        <v>-0.03539311793285155</v>
      </c>
      <c r="FS78" s="7" t="n">
        <v>0.8577834848751797</v>
      </c>
      <c r="FT78" s="7" t="n">
        <v>0.6424340747238694</v>
      </c>
      <c r="FU78" s="7" t="n">
        <v>0.2450035534076362</v>
      </c>
      <c r="FV78" s="7" t="n">
        <v>0.4988566663054639</v>
      </c>
      <c r="FW78" s="7" t="n">
        <v>0.4126523699079531</v>
      </c>
      <c r="FX78" s="7" t="n">
        <v>-0.02476384751068436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0.7904166324405362</v>
      </c>
      <c r="D79" s="7" t="n">
        <v>0.7125983132174726</v>
      </c>
      <c r="E79" s="7" t="n">
        <v>0.6842666198702837</v>
      </c>
      <c r="F79" s="7" t="n">
        <v>0.5653451721936245</v>
      </c>
      <c r="G79" s="7" t="n">
        <v>0.1695893728327592</v>
      </c>
      <c r="H79" s="7" t="n">
        <v>0.3244077199240615</v>
      </c>
      <c r="I79" s="7" t="n">
        <v>0.8024312348980659</v>
      </c>
      <c r="J79" s="7" t="n">
        <v>0.7308360374139855</v>
      </c>
      <c r="K79" s="7" t="n">
        <v>0.48499918521047</v>
      </c>
      <c r="L79" s="7" t="n">
        <v>0.6628314697165998</v>
      </c>
      <c r="M79" s="7" t="n">
        <v>0.6410626414741725</v>
      </c>
      <c r="N79" s="7" t="n">
        <v>0.7272671171977615</v>
      </c>
      <c r="O79" s="7" t="n">
        <v>0.3915881592966662</v>
      </c>
      <c r="P79" s="7" t="n">
        <v>0.3640767463976458</v>
      </c>
      <c r="Q79" s="7" t="n">
        <v>0.321739089129662</v>
      </c>
      <c r="R79" s="7" t="n">
        <v>0.4359242713760418</v>
      </c>
      <c r="S79" s="7" t="n">
        <v>0.6094951782780721</v>
      </c>
      <c r="T79" s="7" t="n">
        <v>0.3696554706594953</v>
      </c>
      <c r="U79" s="7" t="n">
        <v>0.6426309279489971</v>
      </c>
      <c r="V79" s="7" t="n">
        <v>0.5159303403574861</v>
      </c>
      <c r="W79" s="7" t="n">
        <v>0.5211940761314472</v>
      </c>
      <c r="X79" s="7" t="n">
        <v>0.7246780686348776</v>
      </c>
      <c r="Y79" s="7" t="n">
        <v>0.7731008004878817</v>
      </c>
      <c r="Z79" s="7" t="n">
        <v>0.2458659638281309</v>
      </c>
      <c r="AA79" s="7" t="n">
        <v>0.7183369698106379</v>
      </c>
      <c r="AB79" s="7" t="n">
        <v>0.6802356723981078</v>
      </c>
      <c r="AC79" s="7" t="n">
        <v>0.7663375785605822</v>
      </c>
      <c r="AD79" s="7" t="n">
        <v>0.790679334689852</v>
      </c>
      <c r="AE79" s="7" t="n">
        <v>0.7348674156942282</v>
      </c>
      <c r="AF79" s="7" t="n">
        <v>0.3711168492530512</v>
      </c>
      <c r="AG79" s="7" t="n">
        <v>0.5144784766078937</v>
      </c>
      <c r="AH79" s="7" t="n">
        <v>0.7838548204027548</v>
      </c>
      <c r="AI79" s="7" t="n">
        <v>0.5092959928461187</v>
      </c>
      <c r="AJ79" s="7" t="n">
        <v>0.3425948242697431</v>
      </c>
      <c r="AK79" s="7" t="n">
        <v>0.470060302710551</v>
      </c>
      <c r="AL79" s="7" t="n">
        <v>0.337438894492812</v>
      </c>
      <c r="AM79" s="7" t="n">
        <v>0.6189922109014185</v>
      </c>
      <c r="AN79" s="7" t="n">
        <v>0.7689186223267594</v>
      </c>
      <c r="AO79" s="7" t="n">
        <v>0.584092711065138</v>
      </c>
      <c r="AP79" s="7" t="n">
        <v>0.4664969626000626</v>
      </c>
      <c r="AQ79" s="7" t="n">
        <v>0.4051653108461035</v>
      </c>
      <c r="AR79" s="7" t="n">
        <v>0.6768505755272148</v>
      </c>
      <c r="AS79" s="7" t="n">
        <v>0.4639239589490479</v>
      </c>
      <c r="AT79" s="7" t="n">
        <v>0.6271779524312984</v>
      </c>
      <c r="AU79" s="7" t="n">
        <v>0.3689851649983666</v>
      </c>
      <c r="AV79" s="7" t="n">
        <v>0.2194097490311641</v>
      </c>
      <c r="AW79" s="7" t="n">
        <v>0.7363249947369578</v>
      </c>
      <c r="AX79" s="7" t="n">
        <v>0.6898715358759868</v>
      </c>
      <c r="AY79" s="7" t="n">
        <v>0.4897306348551176</v>
      </c>
      <c r="AZ79" s="7" t="n">
        <v>0.7253297180009224</v>
      </c>
      <c r="BA79" s="7" t="n">
        <v>0.3885612959360667</v>
      </c>
      <c r="BB79" s="7" t="n">
        <v>0.7195177282666476</v>
      </c>
      <c r="BC79" s="7" t="n">
        <v>0.2555767324579629</v>
      </c>
      <c r="BD79" s="7" t="n">
        <v>0.4632859382424216</v>
      </c>
      <c r="BE79" s="7" t="n">
        <v>0.6436035066212775</v>
      </c>
      <c r="BF79" s="7" t="n">
        <v>0.6222989100437208</v>
      </c>
      <c r="BG79" s="7" t="n">
        <v>0.4369843413714374</v>
      </c>
      <c r="BH79" s="7" t="n">
        <v>0.400801885654805</v>
      </c>
      <c r="BI79" s="7" t="n">
        <v>0.6348999352001313</v>
      </c>
      <c r="BJ79" s="7" t="n">
        <v>0.4137851414232716</v>
      </c>
      <c r="BK79" s="7" t="n">
        <v>0.6189920793089515</v>
      </c>
      <c r="BL79" s="7" t="n">
        <v>0.4330662035914356</v>
      </c>
      <c r="BM79" s="7" t="n">
        <v>0.5298069796190605</v>
      </c>
      <c r="BN79" s="7" t="n">
        <v>0.3016878818022658</v>
      </c>
      <c r="BO79" s="7" t="n">
        <v>0.5341529918807952</v>
      </c>
      <c r="BP79" s="7" t="n">
        <v>0.4967492161341017</v>
      </c>
      <c r="BQ79" s="7" t="n">
        <v>0.5727416435333597</v>
      </c>
      <c r="BR79" s="7" t="n">
        <v>-0.04042907560549866</v>
      </c>
      <c r="BS79" s="7" t="n">
        <v>0.1941715667266219</v>
      </c>
      <c r="BT79" s="7" t="n">
        <v>0.4285942071448002</v>
      </c>
      <c r="BU79" s="7" t="n">
        <v>0.796180681121698</v>
      </c>
      <c r="BV79" s="7" t="n">
        <v>0.6432648488546728</v>
      </c>
      <c r="BW79" s="7" t="n">
        <v>0.6916562101603221</v>
      </c>
      <c r="BX79" s="7" t="n">
        <v>0.5048948235304127</v>
      </c>
      <c r="BY79" s="7" t="n">
        <v>0.5562505484059319</v>
      </c>
      <c r="BZ79" s="7" t="n">
        <v>0.805067277818168</v>
      </c>
      <c r="CA79" s="7" t="n">
        <v>0.461196194165549</v>
      </c>
      <c r="CB79" s="7" t="n">
        <v>1</v>
      </c>
      <c r="CC79" s="7" t="n">
        <v>0.7709069799117801</v>
      </c>
      <c r="CD79" s="7" t="n">
        <v>0.7384116607209606</v>
      </c>
      <c r="CE79" s="7" t="n">
        <v>0.5115514954125767</v>
      </c>
      <c r="CF79" s="7" t="n">
        <v>0.4572339567478842</v>
      </c>
      <c r="CG79" s="7" t="n">
        <v>0.482238086023367</v>
      </c>
      <c r="CH79" s="7" t="n">
        <v>0.3456716784124383</v>
      </c>
      <c r="CI79" s="7" t="n">
        <v>0.3344977158772626</v>
      </c>
      <c r="CJ79" s="7" t="n">
        <v>0.4830497425445847</v>
      </c>
      <c r="CK79" s="7" t="n">
        <v>0.6740887880879776</v>
      </c>
      <c r="CL79" s="7" t="n">
        <v>0.7349595129959283</v>
      </c>
      <c r="CM79" s="7" t="n">
        <v>0.3172762311649674</v>
      </c>
      <c r="CN79" s="7" t="n">
        <v>0.5873397130504271</v>
      </c>
      <c r="CO79" s="7" t="n">
        <v>0.4005837157850955</v>
      </c>
      <c r="CP79" s="7" t="n">
        <v>0.3198501024492462</v>
      </c>
      <c r="CQ79" s="7" t="n">
        <v>0.4379910623959525</v>
      </c>
      <c r="CR79" s="7" t="n">
        <v>0.3427863221645447</v>
      </c>
      <c r="CS79" s="7" t="n">
        <v>0.3868878940327369</v>
      </c>
      <c r="CT79" s="7" t="n">
        <v>0.3749807470969483</v>
      </c>
      <c r="CU79" s="7" t="n">
        <v>0.430284903563936</v>
      </c>
      <c r="CV79" s="7" t="n">
        <v>0.7799290047416175</v>
      </c>
      <c r="CW79" s="7" t="n">
        <v>0.6218506429754448</v>
      </c>
      <c r="CX79" s="7" t="n">
        <v>0.4795494083589348</v>
      </c>
      <c r="CY79" s="7" t="n">
        <v>0.5754525158017254</v>
      </c>
      <c r="CZ79" s="7" t="n">
        <v>0.7687100035442788</v>
      </c>
      <c r="DA79" s="7" t="n">
        <v>0.1457189403142774</v>
      </c>
      <c r="DB79" s="7" t="n">
        <v>0.8313498336753303</v>
      </c>
      <c r="DC79" s="7" t="n">
        <v>0.5061571296679979</v>
      </c>
      <c r="DD79" s="7" t="n">
        <v>0.3263159016117332</v>
      </c>
      <c r="DE79" s="7" t="n">
        <v>0.2482171838578084</v>
      </c>
      <c r="DF79" s="7" t="n">
        <v>0.3118758850394344</v>
      </c>
      <c r="DG79" s="7" t="n">
        <v>0.2820649355366192</v>
      </c>
      <c r="DH79" s="7" t="n">
        <v>0.6091028600812434</v>
      </c>
      <c r="DI79" s="7" t="n">
        <v>0.4134976189311116</v>
      </c>
      <c r="DJ79" s="7" t="n">
        <v>0.2756686988852041</v>
      </c>
      <c r="DK79" s="7" t="n">
        <v>0.5107049630621616</v>
      </c>
      <c r="DL79" s="7" t="n">
        <v>0.434806162837067</v>
      </c>
      <c r="DM79" s="7" t="n">
        <v>0.6309075995112097</v>
      </c>
      <c r="DN79" s="7" t="n">
        <v>0.4882467013327887</v>
      </c>
      <c r="DO79" s="7" t="n">
        <v>0.6827220691824487</v>
      </c>
      <c r="DP79" s="7" t="n">
        <v>0.3532294228020546</v>
      </c>
      <c r="DQ79" s="7" t="n">
        <v>0.3824392048801987</v>
      </c>
      <c r="DR79" s="7" t="n">
        <v>0.3640975365225543</v>
      </c>
      <c r="DS79" s="7" t="n">
        <v>0.4674880567816625</v>
      </c>
      <c r="DT79" s="7" t="n">
        <v>0.2867362519313166</v>
      </c>
      <c r="DU79" s="7" t="n">
        <v>0.6162489484301863</v>
      </c>
      <c r="DV79" s="7" t="n">
        <v>0.3651024047215586</v>
      </c>
      <c r="DW79" s="7" t="n">
        <v>0.4358672469151877</v>
      </c>
      <c r="DX79" s="7" t="n">
        <v>0.3816865125984812</v>
      </c>
      <c r="DY79" s="7" t="n">
        <v>0.3400152537942649</v>
      </c>
      <c r="DZ79" s="7" t="n">
        <v>0.5050483207463472</v>
      </c>
      <c r="EA79" s="7" t="n">
        <v>0.3266342289070001</v>
      </c>
      <c r="EB79" s="7" t="n">
        <v>0.2899588471059925</v>
      </c>
      <c r="EC79" s="7" t="n">
        <v>0.604571958889807</v>
      </c>
      <c r="ED79" s="7" t="n">
        <v>0.5061990074226982</v>
      </c>
      <c r="EE79" s="7" t="n">
        <v>0.3052460516087132</v>
      </c>
      <c r="EF79" s="7" t="n">
        <v>0.6267208556407</v>
      </c>
      <c r="EG79" s="7" t="n">
        <v>0.739957886876098</v>
      </c>
      <c r="EH79" s="7" t="n">
        <v>0.553528991751939</v>
      </c>
      <c r="EI79" s="7" t="n">
        <v>0.2909911149117064</v>
      </c>
      <c r="EJ79" s="7" t="n">
        <v>0.518200591888512</v>
      </c>
      <c r="EK79" s="7" t="n">
        <v>0.7159772429897601</v>
      </c>
      <c r="EL79" s="7" t="n">
        <v>0.5956484279724246</v>
      </c>
      <c r="EM79" s="7" t="n">
        <v>0.4016631081705308</v>
      </c>
      <c r="EN79" s="7" t="n">
        <v>0.7125973957865561</v>
      </c>
      <c r="EO79" s="7" t="n">
        <v>0.538157493661107</v>
      </c>
      <c r="EP79" s="7" t="n">
        <v>0.3422423032219156</v>
      </c>
      <c r="EQ79" s="7" t="n">
        <v>0.3735459324749123</v>
      </c>
      <c r="ER79" s="7" t="n">
        <v>0.4583929264635924</v>
      </c>
      <c r="ES79" s="7" t="n">
        <v>0.6787138253938998</v>
      </c>
      <c r="ET79" s="7" t="n">
        <v>0.3675898600721759</v>
      </c>
      <c r="EU79" s="7" t="n">
        <v>0.4095722523088904</v>
      </c>
      <c r="EV79" s="7" t="n">
        <v>0.3396917105175058</v>
      </c>
      <c r="EW79" s="7" t="n">
        <v>0.3597851645185233</v>
      </c>
      <c r="EX79" s="7" t="n">
        <v>0.3957988009962658</v>
      </c>
      <c r="EY79" s="7" t="n">
        <v>0.5304107370939828</v>
      </c>
      <c r="EZ79" s="7" t="n">
        <v>0.3960184374943211</v>
      </c>
      <c r="FA79" s="7" t="n">
        <v>0.5493317872797264</v>
      </c>
      <c r="FB79" s="7" t="n">
        <v>0.5034288550136442</v>
      </c>
      <c r="FC79" s="7" t="n">
        <v>0.3761509266078595</v>
      </c>
      <c r="FD79" s="7" t="n">
        <v>0.7555726487705797</v>
      </c>
      <c r="FE79" s="7" t="n">
        <v>0.7471799412249658</v>
      </c>
      <c r="FF79" s="7" t="n">
        <v>0.7189248736621549</v>
      </c>
      <c r="FG79" s="7" t="n">
        <v>0.3644192885062379</v>
      </c>
      <c r="FH79" s="7" t="n">
        <v>0.5431021839664791</v>
      </c>
      <c r="FI79" s="7" t="n">
        <v>-0.05117486699494309</v>
      </c>
      <c r="FJ79" s="7" t="n">
        <v>0.361548719112733</v>
      </c>
      <c r="FK79" s="7" t="n">
        <v>0.4522524806759567</v>
      </c>
      <c r="FL79" s="7" t="n">
        <v>0.4624622564767981</v>
      </c>
      <c r="FM79" s="7" t="n">
        <v>0.3688404774620848</v>
      </c>
      <c r="FN79" s="7" t="n">
        <v>0.7151900649948306</v>
      </c>
      <c r="FO79" s="7" t="n">
        <v>0.6365161462181733</v>
      </c>
      <c r="FP79" s="7" t="n">
        <v>0.4472407553898414</v>
      </c>
      <c r="FQ79" s="7" t="n">
        <v>0.4371352296596336</v>
      </c>
      <c r="FR79" s="7" t="n">
        <v>0.3816756545671438</v>
      </c>
      <c r="FS79" s="7" t="n">
        <v>0.3373133350913815</v>
      </c>
      <c r="FT79" s="7" t="n">
        <v>0.4341665299501905</v>
      </c>
      <c r="FU79" s="7" t="n">
        <v>0.4594000581256555</v>
      </c>
      <c r="FV79" s="7" t="n">
        <v>0.4531060324661687</v>
      </c>
      <c r="FW79" s="7" t="n">
        <v>0.3449455744927298</v>
      </c>
      <c r="FX79" s="7" t="n">
        <v>0.4221687218683239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0.7412626609876053</v>
      </c>
      <c r="D80" s="7" t="n">
        <v>0.7498409682926673</v>
      </c>
      <c r="E80" s="7" t="n">
        <v>0.6419494012228371</v>
      </c>
      <c r="F80" s="7" t="n">
        <v>0.6443453844844905</v>
      </c>
      <c r="G80" s="7" t="n">
        <v>0.2654506150180848</v>
      </c>
      <c r="H80" s="7" t="n">
        <v>0.359357394136557</v>
      </c>
      <c r="I80" s="7" t="n">
        <v>0.7009587944183074</v>
      </c>
      <c r="J80" s="7" t="n">
        <v>0.6537170963832922</v>
      </c>
      <c r="K80" s="7" t="n">
        <v>0.5952785246171733</v>
      </c>
      <c r="L80" s="7" t="n">
        <v>0.6092225174658922</v>
      </c>
      <c r="M80" s="7" t="n">
        <v>0.6701710159632484</v>
      </c>
      <c r="N80" s="7" t="n">
        <v>0.7009692535784727</v>
      </c>
      <c r="O80" s="7" t="n">
        <v>0.3566510851944761</v>
      </c>
      <c r="P80" s="7" t="n">
        <v>0.4724249490868633</v>
      </c>
      <c r="Q80" s="7" t="n">
        <v>0.3130130407695471</v>
      </c>
      <c r="R80" s="7" t="n">
        <v>0.3843935653139299</v>
      </c>
      <c r="S80" s="7" t="n">
        <v>0.4851190691170268</v>
      </c>
      <c r="T80" s="7" t="n">
        <v>0.3114101082732021</v>
      </c>
      <c r="U80" s="7" t="n">
        <v>0.4486124915056206</v>
      </c>
      <c r="V80" s="7" t="n">
        <v>0.4692797710539525</v>
      </c>
      <c r="W80" s="7" t="n">
        <v>0.4709284895763249</v>
      </c>
      <c r="X80" s="7" t="n">
        <v>0.6473361167718593</v>
      </c>
      <c r="Y80" s="7" t="n">
        <v>0.6123108307780875</v>
      </c>
      <c r="Z80" s="7" t="n">
        <v>0.2886312857021942</v>
      </c>
      <c r="AA80" s="7" t="n">
        <v>0.6426808708832178</v>
      </c>
      <c r="AB80" s="7" t="n">
        <v>0.6724937868318531</v>
      </c>
      <c r="AC80" s="7" t="n">
        <v>0.6431757117200915</v>
      </c>
      <c r="AD80" s="7" t="n">
        <v>0.6832326571548324</v>
      </c>
      <c r="AE80" s="7" t="n">
        <v>0.7084770624895744</v>
      </c>
      <c r="AF80" s="7" t="n">
        <v>0.5360518397606436</v>
      </c>
      <c r="AG80" s="7" t="n">
        <v>0.5599356623111266</v>
      </c>
      <c r="AH80" s="7" t="n">
        <v>0.7418244353181166</v>
      </c>
      <c r="AI80" s="7" t="n">
        <v>0.4393460623623024</v>
      </c>
      <c r="AJ80" s="7" t="n">
        <v>0.3805033941408485</v>
      </c>
      <c r="AK80" s="7" t="n">
        <v>0.5908442252718062</v>
      </c>
      <c r="AL80" s="7" t="n">
        <v>0.2846776616471969</v>
      </c>
      <c r="AM80" s="7" t="n">
        <v>0.6145032141106868</v>
      </c>
      <c r="AN80" s="7" t="n">
        <v>0.6820638366937224</v>
      </c>
      <c r="AO80" s="7" t="n">
        <v>0.4930501169790698</v>
      </c>
      <c r="AP80" s="7" t="n">
        <v>0.5954949992887433</v>
      </c>
      <c r="AQ80" s="7" t="n">
        <v>0.361859209081918</v>
      </c>
      <c r="AR80" s="7" t="n">
        <v>0.613584800070709</v>
      </c>
      <c r="AS80" s="7" t="n">
        <v>0.4203392122701995</v>
      </c>
      <c r="AT80" s="7" t="n">
        <v>0.4972407568915432</v>
      </c>
      <c r="AU80" s="7" t="n">
        <v>0.3353440599878587</v>
      </c>
      <c r="AV80" s="7" t="n">
        <v>0.2006969933513887</v>
      </c>
      <c r="AW80" s="7" t="n">
        <v>0.5983874615561593</v>
      </c>
      <c r="AX80" s="7" t="n">
        <v>0.7732539025859166</v>
      </c>
      <c r="AY80" s="7" t="n">
        <v>0.5114043869081573</v>
      </c>
      <c r="AZ80" s="7" t="n">
        <v>0.588177508671466</v>
      </c>
      <c r="BA80" s="7" t="n">
        <v>0.3161122288838553</v>
      </c>
      <c r="BB80" s="7" t="n">
        <v>0.6488914896147072</v>
      </c>
      <c r="BC80" s="7" t="n">
        <v>0.2936588403987055</v>
      </c>
      <c r="BD80" s="7" t="n">
        <v>0.5262823867934878</v>
      </c>
      <c r="BE80" s="7" t="n">
        <v>0.7198625036570517</v>
      </c>
      <c r="BF80" s="7" t="n">
        <v>0.4689841877460884</v>
      </c>
      <c r="BG80" s="7" t="n">
        <v>0.5897982429271657</v>
      </c>
      <c r="BH80" s="7" t="n">
        <v>0.3707835000179455</v>
      </c>
      <c r="BI80" s="7" t="n">
        <v>0.4860510097979011</v>
      </c>
      <c r="BJ80" s="7" t="n">
        <v>0.4348190585888453</v>
      </c>
      <c r="BK80" s="7" t="n">
        <v>0.6145030978619107</v>
      </c>
      <c r="BL80" s="7" t="n">
        <v>0.5110309799681917</v>
      </c>
      <c r="BM80" s="7" t="n">
        <v>0.3842202442987916</v>
      </c>
      <c r="BN80" s="7" t="n">
        <v>0.2706210521596585</v>
      </c>
      <c r="BO80" s="7" t="n">
        <v>0.3702866138740772</v>
      </c>
      <c r="BP80" s="7" t="n">
        <v>0.5523348681211605</v>
      </c>
      <c r="BQ80" s="7" t="n">
        <v>0.4371075117836122</v>
      </c>
      <c r="BR80" s="7" t="n">
        <v>0.02361447101173453</v>
      </c>
      <c r="BS80" s="7" t="n">
        <v>0.237095147087385</v>
      </c>
      <c r="BT80" s="7" t="n">
        <v>0.4717228477965075</v>
      </c>
      <c r="BU80" s="7" t="n">
        <v>0.9411098557417026</v>
      </c>
      <c r="BV80" s="7" t="n">
        <v>0.5632838105840955</v>
      </c>
      <c r="BW80" s="7" t="n">
        <v>0.6943780681458318</v>
      </c>
      <c r="BX80" s="7" t="n">
        <v>0.5466826485629384</v>
      </c>
      <c r="BY80" s="7" t="n">
        <v>0.6239402489427758</v>
      </c>
      <c r="BZ80" s="7" t="n">
        <v>0.6728602990225774</v>
      </c>
      <c r="CA80" s="7" t="n">
        <v>0.367766735761944</v>
      </c>
      <c r="CB80" s="7" t="n">
        <v>0.7709069799117801</v>
      </c>
      <c r="CC80" s="7" t="n">
        <v>1</v>
      </c>
      <c r="CD80" s="7" t="n">
        <v>0.5938531785687157</v>
      </c>
      <c r="CE80" s="7" t="n">
        <v>0.4443805253936956</v>
      </c>
      <c r="CF80" s="7" t="n">
        <v>0.576569407229384</v>
      </c>
      <c r="CG80" s="7" t="n">
        <v>0.3927031115707471</v>
      </c>
      <c r="CH80" s="7" t="n">
        <v>0.3223250227132216</v>
      </c>
      <c r="CI80" s="7" t="n">
        <v>0.3459528782117647</v>
      </c>
      <c r="CJ80" s="7" t="n">
        <v>0.5540369614663234</v>
      </c>
      <c r="CK80" s="7" t="n">
        <v>0.613873327252762</v>
      </c>
      <c r="CL80" s="7" t="n">
        <v>0.6453974511335293</v>
      </c>
      <c r="CM80" s="7" t="n">
        <v>0.2629092306945209</v>
      </c>
      <c r="CN80" s="7" t="n">
        <v>0.5460095470662097</v>
      </c>
      <c r="CO80" s="7" t="n">
        <v>0.5462251678243878</v>
      </c>
      <c r="CP80" s="7" t="n">
        <v>0.4380013748032153</v>
      </c>
      <c r="CQ80" s="7" t="n">
        <v>0.5722513428053111</v>
      </c>
      <c r="CR80" s="7" t="n">
        <v>0.2684510267822836</v>
      </c>
      <c r="CS80" s="7" t="n">
        <v>0.2945666794396216</v>
      </c>
      <c r="CT80" s="7" t="n">
        <v>0.3584751870761841</v>
      </c>
      <c r="CU80" s="7" t="n">
        <v>0.3177982870608219</v>
      </c>
      <c r="CV80" s="7" t="n">
        <v>0.6935802672256806</v>
      </c>
      <c r="CW80" s="7" t="n">
        <v>0.6472504102965553</v>
      </c>
      <c r="CX80" s="7" t="n">
        <v>0.3429639288713633</v>
      </c>
      <c r="CY80" s="7" t="n">
        <v>0.4382388467364913</v>
      </c>
      <c r="CZ80" s="7" t="n">
        <v>0.7443475391310522</v>
      </c>
      <c r="DA80" s="7" t="n">
        <v>0.1834462741914896</v>
      </c>
      <c r="DB80" s="7" t="n">
        <v>0.8031904958603763</v>
      </c>
      <c r="DC80" s="7" t="n">
        <v>0.3389856347091526</v>
      </c>
      <c r="DD80" s="7" t="n">
        <v>0.2559488911200595</v>
      </c>
      <c r="DE80" s="7" t="n">
        <v>0.2084681465594296</v>
      </c>
      <c r="DF80" s="7" t="n">
        <v>0.2976808818500419</v>
      </c>
      <c r="DG80" s="7" t="n">
        <v>0.3872846253552112</v>
      </c>
      <c r="DH80" s="7" t="n">
        <v>0.5021189230001053</v>
      </c>
      <c r="DI80" s="7" t="n">
        <v>0.5716663681009339</v>
      </c>
      <c r="DJ80" s="7" t="n">
        <v>0.2132119392874259</v>
      </c>
      <c r="DK80" s="7" t="n">
        <v>0.4574821803207351</v>
      </c>
      <c r="DL80" s="7" t="n">
        <v>0.4597276567659254</v>
      </c>
      <c r="DM80" s="7" t="n">
        <v>0.5540135917314694</v>
      </c>
      <c r="DN80" s="7" t="n">
        <v>0.4031805267256285</v>
      </c>
      <c r="DO80" s="7" t="n">
        <v>0.5025039608876546</v>
      </c>
      <c r="DP80" s="7" t="n">
        <v>0.2673498506440768</v>
      </c>
      <c r="DQ80" s="7" t="n">
        <v>0.3385335500659831</v>
      </c>
      <c r="DR80" s="7" t="n">
        <v>0.4819128331909088</v>
      </c>
      <c r="DS80" s="7" t="n">
        <v>0.5328773891631245</v>
      </c>
      <c r="DT80" s="7" t="n">
        <v>0.2621899386541111</v>
      </c>
      <c r="DU80" s="7" t="n">
        <v>0.624893360257247</v>
      </c>
      <c r="DV80" s="7" t="n">
        <v>0.3002530808701717</v>
      </c>
      <c r="DW80" s="7" t="n">
        <v>0.5750427526396127</v>
      </c>
      <c r="DX80" s="7" t="n">
        <v>0.3331858032909506</v>
      </c>
      <c r="DY80" s="7" t="n">
        <v>0.3118211060285737</v>
      </c>
      <c r="DZ80" s="7" t="n">
        <v>0.3431545020591962</v>
      </c>
      <c r="EA80" s="7" t="n">
        <v>0.2979928244850736</v>
      </c>
      <c r="EB80" s="7" t="n">
        <v>0.2597717073901444</v>
      </c>
      <c r="EC80" s="7" t="n">
        <v>0.5407183938432596</v>
      </c>
      <c r="ED80" s="7" t="n">
        <v>0.3972286674864314</v>
      </c>
      <c r="EE80" s="7" t="n">
        <v>0.3388505829079967</v>
      </c>
      <c r="EF80" s="7" t="n">
        <v>0.7721621492535551</v>
      </c>
      <c r="EG80" s="7" t="n">
        <v>0.6586400075907304</v>
      </c>
      <c r="EH80" s="7" t="n">
        <v>0.5001655659748037</v>
      </c>
      <c r="EI80" s="7" t="n">
        <v>0.3051408615575964</v>
      </c>
      <c r="EJ80" s="7" t="n">
        <v>0.4377089166599263</v>
      </c>
      <c r="EK80" s="7" t="n">
        <v>0.6279158377584316</v>
      </c>
      <c r="EL80" s="7" t="n">
        <v>0.7024310189872552</v>
      </c>
      <c r="EM80" s="7" t="n">
        <v>0.4777405527872364</v>
      </c>
      <c r="EN80" s="7" t="n">
        <v>0.5493343172970055</v>
      </c>
      <c r="EO80" s="7" t="n">
        <v>0.3998402833206012</v>
      </c>
      <c r="EP80" s="7" t="n">
        <v>0.3261235821284281</v>
      </c>
      <c r="EQ80" s="7" t="n">
        <v>0.3400808075144087</v>
      </c>
      <c r="ER80" s="7" t="n">
        <v>0.3424673613353577</v>
      </c>
      <c r="ES80" s="7" t="n">
        <v>0.7204413664092599</v>
      </c>
      <c r="ET80" s="7" t="n">
        <v>0.3323615413868837</v>
      </c>
      <c r="EU80" s="7" t="n">
        <v>0.3737625623084028</v>
      </c>
      <c r="EV80" s="7" t="n">
        <v>0.2772879697815819</v>
      </c>
      <c r="EW80" s="7" t="n">
        <v>0.3463560478446259</v>
      </c>
      <c r="EX80" s="7" t="n">
        <v>0.3755167710543408</v>
      </c>
      <c r="EY80" s="7" t="n">
        <v>0.4201228261494201</v>
      </c>
      <c r="EZ80" s="7" t="n">
        <v>0.4006894347274921</v>
      </c>
      <c r="FA80" s="7" t="n">
        <v>0.4336981662403167</v>
      </c>
      <c r="FB80" s="7" t="n">
        <v>0.3519867437940428</v>
      </c>
      <c r="FC80" s="7" t="n">
        <v>0.3630714303526736</v>
      </c>
      <c r="FD80" s="7" t="n">
        <v>0.7013168963544827</v>
      </c>
      <c r="FE80" s="7" t="n">
        <v>0.6110375822799442</v>
      </c>
      <c r="FF80" s="7" t="n">
        <v>0.6687955946627212</v>
      </c>
      <c r="FG80" s="7" t="n">
        <v>0.3582686335251231</v>
      </c>
      <c r="FH80" s="7" t="n">
        <v>0.6003687467717648</v>
      </c>
      <c r="FI80" s="7" t="n">
        <v>0.01457474030423614</v>
      </c>
      <c r="FJ80" s="7" t="n">
        <v>0.4514769431488918</v>
      </c>
      <c r="FK80" s="7" t="n">
        <v>0.4436668138009207</v>
      </c>
      <c r="FL80" s="7" t="n">
        <v>0.339150576407408</v>
      </c>
      <c r="FM80" s="7" t="n">
        <v>0.3535521456854847</v>
      </c>
      <c r="FN80" s="7" t="n">
        <v>0.5308176376366224</v>
      </c>
      <c r="FO80" s="7" t="n">
        <v>0.7243825089690915</v>
      </c>
      <c r="FP80" s="7" t="n">
        <v>0.3450888986236075</v>
      </c>
      <c r="FQ80" s="7" t="n">
        <v>0.4419544241068543</v>
      </c>
      <c r="FR80" s="7" t="n">
        <v>0.4269109891019894</v>
      </c>
      <c r="FS80" s="7" t="n">
        <v>0.304829572819279</v>
      </c>
      <c r="FT80" s="7" t="n">
        <v>0.4126799981126849</v>
      </c>
      <c r="FU80" s="7" t="n">
        <v>0.5193056397936607</v>
      </c>
      <c r="FV80" s="7" t="n">
        <v>0.4392868675865908</v>
      </c>
      <c r="FW80" s="7" t="n">
        <v>0.4651963254922368</v>
      </c>
      <c r="FX80" s="7" t="n">
        <v>0.5310570677265105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0.7614909054991055</v>
      </c>
      <c r="D81" s="7" t="n">
        <v>0.776630629324197</v>
      </c>
      <c r="E81" s="7" t="n">
        <v>0.4582777691832631</v>
      </c>
      <c r="F81" s="7" t="n">
        <v>0.6530706450184658</v>
      </c>
      <c r="G81" s="7" t="n">
        <v>0.2110516343334318</v>
      </c>
      <c r="H81" s="7" t="n">
        <v>0.2522913516383178</v>
      </c>
      <c r="I81" s="7" t="n">
        <v>0.8343277339980318</v>
      </c>
      <c r="J81" s="7" t="n">
        <v>0.8357597231455798</v>
      </c>
      <c r="K81" s="7" t="n">
        <v>0.4884796727765734</v>
      </c>
      <c r="L81" s="7" t="n">
        <v>0.42081562416889</v>
      </c>
      <c r="M81" s="7" t="n">
        <v>0.7460106764950696</v>
      </c>
      <c r="N81" s="7" t="n">
        <v>0.811290502391689</v>
      </c>
      <c r="O81" s="7" t="n">
        <v>0.4895103483945189</v>
      </c>
      <c r="P81" s="7" t="n">
        <v>0.4541843311069506</v>
      </c>
      <c r="Q81" s="7" t="n">
        <v>0.441868958867193</v>
      </c>
      <c r="R81" s="7" t="n">
        <v>0.5215641529646479</v>
      </c>
      <c r="S81" s="7" t="n">
        <v>0.6287297098921999</v>
      </c>
      <c r="T81" s="7" t="n">
        <v>0.4336280979510606</v>
      </c>
      <c r="U81" s="7" t="n">
        <v>0.6402629763151535</v>
      </c>
      <c r="V81" s="7" t="n">
        <v>0.5543104572783309</v>
      </c>
      <c r="W81" s="7" t="n">
        <v>0.4904508826696017</v>
      </c>
      <c r="X81" s="7" t="n">
        <v>0.9075367549368499</v>
      </c>
      <c r="Y81" s="7" t="n">
        <v>0.7751435786285095</v>
      </c>
      <c r="Z81" s="7" t="n">
        <v>0.2072401852799537</v>
      </c>
      <c r="AA81" s="7" t="n">
        <v>0.910531353879376</v>
      </c>
      <c r="AB81" s="7" t="n">
        <v>0.4521811305388313</v>
      </c>
      <c r="AC81" s="7" t="n">
        <v>0.7131643702310192</v>
      </c>
      <c r="AD81" s="7" t="n">
        <v>0.7903839448555221</v>
      </c>
      <c r="AE81" s="7" t="n">
        <v>0.80239196271863</v>
      </c>
      <c r="AF81" s="7" t="n">
        <v>0.4385371416747562</v>
      </c>
      <c r="AG81" s="7" t="n">
        <v>0.6835808694789678</v>
      </c>
      <c r="AH81" s="7" t="n">
        <v>0.5432467973654984</v>
      </c>
      <c r="AI81" s="7" t="n">
        <v>0.3930327097627155</v>
      </c>
      <c r="AJ81" s="7" t="n">
        <v>0.241929482761769</v>
      </c>
      <c r="AK81" s="7" t="n">
        <v>0.522245618832945</v>
      </c>
      <c r="AL81" s="7" t="n">
        <v>0.4061050668082487</v>
      </c>
      <c r="AM81" s="7" t="n">
        <v>0.421552386428712</v>
      </c>
      <c r="AN81" s="7" t="n">
        <v>0.6721750589060375</v>
      </c>
      <c r="AO81" s="7" t="n">
        <v>0.671549619338761</v>
      </c>
      <c r="AP81" s="7" t="n">
        <v>0.52040397040888</v>
      </c>
      <c r="AQ81" s="7" t="n">
        <v>0.5279410727817947</v>
      </c>
      <c r="AR81" s="7" t="n">
        <v>0.7642304150328857</v>
      </c>
      <c r="AS81" s="7" t="n">
        <v>0.5934850704201642</v>
      </c>
      <c r="AT81" s="7" t="n">
        <v>0.6113494419930047</v>
      </c>
      <c r="AU81" s="7" t="n">
        <v>0.5235692898215524</v>
      </c>
      <c r="AV81" s="7" t="n">
        <v>0.4043340599633785</v>
      </c>
      <c r="AW81" s="7" t="n">
        <v>0.6484194642951708</v>
      </c>
      <c r="AX81" s="7" t="n">
        <v>0.6325728033745242</v>
      </c>
      <c r="AY81" s="7" t="n">
        <v>0.636762368992613</v>
      </c>
      <c r="AZ81" s="7" t="n">
        <v>0.5567422803836753</v>
      </c>
      <c r="BA81" s="7" t="n">
        <v>0.4276449654964879</v>
      </c>
      <c r="BB81" s="7" t="n">
        <v>0.9027210783867254</v>
      </c>
      <c r="BC81" s="7" t="n">
        <v>0.2087038704840426</v>
      </c>
      <c r="BD81" s="7" t="n">
        <v>0.5308389378253584</v>
      </c>
      <c r="BE81" s="7" t="n">
        <v>0.5058351719755385</v>
      </c>
      <c r="BF81" s="7" t="n">
        <v>0.5074222056241462</v>
      </c>
      <c r="BG81" s="7" t="n">
        <v>0.5318058353533802</v>
      </c>
      <c r="BH81" s="7" t="n">
        <v>0.5431124444620505</v>
      </c>
      <c r="BI81" s="7" t="n">
        <v>0.8124346133973781</v>
      </c>
      <c r="BJ81" s="7" t="n">
        <v>0.5486312929794225</v>
      </c>
      <c r="BK81" s="7" t="n">
        <v>0.4215521855044264</v>
      </c>
      <c r="BL81" s="7" t="n">
        <v>0.5052542112153903</v>
      </c>
      <c r="BM81" s="7" t="n">
        <v>0.3027123951229608</v>
      </c>
      <c r="BN81" s="7" t="n">
        <v>0.2822068664182897</v>
      </c>
      <c r="BO81" s="7" t="n">
        <v>0.2827035796070851</v>
      </c>
      <c r="BP81" s="7" t="n">
        <v>0.5441390465559889</v>
      </c>
      <c r="BQ81" s="7" t="n">
        <v>0.8347199778573106</v>
      </c>
      <c r="BR81" s="7" t="n">
        <v>-0.09651103867096128</v>
      </c>
      <c r="BS81" s="7" t="n">
        <v>0.1450207206035684</v>
      </c>
      <c r="BT81" s="7" t="n">
        <v>0.4188554681438898</v>
      </c>
      <c r="BU81" s="7" t="n">
        <v>0.5964959406055207</v>
      </c>
      <c r="BV81" s="7" t="n">
        <v>0.4162554889664597</v>
      </c>
      <c r="BW81" s="7" t="n">
        <v>0.7821293387571714</v>
      </c>
      <c r="BX81" s="7" t="n">
        <v>0.6575661402895502</v>
      </c>
      <c r="BY81" s="7" t="n">
        <v>0.6470955725200653</v>
      </c>
      <c r="BZ81" s="7" t="n">
        <v>0.8827347720717751</v>
      </c>
      <c r="CA81" s="7" t="n">
        <v>0.4617816874572856</v>
      </c>
      <c r="CB81" s="7" t="n">
        <v>0.7384116607209606</v>
      </c>
      <c r="CC81" s="7" t="n">
        <v>0.5938531785687157</v>
      </c>
      <c r="CD81" s="7" t="n">
        <v>1</v>
      </c>
      <c r="CE81" s="7" t="n">
        <v>0.2755422672838674</v>
      </c>
      <c r="CF81" s="7" t="n">
        <v>0.365655875797264</v>
      </c>
      <c r="CG81" s="7" t="n">
        <v>0.5281870927938087</v>
      </c>
      <c r="CH81" s="7" t="n">
        <v>0.4941512493466461</v>
      </c>
      <c r="CI81" s="7" t="n">
        <v>0.2570408240165524</v>
      </c>
      <c r="CJ81" s="7" t="n">
        <v>0.3980682354754908</v>
      </c>
      <c r="CK81" s="7" t="n">
        <v>0.4772575580118062</v>
      </c>
      <c r="CL81" s="7" t="n">
        <v>0.9150377092509751</v>
      </c>
      <c r="CM81" s="7" t="n">
        <v>0.4362601827863151</v>
      </c>
      <c r="CN81" s="7" t="n">
        <v>0.5689441415610036</v>
      </c>
      <c r="CO81" s="7" t="n">
        <v>0.5423623776498294</v>
      </c>
      <c r="CP81" s="7" t="n">
        <v>0.1389348725492026</v>
      </c>
      <c r="CQ81" s="7" t="n">
        <v>0.5332391273343521</v>
      </c>
      <c r="CR81" s="7" t="n">
        <v>0.2447299919782495</v>
      </c>
      <c r="CS81" s="7" t="n">
        <v>0.4531744544425463</v>
      </c>
      <c r="CT81" s="7" t="n">
        <v>0.3804238594179561</v>
      </c>
      <c r="CU81" s="7" t="n">
        <v>0.4520885484054274</v>
      </c>
      <c r="CV81" s="7" t="n">
        <v>0.7706630777238845</v>
      </c>
      <c r="CW81" s="7" t="n">
        <v>0.4169275322572358</v>
      </c>
      <c r="CX81" s="7" t="n">
        <v>0.4025294078321801</v>
      </c>
      <c r="CY81" s="7" t="n">
        <v>0.8354257263721387</v>
      </c>
      <c r="CZ81" s="7" t="n">
        <v>0.4067876391525632</v>
      </c>
      <c r="DA81" s="7" t="n">
        <v>0.07446632997497118</v>
      </c>
      <c r="DB81" s="7" t="n">
        <v>0.72652020781452</v>
      </c>
      <c r="DC81" s="7" t="n">
        <v>0.2288317640067664</v>
      </c>
      <c r="DD81" s="7" t="n">
        <v>0.4398077771750352</v>
      </c>
      <c r="DE81" s="7" t="n">
        <v>0.396040920839595</v>
      </c>
      <c r="DF81" s="7" t="n">
        <v>0.480880711417114</v>
      </c>
      <c r="DG81" s="7" t="n">
        <v>0.161556147910164</v>
      </c>
      <c r="DH81" s="7" t="n">
        <v>0.6104641647652728</v>
      </c>
      <c r="DI81" s="7" t="n">
        <v>0.5283353056762785</v>
      </c>
      <c r="DJ81" s="7" t="n">
        <v>0.3770138627326866</v>
      </c>
      <c r="DK81" s="7" t="n">
        <v>0.6002568936497431</v>
      </c>
      <c r="DL81" s="7" t="n">
        <v>0.428221888772421</v>
      </c>
      <c r="DM81" s="7" t="n">
        <v>0.7381861064670695</v>
      </c>
      <c r="DN81" s="7" t="n">
        <v>0.4965108765597806</v>
      </c>
      <c r="DO81" s="7" t="n">
        <v>0.5796603513517482</v>
      </c>
      <c r="DP81" s="7" t="n">
        <v>0.3877250580438123</v>
      </c>
      <c r="DQ81" s="7" t="n">
        <v>0.5068045359554522</v>
      </c>
      <c r="DR81" s="7" t="n">
        <v>0.5081268255576792</v>
      </c>
      <c r="DS81" s="7" t="n">
        <v>0.529795707194367</v>
      </c>
      <c r="DT81" s="7" t="n">
        <v>0.459143606543348</v>
      </c>
      <c r="DU81" s="7" t="n">
        <v>0.663103079014869</v>
      </c>
      <c r="DV81" s="7" t="n">
        <v>0.3379376487691979</v>
      </c>
      <c r="DW81" s="7" t="n">
        <v>0.5062606328808097</v>
      </c>
      <c r="DX81" s="7" t="n">
        <v>0.481191016075764</v>
      </c>
      <c r="DY81" s="7" t="n">
        <v>0.4900576671250171</v>
      </c>
      <c r="DZ81" s="7" t="n">
        <v>0.252465680218932</v>
      </c>
      <c r="EA81" s="7" t="n">
        <v>0.3373529957113273</v>
      </c>
      <c r="EB81" s="7" t="n">
        <v>0.4544748166221571</v>
      </c>
      <c r="EC81" s="7" t="n">
        <v>0.6379791397004663</v>
      </c>
      <c r="ED81" s="7" t="n">
        <v>0.7135165292732024</v>
      </c>
      <c r="EE81" s="7" t="n">
        <v>0.4039620795443774</v>
      </c>
      <c r="EF81" s="7" t="n">
        <v>0.5559828738279007</v>
      </c>
      <c r="EG81" s="7" t="n">
        <v>0.5247610603796149</v>
      </c>
      <c r="EH81" s="7" t="n">
        <v>0.60597704422228</v>
      </c>
      <c r="EI81" s="7" t="n">
        <v>0.4098843084085403</v>
      </c>
      <c r="EJ81" s="7" t="n">
        <v>0.6209152192471837</v>
      </c>
      <c r="EK81" s="7" t="n">
        <v>0.9079885631590683</v>
      </c>
      <c r="EL81" s="7" t="n">
        <v>0.5025729375102079</v>
      </c>
      <c r="EM81" s="7" t="n">
        <v>0.4999522924105467</v>
      </c>
      <c r="EN81" s="7" t="n">
        <v>0.5699437472927431</v>
      </c>
      <c r="EO81" s="7" t="n">
        <v>0.4505712105334831</v>
      </c>
      <c r="EP81" s="7" t="n">
        <v>0.4543313800442685</v>
      </c>
      <c r="EQ81" s="7" t="n">
        <v>0.4633379232042425</v>
      </c>
      <c r="ER81" s="7" t="n">
        <v>0.4151197676705626</v>
      </c>
      <c r="ES81" s="7" t="n">
        <v>0.5842336648031025</v>
      </c>
      <c r="ET81" s="7" t="n">
        <v>0.4183290916933123</v>
      </c>
      <c r="EU81" s="7" t="n">
        <v>0.4277826639685435</v>
      </c>
      <c r="EV81" s="7" t="n">
        <v>0.4234421340337839</v>
      </c>
      <c r="EW81" s="7" t="n">
        <v>0.4737990912412879</v>
      </c>
      <c r="EX81" s="7" t="n">
        <v>0.3540083708948621</v>
      </c>
      <c r="EY81" s="7" t="n">
        <v>0.6794468666230117</v>
      </c>
      <c r="EZ81" s="7" t="n">
        <v>0.5227259569641327</v>
      </c>
      <c r="FA81" s="7" t="n">
        <v>0.8168117302213528</v>
      </c>
      <c r="FB81" s="7" t="n">
        <v>0.2557319307899261</v>
      </c>
      <c r="FC81" s="7" t="n">
        <v>0.4849163757116718</v>
      </c>
      <c r="FD81" s="7" t="n">
        <v>0.5370685742649735</v>
      </c>
      <c r="FE81" s="7" t="n">
        <v>0.69762272600813</v>
      </c>
      <c r="FF81" s="7" t="n">
        <v>0.8595630692811019</v>
      </c>
      <c r="FG81" s="7" t="n">
        <v>0.4805720666035659</v>
      </c>
      <c r="FH81" s="7" t="n">
        <v>0.4941374293322469</v>
      </c>
      <c r="FI81" s="7" t="n">
        <v>-0.1020199844277299</v>
      </c>
      <c r="FJ81" s="7" t="n">
        <v>0.4493192580013198</v>
      </c>
      <c r="FK81" s="7" t="n">
        <v>0.4019841375768441</v>
      </c>
      <c r="FL81" s="7" t="n">
        <v>0.4210862327366304</v>
      </c>
      <c r="FM81" s="7" t="n">
        <v>0.4749159823522744</v>
      </c>
      <c r="FN81" s="7" t="n">
        <v>0.5936788157268581</v>
      </c>
      <c r="FO81" s="7" t="n">
        <v>0.502431032519047</v>
      </c>
      <c r="FP81" s="7" t="n">
        <v>0.4280892370222217</v>
      </c>
      <c r="FQ81" s="7" t="n">
        <v>0.3895391337234341</v>
      </c>
      <c r="FR81" s="7" t="n">
        <v>0.1567389299467717</v>
      </c>
      <c r="FS81" s="7" t="n">
        <v>0.3150388159443227</v>
      </c>
      <c r="FT81" s="7" t="n">
        <v>0.4329173309795427</v>
      </c>
      <c r="FU81" s="7" t="n">
        <v>0.554297807979054</v>
      </c>
      <c r="FV81" s="7" t="n">
        <v>0.5149132703469156</v>
      </c>
      <c r="FW81" s="7" t="n">
        <v>0.4955461697948844</v>
      </c>
      <c r="FX81" s="7" t="n">
        <v>0.2460452979723637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0.4087460719526624</v>
      </c>
      <c r="D82" s="7" t="n">
        <v>0.4011223347994827</v>
      </c>
      <c r="E82" s="7" t="n">
        <v>0.389717666123688</v>
      </c>
      <c r="F82" s="7" t="n">
        <v>0.3328870489505708</v>
      </c>
      <c r="G82" s="7" t="n">
        <v>0.228527970858469</v>
      </c>
      <c r="H82" s="7" t="n">
        <v>0.4420144567204035</v>
      </c>
      <c r="I82" s="7" t="n">
        <v>0.292065007718084</v>
      </c>
      <c r="J82" s="7" t="n">
        <v>0.2404823241006772</v>
      </c>
      <c r="K82" s="7" t="n">
        <v>0.5053856771518452</v>
      </c>
      <c r="L82" s="7" t="n">
        <v>0.3868148185376442</v>
      </c>
      <c r="M82" s="7" t="n">
        <v>0.3944826454487226</v>
      </c>
      <c r="N82" s="7" t="n">
        <v>0.3859317346227079</v>
      </c>
      <c r="O82" s="7" t="n">
        <v>0.04724397146464117</v>
      </c>
      <c r="P82" s="7" t="n">
        <v>0.1050847202908754</v>
      </c>
      <c r="Q82" s="7" t="n">
        <v>0.02314160589816639</v>
      </c>
      <c r="R82" s="7" t="n">
        <v>0.07435124857870551</v>
      </c>
      <c r="S82" s="7" t="n">
        <v>0.2072249729159674</v>
      </c>
      <c r="T82" s="7" t="n">
        <v>0.06822083836496115</v>
      </c>
      <c r="U82" s="7" t="n">
        <v>0.1998596288901693</v>
      </c>
      <c r="V82" s="7" t="n">
        <v>0.1013526685163049</v>
      </c>
      <c r="W82" s="7" t="n">
        <v>0.147407280601503</v>
      </c>
      <c r="X82" s="7" t="n">
        <v>0.2367347020672726</v>
      </c>
      <c r="Y82" s="7" t="n">
        <v>0.3944464294188251</v>
      </c>
      <c r="Z82" s="7" t="n">
        <v>0.350522378146143</v>
      </c>
      <c r="AA82" s="7" t="n">
        <v>0.2335566381878428</v>
      </c>
      <c r="AB82" s="7" t="n">
        <v>0.4406372789502321</v>
      </c>
      <c r="AC82" s="7" t="n">
        <v>0.3213815712595864</v>
      </c>
      <c r="AD82" s="7" t="n">
        <v>0.327922886977049</v>
      </c>
      <c r="AE82" s="7" t="n">
        <v>0.385319185404896</v>
      </c>
      <c r="AF82" s="7" t="n">
        <v>0.2621068886418451</v>
      </c>
      <c r="AG82" s="7" t="n">
        <v>0.2815054039554243</v>
      </c>
      <c r="AH82" s="7" t="n">
        <v>0.5025397748669029</v>
      </c>
      <c r="AI82" s="7" t="n">
        <v>0.2026417146781318</v>
      </c>
      <c r="AJ82" s="7" t="n">
        <v>0.4105478377760675</v>
      </c>
      <c r="AK82" s="7" t="n">
        <v>0.2900685205269102</v>
      </c>
      <c r="AL82" s="7" t="n">
        <v>0.2000276719986669</v>
      </c>
      <c r="AM82" s="7" t="n">
        <v>0.566624576076475</v>
      </c>
      <c r="AN82" s="7" t="n">
        <v>0.4269537339660213</v>
      </c>
      <c r="AO82" s="7" t="n">
        <v>0.2655504606832363</v>
      </c>
      <c r="AP82" s="7" t="n">
        <v>0.2847303169162401</v>
      </c>
      <c r="AQ82" s="7" t="n">
        <v>0.1089845220285005</v>
      </c>
      <c r="AR82" s="7" t="n">
        <v>0.3462385238117319</v>
      </c>
      <c r="AS82" s="7" t="n">
        <v>0.2296349904848491</v>
      </c>
      <c r="AT82" s="7" t="n">
        <v>0.2277398859657618</v>
      </c>
      <c r="AU82" s="7" t="n">
        <v>0.1792643110111392</v>
      </c>
      <c r="AV82" s="7" t="n">
        <v>0.1114342111759616</v>
      </c>
      <c r="AW82" s="7" t="n">
        <v>0.3147636890266428</v>
      </c>
      <c r="AX82" s="7" t="n">
        <v>0.4937534387235127</v>
      </c>
      <c r="AY82" s="7" t="n">
        <v>0.3401876268622077</v>
      </c>
      <c r="AZ82" s="7" t="n">
        <v>0.3474779732661653</v>
      </c>
      <c r="BA82" s="7" t="n">
        <v>0.1830708880977783</v>
      </c>
      <c r="BB82" s="7" t="n">
        <v>0.2348369004676011</v>
      </c>
      <c r="BC82" s="7" t="n">
        <v>0.3649018481331569</v>
      </c>
      <c r="BD82" s="7" t="n">
        <v>0.3282206435767526</v>
      </c>
      <c r="BE82" s="7" t="n">
        <v>0.4334609730340414</v>
      </c>
      <c r="BF82" s="7" t="n">
        <v>0.1787416863404928</v>
      </c>
      <c r="BG82" s="7" t="n">
        <v>0.2282285097770849</v>
      </c>
      <c r="BH82" s="7" t="n">
        <v>0.200392401606281</v>
      </c>
      <c r="BI82" s="7" t="n">
        <v>0.2530467817182902</v>
      </c>
      <c r="BJ82" s="7" t="n">
        <v>0.3203004401650635</v>
      </c>
      <c r="BK82" s="7" t="n">
        <v>0.5666245306589504</v>
      </c>
      <c r="BL82" s="7" t="n">
        <v>0.2889123961435035</v>
      </c>
      <c r="BM82" s="7" t="n">
        <v>0.2604598096970247</v>
      </c>
      <c r="BN82" s="7" t="n">
        <v>0.164602209800769</v>
      </c>
      <c r="BO82" s="7" t="n">
        <v>0.2657114961884826</v>
      </c>
      <c r="BP82" s="7" t="n">
        <v>0.3461864495673035</v>
      </c>
      <c r="BQ82" s="7" t="n">
        <v>0.2837155834497377</v>
      </c>
      <c r="BR82" s="7" t="n">
        <v>0.1533476409957724</v>
      </c>
      <c r="BS82" s="7" t="n">
        <v>0.2890708319541524</v>
      </c>
      <c r="BT82" s="7" t="n">
        <v>0.249304116750697</v>
      </c>
      <c r="BU82" s="7" t="n">
        <v>0.4294561864300758</v>
      </c>
      <c r="BV82" s="7" t="n">
        <v>0.3936376042522542</v>
      </c>
      <c r="BW82" s="7" t="n">
        <v>0.393797955151495</v>
      </c>
      <c r="BX82" s="7" t="n">
        <v>0.2910694799177171</v>
      </c>
      <c r="BY82" s="7" t="n">
        <v>0.3559357513253197</v>
      </c>
      <c r="BZ82" s="7" t="n">
        <v>0.3036239856735394</v>
      </c>
      <c r="CA82" s="7" t="n">
        <v>0.1462628643551463</v>
      </c>
      <c r="CB82" s="7" t="n">
        <v>0.5115514954125767</v>
      </c>
      <c r="CC82" s="7" t="n">
        <v>0.4443805253936956</v>
      </c>
      <c r="CD82" s="7" t="n">
        <v>0.2755422672838674</v>
      </c>
      <c r="CE82" s="7" t="n">
        <v>1</v>
      </c>
      <c r="CF82" s="7" t="n">
        <v>0.4193271290134679</v>
      </c>
      <c r="CG82" s="7" t="n">
        <v>0.1477862689064802</v>
      </c>
      <c r="CH82" s="7" t="n">
        <v>0.09125930014040645</v>
      </c>
      <c r="CI82" s="7" t="n">
        <v>0.4354271184324401</v>
      </c>
      <c r="CJ82" s="7" t="n">
        <v>0.4411100934988454</v>
      </c>
      <c r="CK82" s="7" t="n">
        <v>0.4176733182067176</v>
      </c>
      <c r="CL82" s="7" t="n">
        <v>0.2374776337837453</v>
      </c>
      <c r="CM82" s="7" t="n">
        <v>0.1047758110189713</v>
      </c>
      <c r="CN82" s="7" t="n">
        <v>0.3307646550679726</v>
      </c>
      <c r="CO82" s="7" t="n">
        <v>0.1650336990585991</v>
      </c>
      <c r="CP82" s="7" t="n">
        <v>0.3205246797744201</v>
      </c>
      <c r="CQ82" s="7" t="n">
        <v>0.1922682632423162</v>
      </c>
      <c r="CR82" s="7" t="n">
        <v>0.2062212041967069</v>
      </c>
      <c r="CS82" s="7" t="n">
        <v>0.1103141178377428</v>
      </c>
      <c r="CT82" s="7" t="n">
        <v>0.218368868510752</v>
      </c>
      <c r="CU82" s="7" t="n">
        <v>0.09064597183996867</v>
      </c>
      <c r="CV82" s="7" t="n">
        <v>0.3922491478850832</v>
      </c>
      <c r="CW82" s="7" t="n">
        <v>0.4978020818069313</v>
      </c>
      <c r="CX82" s="7" t="n">
        <v>0.2727268774368165</v>
      </c>
      <c r="CY82" s="7" t="n">
        <v>0.2851928086560945</v>
      </c>
      <c r="CZ82" s="7" t="n">
        <v>0.4820938475387525</v>
      </c>
      <c r="DA82" s="7" t="n">
        <v>0.1453867412123277</v>
      </c>
      <c r="DB82" s="7" t="n">
        <v>0.4299180216632033</v>
      </c>
      <c r="DC82" s="7" t="n">
        <v>0.3148589570214302</v>
      </c>
      <c r="DD82" s="7" t="n">
        <v>0.06214689440217235</v>
      </c>
      <c r="DE82" s="7" t="n">
        <v>0.1094853137001432</v>
      </c>
      <c r="DF82" s="7" t="n">
        <v>0.1097066365483797</v>
      </c>
      <c r="DG82" s="7" t="n">
        <v>0.4906608187804004</v>
      </c>
      <c r="DH82" s="7" t="n">
        <v>0.2320172687676644</v>
      </c>
      <c r="DI82" s="7" t="n">
        <v>0.2261827658649973</v>
      </c>
      <c r="DJ82" s="7" t="n">
        <v>0.1154268964158948</v>
      </c>
      <c r="DK82" s="7" t="n">
        <v>0.2093114848859705</v>
      </c>
      <c r="DL82" s="7" t="n">
        <v>0.2706619191620663</v>
      </c>
      <c r="DM82" s="7" t="n">
        <v>0.137340411741981</v>
      </c>
      <c r="DN82" s="7" t="n">
        <v>0.1212725176591204</v>
      </c>
      <c r="DO82" s="7" t="n">
        <v>0.2215123709068895</v>
      </c>
      <c r="DP82" s="7" t="n">
        <v>0.1792557384253008</v>
      </c>
      <c r="DQ82" s="7" t="n">
        <v>0.1528330158346129</v>
      </c>
      <c r="DR82" s="7" t="n">
        <v>0.1021111542205531</v>
      </c>
      <c r="DS82" s="7" t="n">
        <v>0.3416665159409841</v>
      </c>
      <c r="DT82" s="7" t="n">
        <v>0.05616844065648923</v>
      </c>
      <c r="DU82" s="7" t="n">
        <v>0.2514036714058316</v>
      </c>
      <c r="DV82" s="7" t="n">
        <v>0.1767874938203297</v>
      </c>
      <c r="DW82" s="7" t="n">
        <v>0.357879883242579</v>
      </c>
      <c r="DX82" s="7" t="n">
        <v>0.1036300339807185</v>
      </c>
      <c r="DY82" s="7" t="n">
        <v>0.07579184503828884</v>
      </c>
      <c r="DZ82" s="7" t="n">
        <v>0.2702744184897093</v>
      </c>
      <c r="EA82" s="7" t="n">
        <v>0.1255761559745373</v>
      </c>
      <c r="EB82" s="7" t="n">
        <v>0.09296256528833569</v>
      </c>
      <c r="EC82" s="7" t="n">
        <v>0.4918660731910879</v>
      </c>
      <c r="ED82" s="7" t="n">
        <v>0.2391293879169604</v>
      </c>
      <c r="EE82" s="7" t="n">
        <v>0.1346773647976695</v>
      </c>
      <c r="EF82" s="7" t="n">
        <v>0.3688772498795149</v>
      </c>
      <c r="EG82" s="7" t="n">
        <v>0.6091080910097514</v>
      </c>
      <c r="EH82" s="7" t="n">
        <v>0.2381127642138193</v>
      </c>
      <c r="EI82" s="7" t="n">
        <v>0.1019908243577395</v>
      </c>
      <c r="EJ82" s="7" t="n">
        <v>0.1882814872674158</v>
      </c>
      <c r="EK82" s="7" t="n">
        <v>0.2251473054191064</v>
      </c>
      <c r="EL82" s="7" t="n">
        <v>0.4188570516317431</v>
      </c>
      <c r="EM82" s="7" t="n">
        <v>0.3081036384032115</v>
      </c>
      <c r="EN82" s="7" t="n">
        <v>0.3594796756160988</v>
      </c>
      <c r="EO82" s="7" t="n">
        <v>0.2942249832705517</v>
      </c>
      <c r="EP82" s="7" t="n">
        <v>0.0738598044271679</v>
      </c>
      <c r="EQ82" s="7" t="n">
        <v>0.03594701700116621</v>
      </c>
      <c r="ER82" s="7" t="n">
        <v>0.1802140333199843</v>
      </c>
      <c r="ES82" s="7" t="n">
        <v>0.469393519512085</v>
      </c>
      <c r="ET82" s="7" t="n">
        <v>0.01719359256012893</v>
      </c>
      <c r="EU82" s="7" t="n">
        <v>0.05293145974901053</v>
      </c>
      <c r="EV82" s="7" t="n">
        <v>0.1325829232463385</v>
      </c>
      <c r="EW82" s="7" t="n">
        <v>0.0709529618647524</v>
      </c>
      <c r="EX82" s="7" t="n">
        <v>0.1404236129930825</v>
      </c>
      <c r="EY82" s="7" t="n">
        <v>0.2104810934567256</v>
      </c>
      <c r="EZ82" s="7" t="n">
        <v>0.1413163824035091</v>
      </c>
      <c r="FA82" s="7" t="n">
        <v>0.2760024279602457</v>
      </c>
      <c r="FB82" s="7" t="n">
        <v>0.2602796386557816</v>
      </c>
      <c r="FC82" s="7" t="n">
        <v>0.0758165268166307</v>
      </c>
      <c r="FD82" s="7" t="n">
        <v>0.5448224615307327</v>
      </c>
      <c r="FE82" s="7" t="n">
        <v>0.3685494221192541</v>
      </c>
      <c r="FF82" s="7" t="n">
        <v>0.2420625911725325</v>
      </c>
      <c r="FG82" s="7" t="n">
        <v>0.07104739520174543</v>
      </c>
      <c r="FH82" s="7" t="n">
        <v>0.4645858640896467</v>
      </c>
      <c r="FI82" s="7" t="n">
        <v>0.1449458388407215</v>
      </c>
      <c r="FJ82" s="7" t="n">
        <v>0.2557466435377295</v>
      </c>
      <c r="FK82" s="7" t="n">
        <v>0.2325028937454313</v>
      </c>
      <c r="FL82" s="7" t="n">
        <v>0.1672734084132924</v>
      </c>
      <c r="FM82" s="7" t="n">
        <v>0.06907079568676711</v>
      </c>
      <c r="FN82" s="7" t="n">
        <v>0.258087382324901</v>
      </c>
      <c r="FO82" s="7" t="n">
        <v>0.4233774764204097</v>
      </c>
      <c r="FP82" s="7" t="n">
        <v>0.1660030837353028</v>
      </c>
      <c r="FQ82" s="7" t="n">
        <v>0.1907308650522946</v>
      </c>
      <c r="FR82" s="7" t="n">
        <v>0.4325943709049523</v>
      </c>
      <c r="FS82" s="7" t="n">
        <v>0.2673710797984761</v>
      </c>
      <c r="FT82" s="7" t="n">
        <v>0.1501661779362478</v>
      </c>
      <c r="FU82" s="7" t="n">
        <v>0.3479783108553288</v>
      </c>
      <c r="FV82" s="7" t="n">
        <v>0.1432222946976561</v>
      </c>
      <c r="FW82" s="7" t="n">
        <v>0.09224147588319251</v>
      </c>
      <c r="FX82" s="7" t="n">
        <v>0.4557084039594348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0.5424418044255577</v>
      </c>
      <c r="D83" s="7" t="n">
        <v>0.5614636836685996</v>
      </c>
      <c r="E83" s="7" t="n">
        <v>0.4819366404106397</v>
      </c>
      <c r="F83" s="7" t="n">
        <v>0.5838115316945623</v>
      </c>
      <c r="G83" s="7" t="n">
        <v>0.4832066433171387</v>
      </c>
      <c r="H83" s="7" t="n">
        <v>0.5310409921689971</v>
      </c>
      <c r="I83" s="7" t="n">
        <v>0.4300716612469288</v>
      </c>
      <c r="J83" s="7" t="n">
        <v>0.4167223557898551</v>
      </c>
      <c r="K83" s="7" t="n">
        <v>0.6832323806183759</v>
      </c>
      <c r="L83" s="7" t="n">
        <v>0.4537977025052581</v>
      </c>
      <c r="M83" s="7" t="n">
        <v>0.5207942708558249</v>
      </c>
      <c r="N83" s="7" t="n">
        <v>0.4855863217458562</v>
      </c>
      <c r="O83" s="7" t="n">
        <v>0.07833152095881299</v>
      </c>
      <c r="P83" s="7" t="n">
        <v>0.5065714707194467</v>
      </c>
      <c r="Q83" s="7" t="n">
        <v>0.02084459705061956</v>
      </c>
      <c r="R83" s="7" t="n">
        <v>0.1308589783033944</v>
      </c>
      <c r="S83" s="7" t="n">
        <v>0.2114935346252295</v>
      </c>
      <c r="T83" s="7" t="n">
        <v>0.06903036261055406</v>
      </c>
      <c r="U83" s="7" t="n">
        <v>0.3475419148690985</v>
      </c>
      <c r="V83" s="7" t="n">
        <v>0.1684417969963955</v>
      </c>
      <c r="W83" s="7" t="n">
        <v>0.2268856222197361</v>
      </c>
      <c r="X83" s="7" t="n">
        <v>0.4096872842224951</v>
      </c>
      <c r="Y83" s="7" t="n">
        <v>0.3763234305161586</v>
      </c>
      <c r="Z83" s="7" t="n">
        <v>0.4750193704396181</v>
      </c>
      <c r="AA83" s="7" t="n">
        <v>0.410016143748192</v>
      </c>
      <c r="AB83" s="7" t="n">
        <v>0.5104779577288542</v>
      </c>
      <c r="AC83" s="7" t="n">
        <v>0.3902971762309959</v>
      </c>
      <c r="AD83" s="7" t="n">
        <v>0.394166168360802</v>
      </c>
      <c r="AE83" s="7" t="n">
        <v>0.4932401386954741</v>
      </c>
      <c r="AF83" s="7" t="n">
        <v>0.7062451546014837</v>
      </c>
      <c r="AG83" s="7" t="n">
        <v>0.3975531034209199</v>
      </c>
      <c r="AH83" s="7" t="n">
        <v>0.5845444282545461</v>
      </c>
      <c r="AI83" s="7" t="n">
        <v>0.2461995048306246</v>
      </c>
      <c r="AJ83" s="7" t="n">
        <v>0.5272442074548173</v>
      </c>
      <c r="AK83" s="7" t="n">
        <v>0.746583178109011</v>
      </c>
      <c r="AL83" s="7" t="n">
        <v>0.1135333554358151</v>
      </c>
      <c r="AM83" s="7" t="n">
        <v>0.5035221166616166</v>
      </c>
      <c r="AN83" s="7" t="n">
        <v>0.4868936106472357</v>
      </c>
      <c r="AO83" s="7" t="n">
        <v>0.3716677501896748</v>
      </c>
      <c r="AP83" s="7" t="n">
        <v>0.748471478765032</v>
      </c>
      <c r="AQ83" s="7" t="n">
        <v>0.1074963484217861</v>
      </c>
      <c r="AR83" s="7" t="n">
        <v>0.3866199856902107</v>
      </c>
      <c r="AS83" s="7" t="n">
        <v>0.2447803904594327</v>
      </c>
      <c r="AT83" s="7" t="n">
        <v>0.2990274467602176</v>
      </c>
      <c r="AU83" s="7" t="n">
        <v>0.1755184848907396</v>
      </c>
      <c r="AV83" s="7" t="n">
        <v>0.05093440838537164</v>
      </c>
      <c r="AW83" s="7" t="n">
        <v>0.3740855069400065</v>
      </c>
      <c r="AX83" s="7" t="n">
        <v>0.6596916022145254</v>
      </c>
      <c r="AY83" s="7" t="n">
        <v>0.353953725746684</v>
      </c>
      <c r="AZ83" s="7" t="n">
        <v>0.2922014316470665</v>
      </c>
      <c r="BA83" s="7" t="n">
        <v>0.08407251735967591</v>
      </c>
      <c r="BB83" s="7" t="n">
        <v>0.4144602916496836</v>
      </c>
      <c r="BC83" s="7" t="n">
        <v>0.4790594677566177</v>
      </c>
      <c r="BD83" s="7" t="n">
        <v>0.4994678789899105</v>
      </c>
      <c r="BE83" s="7" t="n">
        <v>0.5446559036784556</v>
      </c>
      <c r="BF83" s="7" t="n">
        <v>0.3134852905370391</v>
      </c>
      <c r="BG83" s="7" t="n">
        <v>0.697289685075799</v>
      </c>
      <c r="BH83" s="7" t="n">
        <v>0.2037385251484252</v>
      </c>
      <c r="BI83" s="7" t="n">
        <v>0.3311985603061615</v>
      </c>
      <c r="BJ83" s="7" t="n">
        <v>0.3231984066922107</v>
      </c>
      <c r="BK83" s="7" t="n">
        <v>0.5035221349462689</v>
      </c>
      <c r="BL83" s="7" t="n">
        <v>0.5137346166513355</v>
      </c>
      <c r="BM83" s="7" t="n">
        <v>0.1589409309306243</v>
      </c>
      <c r="BN83" s="7" t="n">
        <v>0.2581871173195247</v>
      </c>
      <c r="BO83" s="7" t="n">
        <v>0.1404730829283698</v>
      </c>
      <c r="BP83" s="7" t="n">
        <v>0.5091194146301657</v>
      </c>
      <c r="BQ83" s="7" t="n">
        <v>0.3082402457384663</v>
      </c>
      <c r="BR83" s="7" t="n">
        <v>0.3417705347366605</v>
      </c>
      <c r="BS83" s="7" t="n">
        <v>0.4266599131876206</v>
      </c>
      <c r="BT83" s="7" t="n">
        <v>0.6087618262862016</v>
      </c>
      <c r="BU83" s="7" t="n">
        <v>0.5400408424997596</v>
      </c>
      <c r="BV83" s="7" t="n">
        <v>0.3704979540588648</v>
      </c>
      <c r="BW83" s="7" t="n">
        <v>0.5195632543638952</v>
      </c>
      <c r="BX83" s="7" t="n">
        <v>0.4491777541232657</v>
      </c>
      <c r="BY83" s="7" t="n">
        <v>0.5454111625422897</v>
      </c>
      <c r="BZ83" s="7" t="n">
        <v>0.4115266174071135</v>
      </c>
      <c r="CA83" s="7" t="n">
        <v>0.2326571303053529</v>
      </c>
      <c r="CB83" s="7" t="n">
        <v>0.4572339567478842</v>
      </c>
      <c r="CC83" s="7" t="n">
        <v>0.576569407229384</v>
      </c>
      <c r="CD83" s="7" t="n">
        <v>0.365655875797264</v>
      </c>
      <c r="CE83" s="7" t="n">
        <v>0.4193271290134679</v>
      </c>
      <c r="CF83" s="7" t="n">
        <v>1</v>
      </c>
      <c r="CG83" s="7" t="n">
        <v>0.2303040074380017</v>
      </c>
      <c r="CH83" s="7" t="n">
        <v>0.08098207750495798</v>
      </c>
      <c r="CI83" s="7" t="n">
        <v>0.5178528301534012</v>
      </c>
      <c r="CJ83" s="7" t="n">
        <v>0.3898048429158681</v>
      </c>
      <c r="CK83" s="7" t="n">
        <v>0.4968453905061421</v>
      </c>
      <c r="CL83" s="7" t="n">
        <v>0.4081839902954402</v>
      </c>
      <c r="CM83" s="7" t="n">
        <v>0.08010554928423774</v>
      </c>
      <c r="CN83" s="7" t="n">
        <v>0.2989548741696156</v>
      </c>
      <c r="CO83" s="7" t="n">
        <v>0.6504770445727466</v>
      </c>
      <c r="CP83" s="7" t="n">
        <v>0.5256853863078373</v>
      </c>
      <c r="CQ83" s="7" t="n">
        <v>0.6839250610829845</v>
      </c>
      <c r="CR83" s="7" t="n">
        <v>0.2780842900078708</v>
      </c>
      <c r="CS83" s="7" t="n">
        <v>0.1538502167315467</v>
      </c>
      <c r="CT83" s="7" t="n">
        <v>0.3574738565876687</v>
      </c>
      <c r="CU83" s="7" t="n">
        <v>0.1845067993537187</v>
      </c>
      <c r="CV83" s="7" t="n">
        <v>0.4755123519592864</v>
      </c>
      <c r="CW83" s="7" t="n">
        <v>0.6720364782136684</v>
      </c>
      <c r="CX83" s="7" t="n">
        <v>0.2022384546191765</v>
      </c>
      <c r="CY83" s="7" t="n">
        <v>0.3097898617248084</v>
      </c>
      <c r="CZ83" s="7" t="n">
        <v>0.5883319028926334</v>
      </c>
      <c r="DA83" s="7" t="n">
        <v>0.4120709061694532</v>
      </c>
      <c r="DB83" s="7" t="n">
        <v>0.581248942550696</v>
      </c>
      <c r="DC83" s="7" t="n">
        <v>0.1616385334744051</v>
      </c>
      <c r="DD83" s="7" t="n">
        <v>0.1020285842721063</v>
      </c>
      <c r="DE83" s="7" t="n">
        <v>0.0158923213589314</v>
      </c>
      <c r="DF83" s="7" t="n">
        <v>0.1023919512111888</v>
      </c>
      <c r="DG83" s="7" t="n">
        <v>0.5365875454523622</v>
      </c>
      <c r="DH83" s="7" t="n">
        <v>0.3430389864301711</v>
      </c>
      <c r="DI83" s="7" t="n">
        <v>0.6721162717474333</v>
      </c>
      <c r="DJ83" s="7" t="n">
        <v>0.00889472476562103</v>
      </c>
      <c r="DK83" s="7" t="n">
        <v>0.326040846408922</v>
      </c>
      <c r="DL83" s="7" t="n">
        <v>0.1912433857965866</v>
      </c>
      <c r="DM83" s="7" t="n">
        <v>0.3497737322518271</v>
      </c>
      <c r="DN83" s="7" t="n">
        <v>0.1950618595681673</v>
      </c>
      <c r="DO83" s="7" t="n">
        <v>0.367864985585344</v>
      </c>
      <c r="DP83" s="7" t="n">
        <v>0.04439454895607204</v>
      </c>
      <c r="DQ83" s="7" t="n">
        <v>0.1373677420236941</v>
      </c>
      <c r="DR83" s="7" t="n">
        <v>0.4876767698313444</v>
      </c>
      <c r="DS83" s="7" t="n">
        <v>0.5049386396167265</v>
      </c>
      <c r="DT83" s="7" t="n">
        <v>0.04878779938737622</v>
      </c>
      <c r="DU83" s="7" t="n">
        <v>0.446904035558375</v>
      </c>
      <c r="DV83" s="7" t="n">
        <v>0.2889130558531892</v>
      </c>
      <c r="DW83" s="7" t="n">
        <v>0.7210073475774745</v>
      </c>
      <c r="DX83" s="7" t="n">
        <v>0.1585186213581881</v>
      </c>
      <c r="DY83" s="7" t="n">
        <v>0.0619418549743684</v>
      </c>
      <c r="DZ83" s="7" t="n">
        <v>0.1259790727289167</v>
      </c>
      <c r="EA83" s="7" t="n">
        <v>0.2878962166176408</v>
      </c>
      <c r="EB83" s="7" t="n">
        <v>0.07450419172087776</v>
      </c>
      <c r="EC83" s="7" t="n">
        <v>0.4441803403930088</v>
      </c>
      <c r="ED83" s="7" t="n">
        <v>0.2962709537391805</v>
      </c>
      <c r="EE83" s="7" t="n">
        <v>0.0621837335370812</v>
      </c>
      <c r="EF83" s="7" t="n">
        <v>0.3595945628006088</v>
      </c>
      <c r="EG83" s="7" t="n">
        <v>0.5201057843121254</v>
      </c>
      <c r="EH83" s="7" t="n">
        <v>0.3075700820422291</v>
      </c>
      <c r="EI83" s="7" t="n">
        <v>0.04537383247741896</v>
      </c>
      <c r="EJ83" s="7" t="n">
        <v>0.1594705308181701</v>
      </c>
      <c r="EK83" s="7" t="n">
        <v>0.3983699290584722</v>
      </c>
      <c r="EL83" s="7" t="n">
        <v>0.5540439377255771</v>
      </c>
      <c r="EM83" s="7" t="n">
        <v>0.2453223983369431</v>
      </c>
      <c r="EN83" s="7" t="n">
        <v>0.3829147814020009</v>
      </c>
      <c r="EO83" s="7" t="n">
        <v>0.1485343729748314</v>
      </c>
      <c r="EP83" s="7" t="n">
        <v>0.03693302962836788</v>
      </c>
      <c r="EQ83" s="7" t="n">
        <v>0.03264965860996265</v>
      </c>
      <c r="ER83" s="7" t="n">
        <v>0.2062382770104661</v>
      </c>
      <c r="ES83" s="7" t="n">
        <v>0.5884282732682</v>
      </c>
      <c r="ET83" s="7" t="n">
        <v>0.05576600133170154</v>
      </c>
      <c r="EU83" s="7" t="n">
        <v>0.1392323335575579</v>
      </c>
      <c r="EV83" s="7" t="n">
        <v>0.08368676794790179</v>
      </c>
      <c r="EW83" s="7" t="n">
        <v>0.05063920632886974</v>
      </c>
      <c r="EX83" s="7" t="n">
        <v>0.1446486864315692</v>
      </c>
      <c r="EY83" s="7" t="n">
        <v>0.2481099957806318</v>
      </c>
      <c r="EZ83" s="7" t="n">
        <v>0.15110104412453</v>
      </c>
      <c r="FA83" s="7" t="n">
        <v>0.3155181677887477</v>
      </c>
      <c r="FB83" s="7" t="n">
        <v>0.1566510649207729</v>
      </c>
      <c r="FC83" s="7" t="n">
        <v>0.0570998161694407</v>
      </c>
      <c r="FD83" s="7" t="n">
        <v>0.7245795244750173</v>
      </c>
      <c r="FE83" s="7" t="n">
        <v>0.3336038227172387</v>
      </c>
      <c r="FF83" s="7" t="n">
        <v>0.4442645385695587</v>
      </c>
      <c r="FG83" s="7" t="n">
        <v>0.06020218347211713</v>
      </c>
      <c r="FH83" s="7" t="n">
        <v>0.3610466878139827</v>
      </c>
      <c r="FI83" s="7" t="n">
        <v>0.3291204352227423</v>
      </c>
      <c r="FJ83" s="7" t="n">
        <v>0.4887379996602684</v>
      </c>
      <c r="FK83" s="7" t="n">
        <v>0.6276550845770088</v>
      </c>
      <c r="FL83" s="7" t="n">
        <v>0.2084952707007768</v>
      </c>
      <c r="FM83" s="7" t="n">
        <v>0.04478711686962625</v>
      </c>
      <c r="FN83" s="7" t="n">
        <v>0.3550614383027996</v>
      </c>
      <c r="FO83" s="7" t="n">
        <v>0.5847733293117052</v>
      </c>
      <c r="FP83" s="7" t="n">
        <v>0.2069339352701668</v>
      </c>
      <c r="FQ83" s="7" t="n">
        <v>0.6291689295274203</v>
      </c>
      <c r="FR83" s="7" t="n">
        <v>0.5784446349451378</v>
      </c>
      <c r="FS83" s="7" t="n">
        <v>0.2774847468809016</v>
      </c>
      <c r="FT83" s="7" t="n">
        <v>0.2048977507104878</v>
      </c>
      <c r="FU83" s="7" t="n">
        <v>0.267144833462596</v>
      </c>
      <c r="FV83" s="7" t="n">
        <v>0.1005469100419597</v>
      </c>
      <c r="FW83" s="7" t="n">
        <v>0.4754215203566918</v>
      </c>
      <c r="FX83" s="7" t="n">
        <v>0.5436440163358511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0.679635287832924</v>
      </c>
      <c r="D84" s="7" t="n">
        <v>0.5869681136132702</v>
      </c>
      <c r="E84" s="7" t="n">
        <v>0.04755255936764458</v>
      </c>
      <c r="F84" s="7" t="n">
        <v>0.5025138460273657</v>
      </c>
      <c r="G84" s="7" t="n">
        <v>0.03422603928393435</v>
      </c>
      <c r="H84" s="7" t="n">
        <v>0.2288215250187956</v>
      </c>
      <c r="I84" s="7" t="n">
        <v>0.4109002322013243</v>
      </c>
      <c r="J84" s="7" t="n">
        <v>0.3847680988070893</v>
      </c>
      <c r="K84" s="7" t="n">
        <v>0.4390184467401684</v>
      </c>
      <c r="L84" s="7" t="n">
        <v>0.03676867724916953</v>
      </c>
      <c r="M84" s="7" t="n">
        <v>0.6197592857133868</v>
      </c>
      <c r="N84" s="7" t="n">
        <v>0.717430077939572</v>
      </c>
      <c r="O84" s="7" t="n">
        <v>0.7624967622227492</v>
      </c>
      <c r="P84" s="7" t="n">
        <v>0.5111218111851068</v>
      </c>
      <c r="Q84" s="7" t="n">
        <v>0.6224226879354524</v>
      </c>
      <c r="R84" s="7" t="n">
        <v>0.7782322131305009</v>
      </c>
      <c r="S84" s="7" t="n">
        <v>0.6752347452760673</v>
      </c>
      <c r="T84" s="7" t="n">
        <v>0.6990254357908769</v>
      </c>
      <c r="U84" s="7" t="n">
        <v>0.5373620276613875</v>
      </c>
      <c r="V84" s="7" t="n">
        <v>0.7438026201776242</v>
      </c>
      <c r="W84" s="7" t="n">
        <v>0.7562984774933511</v>
      </c>
      <c r="X84" s="7" t="n">
        <v>0.4591998729995371</v>
      </c>
      <c r="Y84" s="7" t="n">
        <v>0.350333632562136</v>
      </c>
      <c r="Z84" s="7" t="n">
        <v>0.1975169025765963</v>
      </c>
      <c r="AA84" s="7" t="n">
        <v>0.4431275054357528</v>
      </c>
      <c r="AB84" s="7" t="n">
        <v>0.1351295598730858</v>
      </c>
      <c r="AC84" s="7" t="n">
        <v>0.8229390395339785</v>
      </c>
      <c r="AD84" s="7" t="n">
        <v>0.7921152812096388</v>
      </c>
      <c r="AE84" s="7" t="n">
        <v>0.7208555779088655</v>
      </c>
      <c r="AF84" s="7" t="n">
        <v>0.4730928663249361</v>
      </c>
      <c r="AG84" s="7" t="n">
        <v>0.6019404210757218</v>
      </c>
      <c r="AH84" s="7" t="n">
        <v>0.186055639529778</v>
      </c>
      <c r="AI84" s="7" t="n">
        <v>-0.01219596782006066</v>
      </c>
      <c r="AJ84" s="7" t="n">
        <v>0.2186582022478339</v>
      </c>
      <c r="AK84" s="7" t="n">
        <v>0.5290424139840293</v>
      </c>
      <c r="AL84" s="7" t="n">
        <v>0.7094169224312672</v>
      </c>
      <c r="AM84" s="7" t="n">
        <v>0.1880856849599244</v>
      </c>
      <c r="AN84" s="7" t="n">
        <v>0.3102310130964389</v>
      </c>
      <c r="AO84" s="7" t="n">
        <v>0.4621698235786096</v>
      </c>
      <c r="AP84" s="7" t="n">
        <v>0.5261815209542835</v>
      </c>
      <c r="AQ84" s="7" t="n">
        <v>0.7678971673799001</v>
      </c>
      <c r="AR84" s="7" t="n">
        <v>0.7744932163098398</v>
      </c>
      <c r="AS84" s="7" t="n">
        <v>0.7044796768945162</v>
      </c>
      <c r="AT84" s="7" t="n">
        <v>0.9036695620188138</v>
      </c>
      <c r="AU84" s="7" t="n">
        <v>0.6089957159791467</v>
      </c>
      <c r="AV84" s="7" t="n">
        <v>0.4362417616601597</v>
      </c>
      <c r="AW84" s="7" t="n">
        <v>0.8117670283619052</v>
      </c>
      <c r="AX84" s="7" t="n">
        <v>0.4332130280975559</v>
      </c>
      <c r="AY84" s="7" t="n">
        <v>0.642035715716776</v>
      </c>
      <c r="AZ84" s="7" t="n">
        <v>0.2284136510222825</v>
      </c>
      <c r="BA84" s="7" t="n">
        <v>0.6499523476246614</v>
      </c>
      <c r="BB84" s="7" t="n">
        <v>0.4529270318065953</v>
      </c>
      <c r="BC84" s="7" t="n">
        <v>0.2109766102922688</v>
      </c>
      <c r="BD84" s="7" t="n">
        <v>0.4855798367646308</v>
      </c>
      <c r="BE84" s="7" t="n">
        <v>0.3117943608093949</v>
      </c>
      <c r="BF84" s="7" t="n">
        <v>0.2248758784059867</v>
      </c>
      <c r="BG84" s="7" t="n">
        <v>0.4367747987558558</v>
      </c>
      <c r="BH84" s="7" t="n">
        <v>0.6496760778490531</v>
      </c>
      <c r="BI84" s="7" t="n">
        <v>0.50442208395591</v>
      </c>
      <c r="BJ84" s="7" t="n">
        <v>0.6044922687804489</v>
      </c>
      <c r="BK84" s="7" t="n">
        <v>0.1880855383664148</v>
      </c>
      <c r="BL84" s="7" t="n">
        <v>0.3862756492284714</v>
      </c>
      <c r="BM84" s="7" t="n">
        <v>0.6772885959688808</v>
      </c>
      <c r="BN84" s="7" t="n">
        <v>0.7980803400305655</v>
      </c>
      <c r="BO84" s="7" t="n">
        <v>0.6486269039733868</v>
      </c>
      <c r="BP84" s="7" t="n">
        <v>0.5036356431261924</v>
      </c>
      <c r="BQ84" s="7" t="n">
        <v>0.4704049452463535</v>
      </c>
      <c r="BR84" s="7" t="n">
        <v>-0.18664156669136</v>
      </c>
      <c r="BS84" s="7" t="n">
        <v>0.1684474605293715</v>
      </c>
      <c r="BT84" s="7" t="n">
        <v>0.6458256866338244</v>
      </c>
      <c r="BU84" s="7" t="n">
        <v>0.444572084358814</v>
      </c>
      <c r="BV84" s="7" t="n">
        <v>0.04180998228201104</v>
      </c>
      <c r="BW84" s="7" t="n">
        <v>0.6493102758810648</v>
      </c>
      <c r="BX84" s="7" t="n">
        <v>0.4999500087027361</v>
      </c>
      <c r="BY84" s="7" t="n">
        <v>0.4956669410732374</v>
      </c>
      <c r="BZ84" s="7" t="n">
        <v>0.6593874205470593</v>
      </c>
      <c r="CA84" s="7" t="n">
        <v>0.9542862977816048</v>
      </c>
      <c r="CB84" s="7" t="n">
        <v>0.482238086023367</v>
      </c>
      <c r="CC84" s="7" t="n">
        <v>0.3927031115707471</v>
      </c>
      <c r="CD84" s="7" t="n">
        <v>0.5281870927938087</v>
      </c>
      <c r="CE84" s="7" t="n">
        <v>0.1477862689064802</v>
      </c>
      <c r="CF84" s="7" t="n">
        <v>0.2303040074380017</v>
      </c>
      <c r="CG84" s="7" t="n">
        <v>1</v>
      </c>
      <c r="CH84" s="7" t="n">
        <v>0.6626498464854674</v>
      </c>
      <c r="CI84" s="7" t="n">
        <v>0.2439496089891416</v>
      </c>
      <c r="CJ84" s="7" t="n">
        <v>0.5916225737421671</v>
      </c>
      <c r="CK84" s="7" t="n">
        <v>0.2402382565305498</v>
      </c>
      <c r="CL84" s="7" t="n">
        <v>0.4666403889148435</v>
      </c>
      <c r="CM84" s="7" t="n">
        <v>0.7816769778206771</v>
      </c>
      <c r="CN84" s="7" t="n">
        <v>0.7696409535959664</v>
      </c>
      <c r="CO84" s="7" t="n">
        <v>0.513656770266268</v>
      </c>
      <c r="CP84" s="7" t="n">
        <v>-0.1537699706856951</v>
      </c>
      <c r="CQ84" s="7" t="n">
        <v>0.5304647977677303</v>
      </c>
      <c r="CR84" s="7" t="n">
        <v>0.7645053678266701</v>
      </c>
      <c r="CS84" s="7" t="n">
        <v>0.9213369664746097</v>
      </c>
      <c r="CT84" s="7" t="n">
        <v>0.7563178009706284</v>
      </c>
      <c r="CU84" s="7" t="n">
        <v>0.9669659457743093</v>
      </c>
      <c r="CV84" s="7" t="n">
        <v>0.787995212609846</v>
      </c>
      <c r="CW84" s="7" t="n">
        <v>0.123681133125906</v>
      </c>
      <c r="CX84" s="7" t="n">
        <v>0.8558494451830438</v>
      </c>
      <c r="CY84" s="7" t="n">
        <v>0.4743039974660644</v>
      </c>
      <c r="CZ84" s="7" t="n">
        <v>0.2640295304782045</v>
      </c>
      <c r="DA84" s="7" t="n">
        <v>-0.05997094515764351</v>
      </c>
      <c r="DB84" s="7" t="n">
        <v>0.4935063596674988</v>
      </c>
      <c r="DC84" s="7" t="n">
        <v>0.6029600293282786</v>
      </c>
      <c r="DD84" s="7" t="n">
        <v>0.8267457319497418</v>
      </c>
      <c r="DE84" s="7" t="n">
        <v>0.5464525629900876</v>
      </c>
      <c r="DF84" s="7" t="n">
        <v>0.6542391925040771</v>
      </c>
      <c r="DG84" s="7" t="n">
        <v>0.1588259218306229</v>
      </c>
      <c r="DH84" s="7" t="n">
        <v>0.4932372472894448</v>
      </c>
      <c r="DI84" s="7" t="n">
        <v>0.4462561657812497</v>
      </c>
      <c r="DJ84" s="7" t="n">
        <v>0.5439729982774836</v>
      </c>
      <c r="DK84" s="7" t="n">
        <v>0.8919170333606028</v>
      </c>
      <c r="DL84" s="7" t="n">
        <v>0.5597237444417047</v>
      </c>
      <c r="DM84" s="7" t="n">
        <v>0.3686690643747651</v>
      </c>
      <c r="DN84" s="7" t="n">
        <v>0.9610154677796586</v>
      </c>
      <c r="DO84" s="7" t="n">
        <v>0.302652418027386</v>
      </c>
      <c r="DP84" s="7" t="n">
        <v>0.6560344700179881</v>
      </c>
      <c r="DQ84" s="7" t="n">
        <v>0.6667622826986934</v>
      </c>
      <c r="DR84" s="7" t="n">
        <v>0.4828154635852375</v>
      </c>
      <c r="DS84" s="7" t="n">
        <v>0.4691904094012823</v>
      </c>
      <c r="DT84" s="7" t="n">
        <v>0.6316472447864155</v>
      </c>
      <c r="DU84" s="7" t="n">
        <v>0.7298315820668287</v>
      </c>
      <c r="DV84" s="7" t="n">
        <v>0.8349668443945687</v>
      </c>
      <c r="DW84" s="7" t="n">
        <v>0.4518991104550935</v>
      </c>
      <c r="DX84" s="7" t="n">
        <v>0.8575284103052129</v>
      </c>
      <c r="DY84" s="7" t="n">
        <v>0.6290509690401433</v>
      </c>
      <c r="DZ84" s="7" t="n">
        <v>0.6489837143903703</v>
      </c>
      <c r="EA84" s="7" t="n">
        <v>0.8380026499396729</v>
      </c>
      <c r="EB84" s="7" t="n">
        <v>0.5909548093426756</v>
      </c>
      <c r="EC84" s="7" t="n">
        <v>0.5878173483680112</v>
      </c>
      <c r="ED84" s="7" t="n">
        <v>0.4464494276301483</v>
      </c>
      <c r="EE84" s="7" t="n">
        <v>0.4614141383321353</v>
      </c>
      <c r="EF84" s="7" t="n">
        <v>0.4500958335293628</v>
      </c>
      <c r="EG84" s="7" t="n">
        <v>0.339572630975728</v>
      </c>
      <c r="EH84" s="7" t="n">
        <v>0.4665674842664752</v>
      </c>
      <c r="EI84" s="7" t="n">
        <v>0.5219488065537328</v>
      </c>
      <c r="EJ84" s="7" t="n">
        <v>0.6751152476125272</v>
      </c>
      <c r="EK84" s="7" t="n">
        <v>0.4503591506577881</v>
      </c>
      <c r="EL84" s="7" t="n">
        <v>0.2412926579920071</v>
      </c>
      <c r="EM84" s="7" t="n">
        <v>0.2588042283373297</v>
      </c>
      <c r="EN84" s="7" t="n">
        <v>0.7517689925138856</v>
      </c>
      <c r="EO84" s="7" t="n">
        <v>0.810834073897994</v>
      </c>
      <c r="EP84" s="7" t="n">
        <v>0.6214462293178612</v>
      </c>
      <c r="EQ84" s="7" t="n">
        <v>0.6451869027804521</v>
      </c>
      <c r="ER84" s="7" t="n">
        <v>0.9369366534747289</v>
      </c>
      <c r="ES84" s="7" t="n">
        <v>0.6335069284274925</v>
      </c>
      <c r="ET84" s="7" t="n">
        <v>0.6888568799531157</v>
      </c>
      <c r="EU84" s="7" t="n">
        <v>0.9052011467593918</v>
      </c>
      <c r="EV84" s="7" t="n">
        <v>0.7439485624857615</v>
      </c>
      <c r="EW84" s="7" t="n">
        <v>0.6208968937745307</v>
      </c>
      <c r="EX84" s="7" t="n">
        <v>0.5956614202890946</v>
      </c>
      <c r="EY84" s="7" t="n">
        <v>0.4678058587188585</v>
      </c>
      <c r="EZ84" s="7" t="n">
        <v>0.6811729882718111</v>
      </c>
      <c r="FA84" s="7" t="n">
        <v>0.4221983637482911</v>
      </c>
      <c r="FB84" s="7" t="n">
        <v>0.6850841173255263</v>
      </c>
      <c r="FC84" s="7" t="n">
        <v>0.6355020147274957</v>
      </c>
      <c r="FD84" s="7" t="n">
        <v>0.3295099378578039</v>
      </c>
      <c r="FE84" s="7" t="n">
        <v>0.2608883635898387</v>
      </c>
      <c r="FF84" s="7" t="n">
        <v>0.468552139896673</v>
      </c>
      <c r="FG84" s="7" t="n">
        <v>0.6403435450059789</v>
      </c>
      <c r="FH84" s="7" t="n">
        <v>0.4003957726874969</v>
      </c>
      <c r="FI84" s="7" t="n">
        <v>-0.1903234710699722</v>
      </c>
      <c r="FJ84" s="7" t="n">
        <v>0.3069618715361627</v>
      </c>
      <c r="FK84" s="7" t="n">
        <v>0.6660576625716117</v>
      </c>
      <c r="FL84" s="7" t="n">
        <v>0.9429706609464905</v>
      </c>
      <c r="FM84" s="7" t="n">
        <v>0.6245824073545579</v>
      </c>
      <c r="FN84" s="7" t="n">
        <v>0.2803843620469063</v>
      </c>
      <c r="FO84" s="7" t="n">
        <v>0.2318365436318212</v>
      </c>
      <c r="FP84" s="7" t="n">
        <v>0.942677265748793</v>
      </c>
      <c r="FQ84" s="7" t="n">
        <v>0.6481245142997012</v>
      </c>
      <c r="FR84" s="7" t="n">
        <v>-0.0577614264330967</v>
      </c>
      <c r="FS84" s="7" t="n">
        <v>0.7903190588819428</v>
      </c>
      <c r="FT84" s="7" t="n">
        <v>0.7131753224785717</v>
      </c>
      <c r="FU84" s="7" t="n">
        <v>0.338740690834885</v>
      </c>
      <c r="FV84" s="7" t="n">
        <v>0.6376794834133165</v>
      </c>
      <c r="FW84" s="7" t="n">
        <v>0.4531116080369624</v>
      </c>
      <c r="FX84" s="7" t="n">
        <v>-0.05578869337214076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0.6494199183169529</v>
      </c>
      <c r="D85" s="7" t="n">
        <v>0.6000754142962575</v>
      </c>
      <c r="E85" s="7" t="n">
        <v>-0.001746418691928109</v>
      </c>
      <c r="F85" s="7" t="n">
        <v>0.4361117120851328</v>
      </c>
      <c r="G85" s="7" t="n">
        <v>-0.04539421328487481</v>
      </c>
      <c r="H85" s="7" t="n">
        <v>-0.08388518354347277</v>
      </c>
      <c r="I85" s="7" t="n">
        <v>0.3607727315260336</v>
      </c>
      <c r="J85" s="7" t="n">
        <v>0.3168437390097968</v>
      </c>
      <c r="K85" s="7" t="n">
        <v>0.2825534424621987</v>
      </c>
      <c r="L85" s="7" t="n">
        <v>-0.02899803057700157</v>
      </c>
      <c r="M85" s="7" t="n">
        <v>0.6785788800717873</v>
      </c>
      <c r="N85" s="7" t="n">
        <v>0.7328328400754607</v>
      </c>
      <c r="O85" s="7" t="n">
        <v>0.9440231024101086</v>
      </c>
      <c r="P85" s="7" t="n">
        <v>0.4447887677681958</v>
      </c>
      <c r="Q85" s="7" t="n">
        <v>0.9518583635730694</v>
      </c>
      <c r="R85" s="7" t="n">
        <v>0.9311032188449828</v>
      </c>
      <c r="S85" s="7" t="n">
        <v>0.7619967363211405</v>
      </c>
      <c r="T85" s="7" t="n">
        <v>0.8879407004683566</v>
      </c>
      <c r="U85" s="7" t="n">
        <v>0.5138082674266383</v>
      </c>
      <c r="V85" s="7" t="n">
        <v>0.8312013617112122</v>
      </c>
      <c r="W85" s="7" t="n">
        <v>0.8113527954689607</v>
      </c>
      <c r="X85" s="7" t="n">
        <v>0.3754166858843811</v>
      </c>
      <c r="Y85" s="7" t="n">
        <v>0.4548304242911492</v>
      </c>
      <c r="Z85" s="7" t="n">
        <v>-0.1444236588756326</v>
      </c>
      <c r="AA85" s="7" t="n">
        <v>0.3732251791600869</v>
      </c>
      <c r="AB85" s="7" t="n">
        <v>0.06201737284345903</v>
      </c>
      <c r="AC85" s="7" t="n">
        <v>0.7315398610154543</v>
      </c>
      <c r="AD85" s="7" t="n">
        <v>0.7409174121661521</v>
      </c>
      <c r="AE85" s="7" t="n">
        <v>0.7392900307222727</v>
      </c>
      <c r="AF85" s="7" t="n">
        <v>0.2769776860708463</v>
      </c>
      <c r="AG85" s="7" t="n">
        <v>0.7538119165222019</v>
      </c>
      <c r="AH85" s="7" t="n">
        <v>0.09012162322254899</v>
      </c>
      <c r="AI85" s="7" t="n">
        <v>-0.01041647670124292</v>
      </c>
      <c r="AJ85" s="7" t="n">
        <v>-0.1208387660679951</v>
      </c>
      <c r="AK85" s="7" t="n">
        <v>0.3363745154250161</v>
      </c>
      <c r="AL85" s="7" t="n">
        <v>0.70347574355378</v>
      </c>
      <c r="AM85" s="7" t="n">
        <v>0.08944287497921734</v>
      </c>
      <c r="AN85" s="7" t="n">
        <v>0.2587234780168354</v>
      </c>
      <c r="AO85" s="7" t="n">
        <v>0.5236482640564385</v>
      </c>
      <c r="AP85" s="7" t="n">
        <v>0.3527334382482046</v>
      </c>
      <c r="AQ85" s="7" t="n">
        <v>0.9854840270306287</v>
      </c>
      <c r="AR85" s="7" t="n">
        <v>0.8250913145363161</v>
      </c>
      <c r="AS85" s="7" t="n">
        <v>0.8537239339988195</v>
      </c>
      <c r="AT85" s="7" t="n">
        <v>0.6966756525758853</v>
      </c>
      <c r="AU85" s="7" t="n">
        <v>0.8360589053974753</v>
      </c>
      <c r="AV85" s="7" t="n">
        <v>0.7957717192704022</v>
      </c>
      <c r="AW85" s="7" t="n">
        <v>0.7126772087112038</v>
      </c>
      <c r="AX85" s="7" t="n">
        <v>0.2149469266548186</v>
      </c>
      <c r="AY85" s="7" t="n">
        <v>0.8038933399726567</v>
      </c>
      <c r="AZ85" s="7" t="n">
        <v>0.2970801718082411</v>
      </c>
      <c r="BA85" s="7" t="n">
        <v>0.7704666443557963</v>
      </c>
      <c r="BB85" s="7" t="n">
        <v>0.3802042544457885</v>
      </c>
      <c r="BC85" s="7" t="n">
        <v>-0.133065774973298</v>
      </c>
      <c r="BD85" s="7" t="n">
        <v>0.3525992280808902</v>
      </c>
      <c r="BE85" s="7" t="n">
        <v>0.2982255068366793</v>
      </c>
      <c r="BF85" s="7" t="n">
        <v>0.1098139647784632</v>
      </c>
      <c r="BG85" s="7" t="n">
        <v>0.3051015318843223</v>
      </c>
      <c r="BH85" s="7" t="n">
        <v>0.8373401761256575</v>
      </c>
      <c r="BI85" s="7" t="n">
        <v>0.5745220137087645</v>
      </c>
      <c r="BJ85" s="7" t="n">
        <v>0.7912474988964976</v>
      </c>
      <c r="BK85" s="7" t="n">
        <v>0.08944285457205574</v>
      </c>
      <c r="BL85" s="7" t="n">
        <v>0.2877087892315312</v>
      </c>
      <c r="BM85" s="7" t="n">
        <v>0.3688006065251069</v>
      </c>
      <c r="BN85" s="7" t="n">
        <v>0.2496911286728033</v>
      </c>
      <c r="BO85" s="7" t="n">
        <v>0.3693313217133376</v>
      </c>
      <c r="BP85" s="7" t="n">
        <v>0.3619650609518256</v>
      </c>
      <c r="BQ85" s="7" t="n">
        <v>0.5877975645321042</v>
      </c>
      <c r="BR85" s="7" t="n">
        <v>-0.2994100259687034</v>
      </c>
      <c r="BS85" s="7" t="n">
        <v>-0.1923166925045149</v>
      </c>
      <c r="BT85" s="7" t="n">
        <v>0.327265138972179</v>
      </c>
      <c r="BU85" s="7" t="n">
        <v>0.3905988316886451</v>
      </c>
      <c r="BV85" s="7" t="n">
        <v>0.06379818579323103</v>
      </c>
      <c r="BW85" s="7" t="n">
        <v>0.6989962097715551</v>
      </c>
      <c r="BX85" s="7" t="n">
        <v>0.6626187307495455</v>
      </c>
      <c r="BY85" s="7" t="n">
        <v>0.5235401461579285</v>
      </c>
      <c r="BZ85" s="7" t="n">
        <v>0.5220210821737952</v>
      </c>
      <c r="CA85" s="7" t="n">
        <v>0.4697032709232201</v>
      </c>
      <c r="CB85" s="7" t="n">
        <v>0.3456716784124383</v>
      </c>
      <c r="CC85" s="7" t="n">
        <v>0.3223250227132216</v>
      </c>
      <c r="CD85" s="7" t="n">
        <v>0.4941512493466461</v>
      </c>
      <c r="CE85" s="7" t="n">
        <v>0.09125930014040645</v>
      </c>
      <c r="CF85" s="7" t="n">
        <v>0.08098207750495798</v>
      </c>
      <c r="CG85" s="7" t="n">
        <v>0.6626498464854674</v>
      </c>
      <c r="CH85" s="7" t="n">
        <v>1</v>
      </c>
      <c r="CI85" s="7" t="n">
        <v>-0.09419655499701604</v>
      </c>
      <c r="CJ85" s="7" t="n">
        <v>0.6247890246650272</v>
      </c>
      <c r="CK85" s="7" t="n">
        <v>0.171565280192677</v>
      </c>
      <c r="CL85" s="7" t="n">
        <v>0.3830328926409545</v>
      </c>
      <c r="CM85" s="7" t="n">
        <v>0.8659846422317549</v>
      </c>
      <c r="CN85" s="7" t="n">
        <v>0.7657390544908311</v>
      </c>
      <c r="CO85" s="7" t="n">
        <v>0.3771807935404821</v>
      </c>
      <c r="CP85" s="7" t="n">
        <v>-0.2816513261932169</v>
      </c>
      <c r="CQ85" s="7" t="n">
        <v>0.373665990275191</v>
      </c>
      <c r="CR85" s="7" t="n">
        <v>0.2405609653336275</v>
      </c>
      <c r="CS85" s="7" t="n">
        <v>0.6250085361328372</v>
      </c>
      <c r="CT85" s="7" t="n">
        <v>0.4092224316002979</v>
      </c>
      <c r="CU85" s="7" t="n">
        <v>0.5525737386938284</v>
      </c>
      <c r="CV85" s="7" t="n">
        <v>0.749198844983616</v>
      </c>
      <c r="CW85" s="7" t="n">
        <v>-0.02083157621408489</v>
      </c>
      <c r="CX85" s="7" t="n">
        <v>0.4248197338808836</v>
      </c>
      <c r="CY85" s="7" t="n">
        <v>0.5913260676493621</v>
      </c>
      <c r="CZ85" s="7" t="n">
        <v>0.13167080942619</v>
      </c>
      <c r="DA85" s="7" t="n">
        <v>-0.1985336772159966</v>
      </c>
      <c r="DB85" s="7" t="n">
        <v>0.4793432738919543</v>
      </c>
      <c r="DC85" s="7" t="n">
        <v>0.2604449306554002</v>
      </c>
      <c r="DD85" s="7" t="n">
        <v>0.7859168374383664</v>
      </c>
      <c r="DE85" s="7" t="n">
        <v>0.8659228635707525</v>
      </c>
      <c r="DF85" s="7" t="n">
        <v>0.9363475952712039</v>
      </c>
      <c r="DG85" s="7" t="n">
        <v>-0.1043885915574556</v>
      </c>
      <c r="DH85" s="7" t="n">
        <v>0.4820129983920635</v>
      </c>
      <c r="DI85" s="7" t="n">
        <v>0.3902651278211381</v>
      </c>
      <c r="DJ85" s="7" t="n">
        <v>0.8024672168161413</v>
      </c>
      <c r="DK85" s="7" t="n">
        <v>0.8173527407212798</v>
      </c>
      <c r="DL85" s="7" t="n">
        <v>0.6844070233673462</v>
      </c>
      <c r="DM85" s="7" t="n">
        <v>0.2657031820344328</v>
      </c>
      <c r="DN85" s="7" t="n">
        <v>0.6594539558994182</v>
      </c>
      <c r="DO85" s="7" t="n">
        <v>0.1318517260641777</v>
      </c>
      <c r="DP85" s="7" t="n">
        <v>0.7628059083600803</v>
      </c>
      <c r="DQ85" s="7" t="n">
        <v>0.9420865857045605</v>
      </c>
      <c r="DR85" s="7" t="n">
        <v>0.4503238028166599</v>
      </c>
      <c r="DS85" s="7" t="n">
        <v>0.3488610001930892</v>
      </c>
      <c r="DT85" s="7" t="n">
        <v>0.9928424427730926</v>
      </c>
      <c r="DU85" s="7" t="n">
        <v>0.7341792526862966</v>
      </c>
      <c r="DV85" s="7" t="n">
        <v>0.3184403532338627</v>
      </c>
      <c r="DW85" s="7" t="n">
        <v>0.338957847156123</v>
      </c>
      <c r="DX85" s="7" t="n">
        <v>0.8134091243980437</v>
      </c>
      <c r="DY85" s="7" t="n">
        <v>0.9867107668202295</v>
      </c>
      <c r="DZ85" s="7" t="n">
        <v>0.3326875261833521</v>
      </c>
      <c r="EA85" s="7" t="n">
        <v>0.3443679699250316</v>
      </c>
      <c r="EB85" s="7" t="n">
        <v>0.9081239135361013</v>
      </c>
      <c r="EC85" s="7" t="n">
        <v>0.6209809075166814</v>
      </c>
      <c r="ED85" s="7" t="n">
        <v>0.6248737154200051</v>
      </c>
      <c r="EE85" s="7" t="n">
        <v>0.7552077710994308</v>
      </c>
      <c r="EF85" s="7" t="n">
        <v>0.4598427255005185</v>
      </c>
      <c r="EG85" s="7" t="n">
        <v>0.2417954035477978</v>
      </c>
      <c r="EH85" s="7" t="n">
        <v>0.5088671272088042</v>
      </c>
      <c r="EI85" s="7" t="n">
        <v>0.8333831385621908</v>
      </c>
      <c r="EJ85" s="7" t="n">
        <v>0.8174013535665533</v>
      </c>
      <c r="EK85" s="7" t="n">
        <v>0.3768830129238793</v>
      </c>
      <c r="EL85" s="7" t="n">
        <v>0.2293338426262555</v>
      </c>
      <c r="EM85" s="7" t="n">
        <v>0.4044462065476438</v>
      </c>
      <c r="EN85" s="7" t="n">
        <v>0.6471953211792003</v>
      </c>
      <c r="EO85" s="7" t="n">
        <v>0.7561086172791264</v>
      </c>
      <c r="EP85" s="7" t="n">
        <v>0.9472974770423511</v>
      </c>
      <c r="EQ85" s="7" t="n">
        <v>0.9423614291388367</v>
      </c>
      <c r="ER85" s="7" t="n">
        <v>0.4395799786966422</v>
      </c>
      <c r="ES85" s="7" t="n">
        <v>0.5221767010214016</v>
      </c>
      <c r="ET85" s="7" t="n">
        <v>0.910881705839658</v>
      </c>
      <c r="EU85" s="7" t="n">
        <v>0.7703561636771783</v>
      </c>
      <c r="EV85" s="7" t="n">
        <v>0.7243999124537542</v>
      </c>
      <c r="EW85" s="7" t="n">
        <v>0.9531966951742333</v>
      </c>
      <c r="EX85" s="7" t="n">
        <v>0.5911749528801029</v>
      </c>
      <c r="EY85" s="7" t="n">
        <v>0.6950082104332275</v>
      </c>
      <c r="EZ85" s="7" t="n">
        <v>0.955364825384863</v>
      </c>
      <c r="FA85" s="7" t="n">
        <v>0.5855949127932903</v>
      </c>
      <c r="FB85" s="7" t="n">
        <v>0.3433615890460083</v>
      </c>
      <c r="FC85" s="7" t="n">
        <v>0.9539112762891745</v>
      </c>
      <c r="FD85" s="7" t="n">
        <v>0.2723751474753249</v>
      </c>
      <c r="FE85" s="7" t="n">
        <v>0.3472556127017622</v>
      </c>
      <c r="FF85" s="7" t="n">
        <v>0.365281541089697</v>
      </c>
      <c r="FG85" s="7" t="n">
        <v>0.9567717620924853</v>
      </c>
      <c r="FH85" s="7" t="n">
        <v>0.5413496880560342</v>
      </c>
      <c r="FI85" s="7" t="n">
        <v>-0.3032778878919876</v>
      </c>
      <c r="FJ85" s="7" t="n">
        <v>0.2346131184074118</v>
      </c>
      <c r="FK85" s="7" t="n">
        <v>0.3287484432905333</v>
      </c>
      <c r="FL85" s="7" t="n">
        <v>0.4457489827522161</v>
      </c>
      <c r="FM85" s="7" t="n">
        <v>0.9490322949582003</v>
      </c>
      <c r="FN85" s="7" t="n">
        <v>0.1604065414590476</v>
      </c>
      <c r="FO85" s="7" t="n">
        <v>0.2124828063022557</v>
      </c>
      <c r="FP85" s="7" t="n">
        <v>0.4414858801926733</v>
      </c>
      <c r="FQ85" s="7" t="n">
        <v>0.3505506902223985</v>
      </c>
      <c r="FR85" s="7" t="n">
        <v>-0.156232024970444</v>
      </c>
      <c r="FS85" s="7" t="n">
        <v>0.2554294911111365</v>
      </c>
      <c r="FT85" s="7" t="n">
        <v>0.6768238306841585</v>
      </c>
      <c r="FU85" s="7" t="n">
        <v>0.4861586510043482</v>
      </c>
      <c r="FV85" s="7" t="n">
        <v>0.8738518752995199</v>
      </c>
      <c r="FW85" s="7" t="n">
        <v>0.4326777952548723</v>
      </c>
      <c r="FX85" s="7" t="n">
        <v>-0.1848479934456389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0.3803801811194262</v>
      </c>
      <c r="D86" s="7" t="n">
        <v>0.4621844573545325</v>
      </c>
      <c r="E86" s="7" t="n">
        <v>0.40119048352635</v>
      </c>
      <c r="F86" s="7" t="n">
        <v>0.5579830099923606</v>
      </c>
      <c r="G86" s="7" t="n">
        <v>0.5093575484272254</v>
      </c>
      <c r="H86" s="7" t="n">
        <v>0.9845966278793465</v>
      </c>
      <c r="I86" s="7" t="n">
        <v>0.3068550265205809</v>
      </c>
      <c r="J86" s="7" t="n">
        <v>0.3032671726538316</v>
      </c>
      <c r="K86" s="7" t="n">
        <v>0.7523237512170958</v>
      </c>
      <c r="L86" s="7" t="n">
        <v>0.4010320814894719</v>
      </c>
      <c r="M86" s="7" t="n">
        <v>0.4407074169661285</v>
      </c>
      <c r="N86" s="7" t="n">
        <v>0.3674269128547515</v>
      </c>
      <c r="O86" s="7" t="n">
        <v>-0.09550353532954198</v>
      </c>
      <c r="P86" s="7" t="n">
        <v>0.2164233836272797</v>
      </c>
      <c r="Q86" s="7" t="n">
        <v>-0.1704823261122885</v>
      </c>
      <c r="R86" s="7" t="n">
        <v>-0.05346836666914071</v>
      </c>
      <c r="S86" s="7" t="n">
        <v>0.02661852025388918</v>
      </c>
      <c r="T86" s="7" t="n">
        <v>-0.08016619377129687</v>
      </c>
      <c r="U86" s="7" t="n">
        <v>0.1444761846771394</v>
      </c>
      <c r="V86" s="7" t="n">
        <v>-0.002183450771972377</v>
      </c>
      <c r="W86" s="7" t="n">
        <v>0.01579594414506206</v>
      </c>
      <c r="X86" s="7" t="n">
        <v>0.3053181909191476</v>
      </c>
      <c r="Y86" s="7" t="n">
        <v>0.1719065898362856</v>
      </c>
      <c r="Z86" s="7" t="n">
        <v>0.9867375064404587</v>
      </c>
      <c r="AA86" s="7" t="n">
        <v>0.3021744304652787</v>
      </c>
      <c r="AB86" s="7" t="n">
        <v>0.3625066518891047</v>
      </c>
      <c r="AC86" s="7" t="n">
        <v>0.2332583257495422</v>
      </c>
      <c r="AD86" s="7" t="n">
        <v>0.2346242589265256</v>
      </c>
      <c r="AE86" s="7" t="n">
        <v>0.3760243384597287</v>
      </c>
      <c r="AF86" s="7" t="n">
        <v>0.5413626358731468</v>
      </c>
      <c r="AG86" s="7" t="n">
        <v>0.3136448837907103</v>
      </c>
      <c r="AH86" s="7" t="n">
        <v>0.4918976321323506</v>
      </c>
      <c r="AI86" s="7" t="n">
        <v>0.1352041692241119</v>
      </c>
      <c r="AJ86" s="7" t="n">
        <v>0.9655374829118314</v>
      </c>
      <c r="AK86" s="7" t="n">
        <v>0.4966708743971271</v>
      </c>
      <c r="AL86" s="7" t="n">
        <v>0.09725091930942024</v>
      </c>
      <c r="AM86" s="7" t="n">
        <v>0.6151500419159969</v>
      </c>
      <c r="AN86" s="7" t="n">
        <v>0.3710277473536779</v>
      </c>
      <c r="AO86" s="7" t="n">
        <v>0.1833129033614501</v>
      </c>
      <c r="AP86" s="7" t="n">
        <v>0.4740190058077715</v>
      </c>
      <c r="AQ86" s="7" t="n">
        <v>-0.03325874543770491</v>
      </c>
      <c r="AR86" s="7" t="n">
        <v>0.2681176349369688</v>
      </c>
      <c r="AS86" s="7" t="n">
        <v>0.1317489095718845</v>
      </c>
      <c r="AT86" s="7" t="n">
        <v>0.2138427513749528</v>
      </c>
      <c r="AU86" s="7" t="n">
        <v>0.07470080141050314</v>
      </c>
      <c r="AV86" s="7" t="n">
        <v>-0.07638685456535711</v>
      </c>
      <c r="AW86" s="7" t="n">
        <v>0.2039510566652383</v>
      </c>
      <c r="AX86" s="7" t="n">
        <v>0.7289732911516124</v>
      </c>
      <c r="AY86" s="7" t="n">
        <v>0.2764412147031377</v>
      </c>
      <c r="AZ86" s="7" t="n">
        <v>0.1526595713744005</v>
      </c>
      <c r="BA86" s="7" t="n">
        <v>0.009812599789936989</v>
      </c>
      <c r="BB86" s="7" t="n">
        <v>0.2959058640516479</v>
      </c>
      <c r="BC86" s="7" t="n">
        <v>0.9902167438019771</v>
      </c>
      <c r="BD86" s="7" t="n">
        <v>0.4990787900725668</v>
      </c>
      <c r="BE86" s="7" t="n">
        <v>0.3398371300360607</v>
      </c>
      <c r="BF86" s="7" t="n">
        <v>0.1572176900143522</v>
      </c>
      <c r="BG86" s="7" t="n">
        <v>0.2839178764590919</v>
      </c>
      <c r="BH86" s="7" t="n">
        <v>0.1063678304107592</v>
      </c>
      <c r="BI86" s="7" t="n">
        <v>0.1558979573194055</v>
      </c>
      <c r="BJ86" s="7" t="n">
        <v>0.2656356904440121</v>
      </c>
      <c r="BK86" s="7" t="n">
        <v>0.6151499626279348</v>
      </c>
      <c r="BL86" s="7" t="n">
        <v>0.5433499200747469</v>
      </c>
      <c r="BM86" s="7" t="n">
        <v>0.1962394131517265</v>
      </c>
      <c r="BN86" s="7" t="n">
        <v>0.3686543050634338</v>
      </c>
      <c r="BO86" s="7" t="n">
        <v>0.1739448722227886</v>
      </c>
      <c r="BP86" s="7" t="n">
        <v>0.5156332386826945</v>
      </c>
      <c r="BQ86" s="7" t="n">
        <v>0.1617434180630652</v>
      </c>
      <c r="BR86" s="7" t="n">
        <v>0.3190119947863456</v>
      </c>
      <c r="BS86" s="7" t="n">
        <v>0.9638544423208157</v>
      </c>
      <c r="BT86" s="7" t="n">
        <v>0.4794704250389094</v>
      </c>
      <c r="BU86" s="7" t="n">
        <v>0.3162243112370053</v>
      </c>
      <c r="BV86" s="7" t="n">
        <v>0.2634965454188927</v>
      </c>
      <c r="BW86" s="7" t="n">
        <v>0.4299252394582858</v>
      </c>
      <c r="BX86" s="7" t="n">
        <v>0.3673393460448266</v>
      </c>
      <c r="BY86" s="7" t="n">
        <v>0.5074103238836534</v>
      </c>
      <c r="BZ86" s="7" t="n">
        <v>0.3488612472873216</v>
      </c>
      <c r="CA86" s="7" t="n">
        <v>0.3275278615177141</v>
      </c>
      <c r="CB86" s="7" t="n">
        <v>0.3344977158772626</v>
      </c>
      <c r="CC86" s="7" t="n">
        <v>0.3459528782117647</v>
      </c>
      <c r="CD86" s="7" t="n">
        <v>0.2570408240165524</v>
      </c>
      <c r="CE86" s="7" t="n">
        <v>0.4354271184324401</v>
      </c>
      <c r="CF86" s="7" t="n">
        <v>0.5178528301534012</v>
      </c>
      <c r="CG86" s="7" t="n">
        <v>0.2439496089891416</v>
      </c>
      <c r="CH86" s="7" t="n">
        <v>-0.09419655499701604</v>
      </c>
      <c r="CI86" s="7" t="n">
        <v>1</v>
      </c>
      <c r="CJ86" s="7" t="n">
        <v>0.3133174874246767</v>
      </c>
      <c r="CK86" s="7" t="n">
        <v>0.3817919981849346</v>
      </c>
      <c r="CL86" s="7" t="n">
        <v>0.3072409278650097</v>
      </c>
      <c r="CM86" s="7" t="n">
        <v>0.001739017694053047</v>
      </c>
      <c r="CN86" s="7" t="n">
        <v>0.1922376626482148</v>
      </c>
      <c r="CO86" s="7" t="n">
        <v>0.3975048017723244</v>
      </c>
      <c r="CP86" s="7" t="n">
        <v>0.4657733457993109</v>
      </c>
      <c r="CQ86" s="7" t="n">
        <v>0.3489493894910055</v>
      </c>
      <c r="CR86" s="7" t="n">
        <v>0.3275205013867449</v>
      </c>
      <c r="CS86" s="7" t="n">
        <v>0.1893952373809881</v>
      </c>
      <c r="CT86" s="7" t="n">
        <v>0.2848791421482026</v>
      </c>
      <c r="CU86" s="7" t="n">
        <v>0.2141779483681059</v>
      </c>
      <c r="CV86" s="7" t="n">
        <v>0.3266467943224369</v>
      </c>
      <c r="CW86" s="7" t="n">
        <v>0.6377715917898739</v>
      </c>
      <c r="CX86" s="7" t="n">
        <v>0.3519116811314752</v>
      </c>
      <c r="CY86" s="7" t="n">
        <v>0.1622087968658501</v>
      </c>
      <c r="CZ86" s="7" t="n">
        <v>0.5203391892928473</v>
      </c>
      <c r="DA86" s="7" t="n">
        <v>0.3918593554848097</v>
      </c>
      <c r="DB86" s="7" t="n">
        <v>0.3765142580145007</v>
      </c>
      <c r="DC86" s="7" t="n">
        <v>0.2220140781146362</v>
      </c>
      <c r="DD86" s="7" t="n">
        <v>0.04192868167095559</v>
      </c>
      <c r="DE86" s="7" t="n">
        <v>-0.07596756623173961</v>
      </c>
      <c r="DF86" s="7" t="n">
        <v>-0.05297094425737675</v>
      </c>
      <c r="DG86" s="7" t="n">
        <v>0.9195207641546084</v>
      </c>
      <c r="DH86" s="7" t="n">
        <v>0.1914293827424647</v>
      </c>
      <c r="DI86" s="7" t="n">
        <v>0.3089973387623903</v>
      </c>
      <c r="DJ86" s="7" t="n">
        <v>-0.0626468169965694</v>
      </c>
      <c r="DK86" s="7" t="n">
        <v>0.1942271059302791</v>
      </c>
      <c r="DL86" s="7" t="n">
        <v>0.08580203968988352</v>
      </c>
      <c r="DM86" s="7" t="n">
        <v>0.275171019385784</v>
      </c>
      <c r="DN86" s="7" t="n">
        <v>0.1753539966062426</v>
      </c>
      <c r="DO86" s="7" t="n">
        <v>0.2291461193632893</v>
      </c>
      <c r="DP86" s="7" t="n">
        <v>0.01149212225450949</v>
      </c>
      <c r="DQ86" s="7" t="n">
        <v>-0.0507155202392448</v>
      </c>
      <c r="DR86" s="7" t="n">
        <v>0.2447429391201824</v>
      </c>
      <c r="DS86" s="7" t="n">
        <v>0.5048488830325755</v>
      </c>
      <c r="DT86" s="7" t="n">
        <v>-0.1226965879404612</v>
      </c>
      <c r="DU86" s="7" t="n">
        <v>0.3165216946738645</v>
      </c>
      <c r="DV86" s="7" t="n">
        <v>0.3526271663524189</v>
      </c>
      <c r="DW86" s="7" t="n">
        <v>0.5507101466734823</v>
      </c>
      <c r="DX86" s="7" t="n">
        <v>0.1063275492120434</v>
      </c>
      <c r="DY86" s="7" t="n">
        <v>-0.1026344308315315</v>
      </c>
      <c r="DZ86" s="7" t="n">
        <v>0.195700393696699</v>
      </c>
      <c r="EA86" s="7" t="n">
        <v>0.3520032098859191</v>
      </c>
      <c r="EB86" s="7" t="n">
        <v>-0.07447555766472462</v>
      </c>
      <c r="EC86" s="7" t="n">
        <v>0.5115821052344129</v>
      </c>
      <c r="ED86" s="7" t="n">
        <v>0.079942200271497</v>
      </c>
      <c r="EE86" s="7" t="n">
        <v>-0.04759664185225446</v>
      </c>
      <c r="EF86" s="7" t="n">
        <v>0.1749262412830678</v>
      </c>
      <c r="EG86" s="7" t="n">
        <v>0.5788868708707094</v>
      </c>
      <c r="EH86" s="7" t="n">
        <v>0.1249010839508123</v>
      </c>
      <c r="EI86" s="7" t="n">
        <v>-0.08155042231380268</v>
      </c>
      <c r="EJ86" s="7" t="n">
        <v>-0.0525667932839505</v>
      </c>
      <c r="EK86" s="7" t="n">
        <v>0.2945458021949288</v>
      </c>
      <c r="EL86" s="7" t="n">
        <v>0.3454626420754889</v>
      </c>
      <c r="EM86" s="7" t="n">
        <v>0.08201219861732895</v>
      </c>
      <c r="EN86" s="7" t="n">
        <v>0.196444870432503</v>
      </c>
      <c r="EO86" s="7" t="n">
        <v>0.07803461919019798</v>
      </c>
      <c r="EP86" s="7" t="n">
        <v>-0.1462650402253155</v>
      </c>
      <c r="EQ86" s="7" t="n">
        <v>-0.1594595443578853</v>
      </c>
      <c r="ER86" s="7" t="n">
        <v>0.3250863855219362</v>
      </c>
      <c r="ES86" s="7" t="n">
        <v>0.4408756564895243</v>
      </c>
      <c r="ET86" s="7" t="n">
        <v>-0.1671640153343381</v>
      </c>
      <c r="EU86" s="7" t="n">
        <v>0.01198209504493196</v>
      </c>
      <c r="EV86" s="7" t="n">
        <v>0.07037538951148314</v>
      </c>
      <c r="EW86" s="7" t="n">
        <v>-0.1477997955383561</v>
      </c>
      <c r="EX86" s="7" t="n">
        <v>0.05578730307902686</v>
      </c>
      <c r="EY86" s="7" t="n">
        <v>0.01878479141066208</v>
      </c>
      <c r="EZ86" s="7" t="n">
        <v>0.00698868123970683</v>
      </c>
      <c r="FA86" s="7" t="n">
        <v>0.120718679003937</v>
      </c>
      <c r="FB86" s="7" t="n">
        <v>0.2058118502541443</v>
      </c>
      <c r="FC86" s="7" t="n">
        <v>-0.1359225538929126</v>
      </c>
      <c r="FD86" s="7" t="n">
        <v>0.4967683967021167</v>
      </c>
      <c r="FE86" s="7" t="n">
        <v>0.1486730118372293</v>
      </c>
      <c r="FF86" s="7" t="n">
        <v>0.3215665914175302</v>
      </c>
      <c r="FG86" s="7" t="n">
        <v>-0.1261730901221882</v>
      </c>
      <c r="FH86" s="7" t="n">
        <v>0.2480627369304551</v>
      </c>
      <c r="FI86" s="7" t="n">
        <v>0.3094774351570974</v>
      </c>
      <c r="FJ86" s="7" t="n">
        <v>0.5446480749329821</v>
      </c>
      <c r="FK86" s="7" t="n">
        <v>0.4377884305177142</v>
      </c>
      <c r="FL86" s="7" t="n">
        <v>0.3036105418528325</v>
      </c>
      <c r="FM86" s="7" t="n">
        <v>-0.1427016569282702</v>
      </c>
      <c r="FN86" s="7" t="n">
        <v>0.2027446309435047</v>
      </c>
      <c r="FO86" s="7" t="n">
        <v>0.3444446472288978</v>
      </c>
      <c r="FP86" s="7" t="n">
        <v>0.3412763076380418</v>
      </c>
      <c r="FQ86" s="7" t="n">
        <v>0.3999168186700958</v>
      </c>
      <c r="FR86" s="7" t="n">
        <v>0.4966721883017246</v>
      </c>
      <c r="FS86" s="7" t="n">
        <v>0.3988582638551476</v>
      </c>
      <c r="FT86" s="7" t="n">
        <v>0.06945180978741544</v>
      </c>
      <c r="FU86" s="7" t="n">
        <v>0.09521809770060299</v>
      </c>
      <c r="FV86" s="7" t="n">
        <v>-0.02029559322393812</v>
      </c>
      <c r="FW86" s="7" t="n">
        <v>0.2373366720219333</v>
      </c>
      <c r="FX86" s="7" t="n">
        <v>0.6128455036693741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0.6803303686555017</v>
      </c>
      <c r="D87" s="7" t="n">
        <v>0.6347149023920978</v>
      </c>
      <c r="E87" s="7" t="n">
        <v>0.176369252259344</v>
      </c>
      <c r="F87" s="7" t="n">
        <v>0.5222194739110053</v>
      </c>
      <c r="G87" s="7" t="n">
        <v>0.1225129392904589</v>
      </c>
      <c r="H87" s="7" t="n">
        <v>0.3071677053595479</v>
      </c>
      <c r="I87" s="7" t="n">
        <v>0.3411565727135236</v>
      </c>
      <c r="J87" s="7" t="n">
        <v>0.2951472071428253</v>
      </c>
      <c r="K87" s="7" t="n">
        <v>0.6286334638208485</v>
      </c>
      <c r="L87" s="7" t="n">
        <v>0.157186402503621</v>
      </c>
      <c r="M87" s="7" t="n">
        <v>0.6703122520749788</v>
      </c>
      <c r="N87" s="7" t="n">
        <v>0.7079033246308321</v>
      </c>
      <c r="O87" s="7" t="n">
        <v>0.6237886500518395</v>
      </c>
      <c r="P87" s="7" t="n">
        <v>0.5084455994424013</v>
      </c>
      <c r="Q87" s="7" t="n">
        <v>0.560093235411032</v>
      </c>
      <c r="R87" s="7" t="n">
        <v>0.6516444317108039</v>
      </c>
      <c r="S87" s="7" t="n">
        <v>0.6002061931043546</v>
      </c>
      <c r="T87" s="7" t="n">
        <v>0.6107660766173961</v>
      </c>
      <c r="U87" s="7" t="n">
        <v>0.4515082979142098</v>
      </c>
      <c r="V87" s="7" t="n">
        <v>0.6486939261464635</v>
      </c>
      <c r="W87" s="7" t="n">
        <v>0.6620369963683689</v>
      </c>
      <c r="X87" s="7" t="n">
        <v>0.3473797744214045</v>
      </c>
      <c r="Y87" s="7" t="n">
        <v>0.4489572530571723</v>
      </c>
      <c r="Z87" s="7" t="n">
        <v>0.2589851849791332</v>
      </c>
      <c r="AA87" s="7" t="n">
        <v>0.3368328326797984</v>
      </c>
      <c r="AB87" s="7" t="n">
        <v>0.2388853920278194</v>
      </c>
      <c r="AC87" s="7" t="n">
        <v>0.7027210892108343</v>
      </c>
      <c r="AD87" s="7" t="n">
        <v>0.7128112383960175</v>
      </c>
      <c r="AE87" s="7" t="n">
        <v>0.721431656319931</v>
      </c>
      <c r="AF87" s="7" t="n">
        <v>0.4420797810479254</v>
      </c>
      <c r="AG87" s="7" t="n">
        <v>0.6426488744049731</v>
      </c>
      <c r="AH87" s="7" t="n">
        <v>0.3299259600535607</v>
      </c>
      <c r="AI87" s="7" t="n">
        <v>0.01019381217236421</v>
      </c>
      <c r="AJ87" s="7" t="n">
        <v>0.298212665964922</v>
      </c>
      <c r="AK87" s="7" t="n">
        <v>0.5108103646172</v>
      </c>
      <c r="AL87" s="7" t="n">
        <v>0.534236496538343</v>
      </c>
      <c r="AM87" s="7" t="n">
        <v>0.3694072447783957</v>
      </c>
      <c r="AN87" s="7" t="n">
        <v>0.375151421700658</v>
      </c>
      <c r="AO87" s="7" t="n">
        <v>0.5029027023487276</v>
      </c>
      <c r="AP87" s="7" t="n">
        <v>0.5090553937890514</v>
      </c>
      <c r="AQ87" s="7" t="n">
        <v>0.6540684621301752</v>
      </c>
      <c r="AR87" s="7" t="n">
        <v>0.737687712587378</v>
      </c>
      <c r="AS87" s="7" t="n">
        <v>0.6458141745859743</v>
      </c>
      <c r="AT87" s="7" t="n">
        <v>0.6655445683447919</v>
      </c>
      <c r="AU87" s="7" t="n">
        <v>0.586797295865192</v>
      </c>
      <c r="AV87" s="7" t="n">
        <v>0.4581876585299992</v>
      </c>
      <c r="AW87" s="7" t="n">
        <v>0.6952334228213494</v>
      </c>
      <c r="AX87" s="7" t="n">
        <v>0.5873752095356363</v>
      </c>
      <c r="AY87" s="7" t="n">
        <v>0.7038803282944539</v>
      </c>
      <c r="AZ87" s="7" t="n">
        <v>0.2614659402286418</v>
      </c>
      <c r="BA87" s="7" t="n">
        <v>0.5511569089570628</v>
      </c>
      <c r="BB87" s="7" t="n">
        <v>0.347504871488985</v>
      </c>
      <c r="BC87" s="7" t="n">
        <v>0.2748016851702141</v>
      </c>
      <c r="BD87" s="7" t="n">
        <v>0.4617832592670369</v>
      </c>
      <c r="BE87" s="7" t="n">
        <v>0.5329011213710755</v>
      </c>
      <c r="BF87" s="7" t="n">
        <v>0.1212477539983843</v>
      </c>
      <c r="BG87" s="7" t="n">
        <v>0.3896441057161218</v>
      </c>
      <c r="BH87" s="7" t="n">
        <v>0.6112171077586473</v>
      </c>
      <c r="BI87" s="7" t="n">
        <v>0.484538426389217</v>
      </c>
      <c r="BJ87" s="7" t="n">
        <v>0.6572443647926141</v>
      </c>
      <c r="BK87" s="7" t="n">
        <v>0.3694072980768789</v>
      </c>
      <c r="BL87" s="7" t="n">
        <v>0.4129541607777351</v>
      </c>
      <c r="BM87" s="7" t="n">
        <v>0.545800437376404</v>
      </c>
      <c r="BN87" s="7" t="n">
        <v>0.4080714071161332</v>
      </c>
      <c r="BO87" s="7" t="n">
        <v>0.5470452526538176</v>
      </c>
      <c r="BP87" s="7" t="n">
        <v>0.4854903377361279</v>
      </c>
      <c r="BQ87" s="7" t="n">
        <v>0.4921078502298148</v>
      </c>
      <c r="BR87" s="7" t="n">
        <v>-0.1298945272298524</v>
      </c>
      <c r="BS87" s="7" t="n">
        <v>0.2083365810503906</v>
      </c>
      <c r="BT87" s="7" t="n">
        <v>0.5060275736421231</v>
      </c>
      <c r="BU87" s="7" t="n">
        <v>0.4828008812256979</v>
      </c>
      <c r="BV87" s="7" t="n">
        <v>0.1551003235134372</v>
      </c>
      <c r="BW87" s="7" t="n">
        <v>0.6825233749276857</v>
      </c>
      <c r="BX87" s="7" t="n">
        <v>0.5596627585278287</v>
      </c>
      <c r="BY87" s="7" t="n">
        <v>0.5639301630832929</v>
      </c>
      <c r="BZ87" s="7" t="n">
        <v>0.5548743172350414</v>
      </c>
      <c r="CA87" s="7" t="n">
        <v>0.513613222009023</v>
      </c>
      <c r="CB87" s="7" t="n">
        <v>0.4830497425445847</v>
      </c>
      <c r="CC87" s="7" t="n">
        <v>0.5540369614663234</v>
      </c>
      <c r="CD87" s="7" t="n">
        <v>0.3980682354754908</v>
      </c>
      <c r="CE87" s="7" t="n">
        <v>0.4411100934988454</v>
      </c>
      <c r="CF87" s="7" t="n">
        <v>0.3898048429158681</v>
      </c>
      <c r="CG87" s="7" t="n">
        <v>0.5916225737421671</v>
      </c>
      <c r="CH87" s="7" t="n">
        <v>0.6247890246650272</v>
      </c>
      <c r="CI87" s="7" t="n">
        <v>0.3133174874246767</v>
      </c>
      <c r="CJ87" s="7" t="n">
        <v>1</v>
      </c>
      <c r="CK87" s="7" t="n">
        <v>0.3206232550934625</v>
      </c>
      <c r="CL87" s="7" t="n">
        <v>0.3470354772388139</v>
      </c>
      <c r="CM87" s="7" t="n">
        <v>0.5890299870392262</v>
      </c>
      <c r="CN87" s="7" t="n">
        <v>0.7329253125642883</v>
      </c>
      <c r="CO87" s="7" t="n">
        <v>0.4398098922042801</v>
      </c>
      <c r="CP87" s="7" t="n">
        <v>0.01903074734281385</v>
      </c>
      <c r="CQ87" s="7" t="n">
        <v>0.456825555675111</v>
      </c>
      <c r="CR87" s="7" t="n">
        <v>0.3754307547046858</v>
      </c>
      <c r="CS87" s="7" t="n">
        <v>0.5320703768643514</v>
      </c>
      <c r="CT87" s="7" t="n">
        <v>0.4924348285373067</v>
      </c>
      <c r="CU87" s="7" t="n">
        <v>0.5010094717726935</v>
      </c>
      <c r="CV87" s="7" t="n">
        <v>0.7394892534889912</v>
      </c>
      <c r="CW87" s="7" t="n">
        <v>0.2771651905459558</v>
      </c>
      <c r="CX87" s="7" t="n">
        <v>0.5634145590373582</v>
      </c>
      <c r="CY87" s="7" t="n">
        <v>0.4948374934045444</v>
      </c>
      <c r="CZ87" s="7" t="n">
        <v>0.4204520862384555</v>
      </c>
      <c r="DA87" s="7" t="n">
        <v>-0.05009501049178498</v>
      </c>
      <c r="DB87" s="7" t="n">
        <v>0.5894463770192683</v>
      </c>
      <c r="DC87" s="7" t="n">
        <v>0.5164795254066806</v>
      </c>
      <c r="DD87" s="7" t="n">
        <v>0.5631214741220656</v>
      </c>
      <c r="DE87" s="7" t="n">
        <v>0.5038087290663862</v>
      </c>
      <c r="DF87" s="7" t="n">
        <v>0.5596344487257404</v>
      </c>
      <c r="DG87" s="7" t="n">
        <v>0.3760778571880252</v>
      </c>
      <c r="DH87" s="7" t="n">
        <v>0.4964624070110867</v>
      </c>
      <c r="DI87" s="7" t="n">
        <v>0.4550850743536023</v>
      </c>
      <c r="DJ87" s="7" t="n">
        <v>0.4940048141784231</v>
      </c>
      <c r="DK87" s="7" t="n">
        <v>0.7157476549375156</v>
      </c>
      <c r="DL87" s="7" t="n">
        <v>0.8515270628752739</v>
      </c>
      <c r="DM87" s="7" t="n">
        <v>0.2254699719403512</v>
      </c>
      <c r="DN87" s="7" t="n">
        <v>0.566688491136509</v>
      </c>
      <c r="DO87" s="7" t="n">
        <v>0.1445618896475753</v>
      </c>
      <c r="DP87" s="7" t="n">
        <v>0.5688245962868416</v>
      </c>
      <c r="DQ87" s="7" t="n">
        <v>0.628642933855294</v>
      </c>
      <c r="DR87" s="7" t="n">
        <v>0.3784833621118749</v>
      </c>
      <c r="DS87" s="7" t="n">
        <v>0.4635589568065323</v>
      </c>
      <c r="DT87" s="7" t="n">
        <v>0.5913442449489066</v>
      </c>
      <c r="DU87" s="7" t="n">
        <v>0.7132178246194529</v>
      </c>
      <c r="DV87" s="7" t="n">
        <v>0.4534374543876079</v>
      </c>
      <c r="DW87" s="7" t="n">
        <v>0.5185754208687582</v>
      </c>
      <c r="DX87" s="7" t="n">
        <v>0.6151482590337015</v>
      </c>
      <c r="DY87" s="7" t="n">
        <v>0.6240176339765647</v>
      </c>
      <c r="DZ87" s="7" t="n">
        <v>0.5345445043541116</v>
      </c>
      <c r="EA87" s="7" t="n">
        <v>0.441823113691422</v>
      </c>
      <c r="EB87" s="7" t="n">
        <v>0.570019472672882</v>
      </c>
      <c r="EC87" s="7" t="n">
        <v>0.6944966223187561</v>
      </c>
      <c r="ED87" s="7" t="n">
        <v>0.5355722529915639</v>
      </c>
      <c r="EE87" s="7" t="n">
        <v>0.4406031227270684</v>
      </c>
      <c r="EF87" s="7" t="n">
        <v>0.6782684416988028</v>
      </c>
      <c r="EG87" s="7" t="n">
        <v>0.4990512780252114</v>
      </c>
      <c r="EH87" s="7" t="n">
        <v>0.5220689158088128</v>
      </c>
      <c r="EI87" s="7" t="n">
        <v>0.4917532388436215</v>
      </c>
      <c r="EJ87" s="7" t="n">
        <v>0.7104241337913592</v>
      </c>
      <c r="EK87" s="7" t="n">
        <v>0.3243621923342616</v>
      </c>
      <c r="EL87" s="7" t="n">
        <v>0.4576171333547465</v>
      </c>
      <c r="EM87" s="7" t="n">
        <v>0.4777604039002313</v>
      </c>
      <c r="EN87" s="7" t="n">
        <v>0.6751967247106588</v>
      </c>
      <c r="EO87" s="7" t="n">
        <v>0.7196944157733619</v>
      </c>
      <c r="EP87" s="7" t="n">
        <v>0.5691661890241817</v>
      </c>
      <c r="EQ87" s="7" t="n">
        <v>0.5784843600288221</v>
      </c>
      <c r="ER87" s="7" t="n">
        <v>0.5227491388285287</v>
      </c>
      <c r="ES87" s="7" t="n">
        <v>0.6078106434581699</v>
      </c>
      <c r="ET87" s="7" t="n">
        <v>0.5773921205010757</v>
      </c>
      <c r="EU87" s="7" t="n">
        <v>0.6356693821643514</v>
      </c>
      <c r="EV87" s="7" t="n">
        <v>0.5225346514482334</v>
      </c>
      <c r="EW87" s="7" t="n">
        <v>0.5743124203655154</v>
      </c>
      <c r="EX87" s="7" t="n">
        <v>0.7737551713820461</v>
      </c>
      <c r="EY87" s="7" t="n">
        <v>0.5382618111666104</v>
      </c>
      <c r="EZ87" s="7" t="n">
        <v>0.6831242430936649</v>
      </c>
      <c r="FA87" s="7" t="n">
        <v>0.4534372264982063</v>
      </c>
      <c r="FB87" s="7" t="n">
        <v>0.5437673759820678</v>
      </c>
      <c r="FC87" s="7" t="n">
        <v>0.5808213297482324</v>
      </c>
      <c r="FD87" s="7" t="n">
        <v>0.4661091968903343</v>
      </c>
      <c r="FE87" s="7" t="n">
        <v>0.3688358646574714</v>
      </c>
      <c r="FF87" s="7" t="n">
        <v>0.3755452680350019</v>
      </c>
      <c r="FG87" s="7" t="n">
        <v>0.5827180396868287</v>
      </c>
      <c r="FH87" s="7" t="n">
        <v>0.7782569796740133</v>
      </c>
      <c r="FI87" s="7" t="n">
        <v>-0.1356505647597728</v>
      </c>
      <c r="FJ87" s="7" t="n">
        <v>0.3598331996845952</v>
      </c>
      <c r="FK87" s="7" t="n">
        <v>0.5098533065282074</v>
      </c>
      <c r="FL87" s="7" t="n">
        <v>0.5061982460497713</v>
      </c>
      <c r="FM87" s="7" t="n">
        <v>0.5680690731856299</v>
      </c>
      <c r="FN87" s="7" t="n">
        <v>0.1780370577367061</v>
      </c>
      <c r="FO87" s="7" t="n">
        <v>0.4351329226693595</v>
      </c>
      <c r="FP87" s="7" t="n">
        <v>0.5156586961397668</v>
      </c>
      <c r="FQ87" s="7" t="n">
        <v>0.5231091704851049</v>
      </c>
      <c r="FR87" s="7" t="n">
        <v>0.1071674931140169</v>
      </c>
      <c r="FS87" s="7" t="n">
        <v>0.4510147772794494</v>
      </c>
      <c r="FT87" s="7" t="n">
        <v>0.7889753912268196</v>
      </c>
      <c r="FU87" s="7" t="n">
        <v>0.5783194643976408</v>
      </c>
      <c r="FV87" s="7" t="n">
        <v>0.5982369556351983</v>
      </c>
      <c r="FW87" s="7" t="n">
        <v>0.3450379371804014</v>
      </c>
      <c r="FX87" s="7" t="n">
        <v>0.1739496771646956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0.5949567257892495</v>
      </c>
      <c r="D88" s="7" t="n">
        <v>0.5987542565749633</v>
      </c>
      <c r="E88" s="7" t="n">
        <v>0.638652050902988</v>
      </c>
      <c r="F88" s="7" t="n">
        <v>0.5756748067623421</v>
      </c>
      <c r="G88" s="7" t="n">
        <v>0.3116246143891805</v>
      </c>
      <c r="H88" s="7" t="n">
        <v>0.3864031879716675</v>
      </c>
      <c r="I88" s="7" t="n">
        <v>0.6592739098746726</v>
      </c>
      <c r="J88" s="7" t="n">
        <v>0.6182095076155322</v>
      </c>
      <c r="K88" s="7" t="n">
        <v>0.4521930995221016</v>
      </c>
      <c r="L88" s="7" t="n">
        <v>0.5988104287855615</v>
      </c>
      <c r="M88" s="7" t="n">
        <v>0.567460817843924</v>
      </c>
      <c r="N88" s="7" t="n">
        <v>0.5595927252151063</v>
      </c>
      <c r="O88" s="7" t="n">
        <v>0.1996942191582803</v>
      </c>
      <c r="P88" s="7" t="n">
        <v>0.2606916038566341</v>
      </c>
      <c r="Q88" s="7" t="n">
        <v>0.1704638373402051</v>
      </c>
      <c r="R88" s="7" t="n">
        <v>0.2351070275496976</v>
      </c>
      <c r="S88" s="7" t="n">
        <v>0.241214308312139</v>
      </c>
      <c r="T88" s="7" t="n">
        <v>0.2110526059128629</v>
      </c>
      <c r="U88" s="7" t="n">
        <v>0.3134733685670303</v>
      </c>
      <c r="V88" s="7" t="n">
        <v>0.2154778648365254</v>
      </c>
      <c r="W88" s="7" t="n">
        <v>0.2833835303050842</v>
      </c>
      <c r="X88" s="7" t="n">
        <v>0.5607574637428262</v>
      </c>
      <c r="Y88" s="7" t="n">
        <v>0.6183043945685474</v>
      </c>
      <c r="Z88" s="7" t="n">
        <v>0.297751619824961</v>
      </c>
      <c r="AA88" s="7" t="n">
        <v>0.5604927717635051</v>
      </c>
      <c r="AB88" s="7" t="n">
        <v>0.6939040255901145</v>
      </c>
      <c r="AC88" s="7" t="n">
        <v>0.4705626092090038</v>
      </c>
      <c r="AD88" s="7" t="n">
        <v>0.4966307463145039</v>
      </c>
      <c r="AE88" s="7" t="n">
        <v>0.5663226092615647</v>
      </c>
      <c r="AF88" s="7" t="n">
        <v>0.4144578320622184</v>
      </c>
      <c r="AG88" s="7" t="n">
        <v>0.4923186119705287</v>
      </c>
      <c r="AH88" s="7" t="n">
        <v>0.6908099492541033</v>
      </c>
      <c r="AI88" s="7" t="n">
        <v>0.5599485683336221</v>
      </c>
      <c r="AJ88" s="7" t="n">
        <v>0.475917488876946</v>
      </c>
      <c r="AK88" s="7" t="n">
        <v>0.454964691330833</v>
      </c>
      <c r="AL88" s="7" t="n">
        <v>0.2106793460835877</v>
      </c>
      <c r="AM88" s="7" t="n">
        <v>0.5053523729501608</v>
      </c>
      <c r="AN88" s="7" t="n">
        <v>0.9181831036849809</v>
      </c>
      <c r="AO88" s="7" t="n">
        <v>0.3885195755622756</v>
      </c>
      <c r="AP88" s="7" t="n">
        <v>0.4481875941607573</v>
      </c>
      <c r="AQ88" s="7" t="n">
        <v>0.192043204516784</v>
      </c>
      <c r="AR88" s="7" t="n">
        <v>0.4791240558160794</v>
      </c>
      <c r="AS88" s="7" t="n">
        <v>0.346384770690586</v>
      </c>
      <c r="AT88" s="7" t="n">
        <v>0.343469123425625</v>
      </c>
      <c r="AU88" s="7" t="n">
        <v>0.3011386352244572</v>
      </c>
      <c r="AV88" s="7" t="n">
        <v>0.2130783524506083</v>
      </c>
      <c r="AW88" s="7" t="n">
        <v>0.4485127956429896</v>
      </c>
      <c r="AX88" s="7" t="n">
        <v>0.6445675543981281</v>
      </c>
      <c r="AY88" s="7" t="n">
        <v>0.4384002854347984</v>
      </c>
      <c r="AZ88" s="7" t="n">
        <v>0.7749067582464022</v>
      </c>
      <c r="BA88" s="7" t="n">
        <v>0.2156792849032843</v>
      </c>
      <c r="BB88" s="7" t="n">
        <v>0.5667096688316493</v>
      </c>
      <c r="BC88" s="7" t="n">
        <v>0.3120603889967527</v>
      </c>
      <c r="BD88" s="7" t="n">
        <v>0.5195486300984121</v>
      </c>
      <c r="BE88" s="7" t="n">
        <v>0.4819608404548441</v>
      </c>
      <c r="BF88" s="7" t="n">
        <v>0.5949062837478865</v>
      </c>
      <c r="BG88" s="7" t="n">
        <v>0.4179040530717902</v>
      </c>
      <c r="BH88" s="7" t="n">
        <v>0.3146994410887445</v>
      </c>
      <c r="BI88" s="7" t="n">
        <v>0.3741939272857879</v>
      </c>
      <c r="BJ88" s="7" t="n">
        <v>0.4053390476028608</v>
      </c>
      <c r="BK88" s="7" t="n">
        <v>0.5053522441386804</v>
      </c>
      <c r="BL88" s="7" t="n">
        <v>0.5202392111522388</v>
      </c>
      <c r="BM88" s="7" t="n">
        <v>0.2191895173672733</v>
      </c>
      <c r="BN88" s="7" t="n">
        <v>0.1361533413758097</v>
      </c>
      <c r="BO88" s="7" t="n">
        <v>0.2281281430353892</v>
      </c>
      <c r="BP88" s="7" t="n">
        <v>0.5214988173373493</v>
      </c>
      <c r="BQ88" s="7" t="n">
        <v>0.3520957855416045</v>
      </c>
      <c r="BR88" s="7" t="n">
        <v>0.03371626773718376</v>
      </c>
      <c r="BS88" s="7" t="n">
        <v>0.2505987367392092</v>
      </c>
      <c r="BT88" s="7" t="n">
        <v>0.3595755884558576</v>
      </c>
      <c r="BU88" s="7" t="n">
        <v>0.6146677822879412</v>
      </c>
      <c r="BV88" s="7" t="n">
        <v>0.5770473705150145</v>
      </c>
      <c r="BW88" s="7" t="n">
        <v>0.5753612819155866</v>
      </c>
      <c r="BX88" s="7" t="n">
        <v>0.5250157314593689</v>
      </c>
      <c r="BY88" s="7" t="n">
        <v>0.5701841050023421</v>
      </c>
      <c r="BZ88" s="7" t="n">
        <v>0.5263091041301086</v>
      </c>
      <c r="CA88" s="7" t="n">
        <v>0.2364116951401398</v>
      </c>
      <c r="CB88" s="7" t="n">
        <v>0.6740887880879776</v>
      </c>
      <c r="CC88" s="7" t="n">
        <v>0.613873327252762</v>
      </c>
      <c r="CD88" s="7" t="n">
        <v>0.4772575580118062</v>
      </c>
      <c r="CE88" s="7" t="n">
        <v>0.4176733182067176</v>
      </c>
      <c r="CF88" s="7" t="n">
        <v>0.4968453905061421</v>
      </c>
      <c r="CG88" s="7" t="n">
        <v>0.2402382565305498</v>
      </c>
      <c r="CH88" s="7" t="n">
        <v>0.171565280192677</v>
      </c>
      <c r="CI88" s="7" t="n">
        <v>0.3817919981849346</v>
      </c>
      <c r="CJ88" s="7" t="n">
        <v>0.3206232550934625</v>
      </c>
      <c r="CK88" s="7" t="n">
        <v>1</v>
      </c>
      <c r="CL88" s="7" t="n">
        <v>0.5604880899909899</v>
      </c>
      <c r="CM88" s="7" t="n">
        <v>0.1775284208522467</v>
      </c>
      <c r="CN88" s="7" t="n">
        <v>0.3448493694698065</v>
      </c>
      <c r="CO88" s="7" t="n">
        <v>0.3910385012557036</v>
      </c>
      <c r="CP88" s="7" t="n">
        <v>0.4337058413930432</v>
      </c>
      <c r="CQ88" s="7" t="n">
        <v>0.4087915864631674</v>
      </c>
      <c r="CR88" s="7" t="n">
        <v>0.1509953681059098</v>
      </c>
      <c r="CS88" s="7" t="n">
        <v>0.2110818474664757</v>
      </c>
      <c r="CT88" s="7" t="n">
        <v>0.255894288679773</v>
      </c>
      <c r="CU88" s="7" t="n">
        <v>0.2187175962600466</v>
      </c>
      <c r="CV88" s="7" t="n">
        <v>0.5447848437866607</v>
      </c>
      <c r="CW88" s="7" t="n">
        <v>0.5877313188231645</v>
      </c>
      <c r="CX88" s="7" t="n">
        <v>0.2996783359262746</v>
      </c>
      <c r="CY88" s="7" t="n">
        <v>0.3539255852806296</v>
      </c>
      <c r="CZ88" s="7" t="n">
        <v>0.5428490782490737</v>
      </c>
      <c r="DA88" s="7" t="n">
        <v>0.1471991741392204</v>
      </c>
      <c r="DB88" s="7" t="n">
        <v>0.720553281622283</v>
      </c>
      <c r="DC88" s="7" t="n">
        <v>0.2132045876356048</v>
      </c>
      <c r="DD88" s="7" t="n">
        <v>0.1832303181577089</v>
      </c>
      <c r="DE88" s="7" t="n">
        <v>0.1156881296776661</v>
      </c>
      <c r="DF88" s="7" t="n">
        <v>0.1967191211015406</v>
      </c>
      <c r="DG88" s="7" t="n">
        <v>0.4112727570933534</v>
      </c>
      <c r="DH88" s="7" t="n">
        <v>0.3405973871958005</v>
      </c>
      <c r="DI88" s="7" t="n">
        <v>0.3834054828748593</v>
      </c>
      <c r="DJ88" s="7" t="n">
        <v>0.1439298812877297</v>
      </c>
      <c r="DK88" s="7" t="n">
        <v>0.3096600191528813</v>
      </c>
      <c r="DL88" s="7" t="n">
        <v>0.2568221246043272</v>
      </c>
      <c r="DM88" s="7" t="n">
        <v>0.522851787326752</v>
      </c>
      <c r="DN88" s="7" t="n">
        <v>0.2293477608837848</v>
      </c>
      <c r="DO88" s="7" t="n">
        <v>0.6178202264806281</v>
      </c>
      <c r="DP88" s="7" t="n">
        <v>0.1680769248673531</v>
      </c>
      <c r="DQ88" s="7" t="n">
        <v>0.2472702146662409</v>
      </c>
      <c r="DR88" s="7" t="n">
        <v>0.2504571807971315</v>
      </c>
      <c r="DS88" s="7" t="n">
        <v>0.5087128150793255</v>
      </c>
      <c r="DT88" s="7" t="n">
        <v>0.1397550916823371</v>
      </c>
      <c r="DU88" s="7" t="n">
        <v>0.4302941678203937</v>
      </c>
      <c r="DV88" s="7" t="n">
        <v>0.2032397011521832</v>
      </c>
      <c r="DW88" s="7" t="n">
        <v>0.4609031962049751</v>
      </c>
      <c r="DX88" s="7" t="n">
        <v>0.2097116858731997</v>
      </c>
      <c r="DY88" s="7" t="n">
        <v>0.1598607772328853</v>
      </c>
      <c r="DZ88" s="7" t="n">
        <v>0.1800670140892703</v>
      </c>
      <c r="EA88" s="7" t="n">
        <v>0.1611179431330164</v>
      </c>
      <c r="EB88" s="7" t="n">
        <v>0.2137307519463125</v>
      </c>
      <c r="EC88" s="7" t="n">
        <v>0.5002043204658914</v>
      </c>
      <c r="ED88" s="7" t="n">
        <v>0.3383162752675091</v>
      </c>
      <c r="EE88" s="7" t="n">
        <v>0.1959337190690705</v>
      </c>
      <c r="EF88" s="7" t="n">
        <v>0.4591293540760275</v>
      </c>
      <c r="EG88" s="7" t="n">
        <v>0.5303872274401715</v>
      </c>
      <c r="EH88" s="7" t="n">
        <v>0.350286023173934</v>
      </c>
      <c r="EI88" s="7" t="n">
        <v>0.1989352588936083</v>
      </c>
      <c r="EJ88" s="7" t="n">
        <v>0.2810279338525841</v>
      </c>
      <c r="EK88" s="7" t="n">
        <v>0.5570400552076142</v>
      </c>
      <c r="EL88" s="7" t="n">
        <v>0.4774751873437467</v>
      </c>
      <c r="EM88" s="7" t="n">
        <v>0.3453881408506538</v>
      </c>
      <c r="EN88" s="7" t="n">
        <v>0.4289890326838464</v>
      </c>
      <c r="EO88" s="7" t="n">
        <v>0.2158772221839148</v>
      </c>
      <c r="EP88" s="7" t="n">
        <v>0.1869407922399415</v>
      </c>
      <c r="EQ88" s="7" t="n">
        <v>0.1709459812343496</v>
      </c>
      <c r="ER88" s="7" t="n">
        <v>0.2346903482531236</v>
      </c>
      <c r="ES88" s="7" t="n">
        <v>0.5339850066939549</v>
      </c>
      <c r="ET88" s="7" t="n">
        <v>0.1616641358861936</v>
      </c>
      <c r="EU88" s="7" t="n">
        <v>0.1808782207024052</v>
      </c>
      <c r="EV88" s="7" t="n">
        <v>0.2158929907832617</v>
      </c>
      <c r="EW88" s="7" t="n">
        <v>0.1863538423305503</v>
      </c>
      <c r="EX88" s="7" t="n">
        <v>0.2051276859113338</v>
      </c>
      <c r="EY88" s="7" t="n">
        <v>0.3586418053732756</v>
      </c>
      <c r="EZ88" s="7" t="n">
        <v>0.1906436303849527</v>
      </c>
      <c r="FA88" s="7" t="n">
        <v>0.380371134600867</v>
      </c>
      <c r="FB88" s="7" t="n">
        <v>0.1958193692937999</v>
      </c>
      <c r="FC88" s="7" t="n">
        <v>0.194004822492041</v>
      </c>
      <c r="FD88" s="7" t="n">
        <v>0.6330136248245298</v>
      </c>
      <c r="FE88" s="7" t="n">
        <v>0.6474032156197093</v>
      </c>
      <c r="FF88" s="7" t="n">
        <v>0.5787008881879933</v>
      </c>
      <c r="FG88" s="7" t="n">
        <v>0.1847376489515605</v>
      </c>
      <c r="FH88" s="7" t="n">
        <v>0.4084399042110429</v>
      </c>
      <c r="FI88" s="7" t="n">
        <v>0.02552594115403697</v>
      </c>
      <c r="FJ88" s="7" t="n">
        <v>0.4850328483498935</v>
      </c>
      <c r="FK88" s="7" t="n">
        <v>0.3817161198914739</v>
      </c>
      <c r="FL88" s="7" t="n">
        <v>0.2335170664341668</v>
      </c>
      <c r="FM88" s="7" t="n">
        <v>0.1873668696892073</v>
      </c>
      <c r="FN88" s="7" t="n">
        <v>0.656922765545942</v>
      </c>
      <c r="FO88" s="7" t="n">
        <v>0.5145158243053792</v>
      </c>
      <c r="FP88" s="7" t="n">
        <v>0.2350434264003475</v>
      </c>
      <c r="FQ88" s="7" t="n">
        <v>0.3943442943692796</v>
      </c>
      <c r="FR88" s="7" t="n">
        <v>0.4246282917530314</v>
      </c>
      <c r="FS88" s="7" t="n">
        <v>0.1862235456183446</v>
      </c>
      <c r="FT88" s="7" t="n">
        <v>0.2274953462654996</v>
      </c>
      <c r="FU88" s="7" t="n">
        <v>0.3733439760403602</v>
      </c>
      <c r="FV88" s="7" t="n">
        <v>0.2228208188228296</v>
      </c>
      <c r="FW88" s="7" t="n">
        <v>0.2341309979231559</v>
      </c>
      <c r="FX88" s="7" t="n">
        <v>0.4137291810208989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0.7430235979778641</v>
      </c>
      <c r="D89" s="7" t="n">
        <v>0.8065741228656592</v>
      </c>
      <c r="E89" s="7" t="n">
        <v>0.5842824036231112</v>
      </c>
      <c r="F89" s="7" t="n">
        <v>0.7184697226817419</v>
      </c>
      <c r="G89" s="7" t="n">
        <v>0.2742589763351844</v>
      </c>
      <c r="H89" s="7" t="n">
        <v>0.307619455386482</v>
      </c>
      <c r="I89" s="7" t="n">
        <v>0.9500520201632392</v>
      </c>
      <c r="J89" s="7" t="n">
        <v>0.9664131336785106</v>
      </c>
      <c r="K89" s="7" t="n">
        <v>0.4686923957762527</v>
      </c>
      <c r="L89" s="7" t="n">
        <v>0.5284810194670893</v>
      </c>
      <c r="M89" s="7" t="n">
        <v>0.73642870571105</v>
      </c>
      <c r="N89" s="7" t="n">
        <v>0.7756808447569986</v>
      </c>
      <c r="O89" s="7" t="n">
        <v>0.4074351354418899</v>
      </c>
      <c r="P89" s="7" t="n">
        <v>0.4002745961833244</v>
      </c>
      <c r="Q89" s="7" t="n">
        <v>0.3593222150302529</v>
      </c>
      <c r="R89" s="7" t="n">
        <v>0.4379480238000658</v>
      </c>
      <c r="S89" s="7" t="n">
        <v>0.4545345072281002</v>
      </c>
      <c r="T89" s="7" t="n">
        <v>0.3418221397372102</v>
      </c>
      <c r="U89" s="7" t="n">
        <v>0.4617171006363158</v>
      </c>
      <c r="V89" s="7" t="n">
        <v>0.4347122928520487</v>
      </c>
      <c r="W89" s="7" t="n">
        <v>0.3623986234077045</v>
      </c>
      <c r="X89" s="7" t="n">
        <v>0.9990208712742176</v>
      </c>
      <c r="Y89" s="7" t="n">
        <v>0.7430973611944497</v>
      </c>
      <c r="Z89" s="7" t="n">
        <v>0.2607243095236843</v>
      </c>
      <c r="AA89" s="7" t="n">
        <v>0.9983126635951732</v>
      </c>
      <c r="AB89" s="7" t="n">
        <v>0.593730226190615</v>
      </c>
      <c r="AC89" s="7" t="n">
        <v>0.6168081919082955</v>
      </c>
      <c r="AD89" s="7" t="n">
        <v>0.7238859099990412</v>
      </c>
      <c r="AE89" s="7" t="n">
        <v>0.7692711256108661</v>
      </c>
      <c r="AF89" s="7" t="n">
        <v>0.4298004608072922</v>
      </c>
      <c r="AG89" s="7" t="n">
        <v>0.676668889372836</v>
      </c>
      <c r="AH89" s="7" t="n">
        <v>0.6541980011864307</v>
      </c>
      <c r="AI89" s="7" t="n">
        <v>0.5383023000890201</v>
      </c>
      <c r="AJ89" s="7" t="n">
        <v>0.3208747663605981</v>
      </c>
      <c r="AK89" s="7" t="n">
        <v>0.5102296419329401</v>
      </c>
      <c r="AL89" s="7" t="n">
        <v>0.3254273536591081</v>
      </c>
      <c r="AM89" s="7" t="n">
        <v>0.4714235069621878</v>
      </c>
      <c r="AN89" s="7" t="n">
        <v>0.7246495920460673</v>
      </c>
      <c r="AO89" s="7" t="n">
        <v>0.524798132551623</v>
      </c>
      <c r="AP89" s="7" t="n">
        <v>0.5042469441271338</v>
      </c>
      <c r="AQ89" s="7" t="n">
        <v>0.4171083840562143</v>
      </c>
      <c r="AR89" s="7" t="n">
        <v>0.6701723264441475</v>
      </c>
      <c r="AS89" s="7" t="n">
        <v>0.4701947291937709</v>
      </c>
      <c r="AT89" s="7" t="n">
        <v>0.4999047187917537</v>
      </c>
      <c r="AU89" s="7" t="n">
        <v>0.4051448196583458</v>
      </c>
      <c r="AV89" s="7" t="n">
        <v>0.2854753676755259</v>
      </c>
      <c r="AW89" s="7" t="n">
        <v>0.541110723447716</v>
      </c>
      <c r="AX89" s="7" t="n">
        <v>0.732420086394729</v>
      </c>
      <c r="AY89" s="7" t="n">
        <v>0.5525859249616615</v>
      </c>
      <c r="AZ89" s="7" t="n">
        <v>0.6140819089924381</v>
      </c>
      <c r="BA89" s="7" t="n">
        <v>0.3220600292201735</v>
      </c>
      <c r="BB89" s="7" t="n">
        <v>0.9972800936472758</v>
      </c>
      <c r="BC89" s="7" t="n">
        <v>0.2611599019517257</v>
      </c>
      <c r="BD89" s="7" t="n">
        <v>0.5415920098405305</v>
      </c>
      <c r="BE89" s="7" t="n">
        <v>0.4695276818329176</v>
      </c>
      <c r="BF89" s="7" t="n">
        <v>0.6530631130110974</v>
      </c>
      <c r="BG89" s="7" t="n">
        <v>0.5057331449910198</v>
      </c>
      <c r="BH89" s="7" t="n">
        <v>0.4272399812814618</v>
      </c>
      <c r="BI89" s="7" t="n">
        <v>0.6382355785740885</v>
      </c>
      <c r="BJ89" s="7" t="n">
        <v>0.472908357921306</v>
      </c>
      <c r="BK89" s="7" t="n">
        <v>0.4714232405057718</v>
      </c>
      <c r="BL89" s="7" t="n">
        <v>0.5342106324882276</v>
      </c>
      <c r="BM89" s="7" t="n">
        <v>0.2066916668292116</v>
      </c>
      <c r="BN89" s="7" t="n">
        <v>0.2638992231995578</v>
      </c>
      <c r="BO89" s="7" t="n">
        <v>0.1922942972380933</v>
      </c>
      <c r="BP89" s="7" t="n">
        <v>0.5485147772403409</v>
      </c>
      <c r="BQ89" s="7" t="n">
        <v>0.6502284187711622</v>
      </c>
      <c r="BR89" s="7" t="n">
        <v>-0.02917825605458809</v>
      </c>
      <c r="BS89" s="7" t="n">
        <v>0.2147621438110156</v>
      </c>
      <c r="BT89" s="7" t="n">
        <v>0.3934130004609298</v>
      </c>
      <c r="BU89" s="7" t="n">
        <v>0.6580263306395948</v>
      </c>
      <c r="BV89" s="7" t="n">
        <v>0.4687707493060454</v>
      </c>
      <c r="BW89" s="7" t="n">
        <v>0.7672731664328075</v>
      </c>
      <c r="BX89" s="7" t="n">
        <v>0.6824448020522133</v>
      </c>
      <c r="BY89" s="7" t="n">
        <v>0.678370134472785</v>
      </c>
      <c r="BZ89" s="7" t="n">
        <v>0.8322779752386211</v>
      </c>
      <c r="CA89" s="7" t="n">
        <v>0.4081709477434385</v>
      </c>
      <c r="CB89" s="7" t="n">
        <v>0.7349595129959283</v>
      </c>
      <c r="CC89" s="7" t="n">
        <v>0.6453974511335293</v>
      </c>
      <c r="CD89" s="7" t="n">
        <v>0.9150377092509751</v>
      </c>
      <c r="CE89" s="7" t="n">
        <v>0.2374776337837453</v>
      </c>
      <c r="CF89" s="7" t="n">
        <v>0.4081839902954402</v>
      </c>
      <c r="CG89" s="7" t="n">
        <v>0.4666403889148435</v>
      </c>
      <c r="CH89" s="7" t="n">
        <v>0.3830328926409545</v>
      </c>
      <c r="CI89" s="7" t="n">
        <v>0.3072409278650097</v>
      </c>
      <c r="CJ89" s="7" t="n">
        <v>0.3470354772388139</v>
      </c>
      <c r="CK89" s="7" t="n">
        <v>0.5604880899909899</v>
      </c>
      <c r="CL89" s="7" t="n">
        <v>1</v>
      </c>
      <c r="CM89" s="7" t="n">
        <v>0.342374570415593</v>
      </c>
      <c r="CN89" s="7" t="n">
        <v>0.4717615974799864</v>
      </c>
      <c r="CO89" s="7" t="n">
        <v>0.5113430005964984</v>
      </c>
      <c r="CP89" s="7" t="n">
        <v>0.2931016919665036</v>
      </c>
      <c r="CQ89" s="7" t="n">
        <v>0.5032390710363766</v>
      </c>
      <c r="CR89" s="7" t="n">
        <v>0.197310479395756</v>
      </c>
      <c r="CS89" s="7" t="n">
        <v>0.3820855719219677</v>
      </c>
      <c r="CT89" s="7" t="n">
        <v>0.3302571568870089</v>
      </c>
      <c r="CU89" s="7" t="n">
        <v>0.3980934887610644</v>
      </c>
      <c r="CV89" s="7" t="n">
        <v>0.6967054420777922</v>
      </c>
      <c r="CW89" s="7" t="n">
        <v>0.5257460225223254</v>
      </c>
      <c r="CX89" s="7" t="n">
        <v>0.3373938596618044</v>
      </c>
      <c r="CY89" s="7" t="n">
        <v>0.6505870192956533</v>
      </c>
      <c r="CZ89" s="7" t="n">
        <v>0.4544557954179415</v>
      </c>
      <c r="DA89" s="7" t="n">
        <v>0.1784854188115305</v>
      </c>
      <c r="DB89" s="7" t="n">
        <v>0.7915507403314282</v>
      </c>
      <c r="DC89" s="7" t="n">
        <v>0.1535187679257722</v>
      </c>
      <c r="DD89" s="7" t="n">
        <v>0.3567961212863653</v>
      </c>
      <c r="DE89" s="7" t="n">
        <v>0.2687205809962582</v>
      </c>
      <c r="DF89" s="7" t="n">
        <v>0.390716618289366</v>
      </c>
      <c r="DG89" s="7" t="n">
        <v>0.2345678950720304</v>
      </c>
      <c r="DH89" s="7" t="n">
        <v>0.4867345985900259</v>
      </c>
      <c r="DI89" s="7" t="n">
        <v>0.4881016502963776</v>
      </c>
      <c r="DJ89" s="7" t="n">
        <v>0.26320229363104</v>
      </c>
      <c r="DK89" s="7" t="n">
        <v>0.5045812708075089</v>
      </c>
      <c r="DL89" s="7" t="n">
        <v>0.3134525669540201</v>
      </c>
      <c r="DM89" s="7" t="n">
        <v>0.9200866449785686</v>
      </c>
      <c r="DN89" s="7" t="n">
        <v>0.4374228498490279</v>
      </c>
      <c r="DO89" s="7" t="n">
        <v>0.7080785421566539</v>
      </c>
      <c r="DP89" s="7" t="n">
        <v>0.2708291014416006</v>
      </c>
      <c r="DQ89" s="7" t="n">
        <v>0.4168266636376169</v>
      </c>
      <c r="DR89" s="7" t="n">
        <v>0.4635954469369669</v>
      </c>
      <c r="DS89" s="7" t="n">
        <v>0.5406560405117278</v>
      </c>
      <c r="DT89" s="7" t="n">
        <v>0.3516753421385989</v>
      </c>
      <c r="DU89" s="7" t="n">
        <v>0.6519342491837655</v>
      </c>
      <c r="DV89" s="7" t="n">
        <v>0.3027326853556557</v>
      </c>
      <c r="DW89" s="7" t="n">
        <v>0.4955674552278652</v>
      </c>
      <c r="DX89" s="7" t="n">
        <v>0.4189301998671872</v>
      </c>
      <c r="DY89" s="7" t="n">
        <v>0.3727454704132889</v>
      </c>
      <c r="DZ89" s="7" t="n">
        <v>0.1565070246717347</v>
      </c>
      <c r="EA89" s="7" t="n">
        <v>0.3450465016060562</v>
      </c>
      <c r="EB89" s="7" t="n">
        <v>0.3427040994366482</v>
      </c>
      <c r="EC89" s="7" t="n">
        <v>0.5552142081168002</v>
      </c>
      <c r="ED89" s="7" t="n">
        <v>0.5291700743155004</v>
      </c>
      <c r="EE89" s="7" t="n">
        <v>0.3164035847629387</v>
      </c>
      <c r="EF89" s="7" t="n">
        <v>0.4994021426921518</v>
      </c>
      <c r="EG89" s="7" t="n">
        <v>0.5000191616888338</v>
      </c>
      <c r="EH89" s="7" t="n">
        <v>0.4940472592995923</v>
      </c>
      <c r="EI89" s="7" t="n">
        <v>0.3199799801669529</v>
      </c>
      <c r="EJ89" s="7" t="n">
        <v>0.4668816568456049</v>
      </c>
      <c r="EK89" s="7" t="n">
        <v>0.9985382011561068</v>
      </c>
      <c r="EL89" s="7" t="n">
        <v>0.4841822859689383</v>
      </c>
      <c r="EM89" s="7" t="n">
        <v>0.4202206270804431</v>
      </c>
      <c r="EN89" s="7" t="n">
        <v>0.4388148158557888</v>
      </c>
      <c r="EO89" s="7" t="n">
        <v>0.3398054026127152</v>
      </c>
      <c r="EP89" s="7" t="n">
        <v>0.3761570005193406</v>
      </c>
      <c r="EQ89" s="7" t="n">
        <v>0.3944740722441896</v>
      </c>
      <c r="ER89" s="7" t="n">
        <v>0.3503874360971085</v>
      </c>
      <c r="ES89" s="7" t="n">
        <v>0.5569542733287055</v>
      </c>
      <c r="ET89" s="7" t="n">
        <v>0.3407640303896092</v>
      </c>
      <c r="EU89" s="7" t="n">
        <v>0.3598730415246147</v>
      </c>
      <c r="EV89" s="7" t="n">
        <v>0.3402372580732109</v>
      </c>
      <c r="EW89" s="7" t="n">
        <v>0.3979836609262521</v>
      </c>
      <c r="EX89" s="7" t="n">
        <v>0.2414047703000075</v>
      </c>
      <c r="EY89" s="7" t="n">
        <v>0.5282305833407906</v>
      </c>
      <c r="EZ89" s="7" t="n">
        <v>0.4090964317678408</v>
      </c>
      <c r="FA89" s="7" t="n">
        <v>0.6519202792844437</v>
      </c>
      <c r="FB89" s="7" t="n">
        <v>0.1800957937442209</v>
      </c>
      <c r="FC89" s="7" t="n">
        <v>0.4050844684342051</v>
      </c>
      <c r="FD89" s="7" t="n">
        <v>0.5943691357941628</v>
      </c>
      <c r="FE89" s="7" t="n">
        <v>0.7386670463024739</v>
      </c>
      <c r="FF89" s="7" t="n">
        <v>0.9789814598255213</v>
      </c>
      <c r="FG89" s="7" t="n">
        <v>0.4029039730849009</v>
      </c>
      <c r="FH89" s="7" t="n">
        <v>0.4365247628255192</v>
      </c>
      <c r="FI89" s="7" t="n">
        <v>-0.03512857534360471</v>
      </c>
      <c r="FJ89" s="7" t="n">
        <v>0.4837328241361246</v>
      </c>
      <c r="FK89" s="7" t="n">
        <v>0.3804685390231961</v>
      </c>
      <c r="FL89" s="7" t="n">
        <v>0.3574520842063845</v>
      </c>
      <c r="FM89" s="7" t="n">
        <v>0.3962688692439276</v>
      </c>
      <c r="FN89" s="7" t="n">
        <v>0.7179642648856251</v>
      </c>
      <c r="FO89" s="7" t="n">
        <v>0.4953655994663787</v>
      </c>
      <c r="FP89" s="7" t="n">
        <v>0.3717701496720024</v>
      </c>
      <c r="FQ89" s="7" t="n">
        <v>0.3694444692274751</v>
      </c>
      <c r="FR89" s="7" t="n">
        <v>0.2677909673522317</v>
      </c>
      <c r="FS89" s="7" t="n">
        <v>0.2995647945424201</v>
      </c>
      <c r="FT89" s="7" t="n">
        <v>0.3295488972903748</v>
      </c>
      <c r="FU89" s="7" t="n">
        <v>0.4662873824066894</v>
      </c>
      <c r="FV89" s="7" t="n">
        <v>0.4087035089536217</v>
      </c>
      <c r="FW89" s="7" t="n">
        <v>0.4464701232259828</v>
      </c>
      <c r="FX89" s="7" t="n">
        <v>0.3816943382463471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0.59008410766043</v>
      </c>
      <c r="D90" s="7" t="n">
        <v>0.5296464676739653</v>
      </c>
      <c r="E90" s="7" t="n">
        <v>-0.04297490740763186</v>
      </c>
      <c r="F90" s="7" t="n">
        <v>0.4206601900185498</v>
      </c>
      <c r="G90" s="7" t="n">
        <v>-0.01348083607763436</v>
      </c>
      <c r="H90" s="7" t="n">
        <v>-0.007465042302544041</v>
      </c>
      <c r="I90" s="7" t="n">
        <v>0.2966721289454514</v>
      </c>
      <c r="J90" s="7" t="n">
        <v>0.268855296330669</v>
      </c>
      <c r="K90" s="7" t="n">
        <v>0.2700747916832686</v>
      </c>
      <c r="L90" s="7" t="n">
        <v>-0.05204984114906824</v>
      </c>
      <c r="M90" s="7" t="n">
        <v>0.6521526954387279</v>
      </c>
      <c r="N90" s="7" t="n">
        <v>0.6964783667880866</v>
      </c>
      <c r="O90" s="7" t="n">
        <v>0.8572676723210931</v>
      </c>
      <c r="P90" s="7" t="n">
        <v>0.3813232566757082</v>
      </c>
      <c r="Q90" s="7" t="n">
        <v>0.817473730610476</v>
      </c>
      <c r="R90" s="7" t="n">
        <v>0.8521750249959743</v>
      </c>
      <c r="S90" s="7" t="n">
        <v>0.6217971869947946</v>
      </c>
      <c r="T90" s="7" t="n">
        <v>0.8304633775133892</v>
      </c>
      <c r="U90" s="7" t="n">
        <v>0.388239711762903</v>
      </c>
      <c r="V90" s="7" t="n">
        <v>0.7210421877928365</v>
      </c>
      <c r="W90" s="7" t="n">
        <v>0.7360043383897118</v>
      </c>
      <c r="X90" s="7" t="n">
        <v>0.3339037623773449</v>
      </c>
      <c r="Y90" s="7" t="n">
        <v>0.3250422827591115</v>
      </c>
      <c r="Z90" s="7" t="n">
        <v>-0.04920111372760119</v>
      </c>
      <c r="AA90" s="7" t="n">
        <v>0.3273826899035156</v>
      </c>
      <c r="AB90" s="7" t="n">
        <v>0.06648739843001318</v>
      </c>
      <c r="AC90" s="7" t="n">
        <v>0.7061318517574374</v>
      </c>
      <c r="AD90" s="7" t="n">
        <v>0.6741761312052528</v>
      </c>
      <c r="AE90" s="7" t="n">
        <v>0.6942051439071698</v>
      </c>
      <c r="AF90" s="7" t="n">
        <v>0.3085958539233911</v>
      </c>
      <c r="AG90" s="7" t="n">
        <v>0.7433696198372128</v>
      </c>
      <c r="AH90" s="7" t="n">
        <v>0.05205431562728918</v>
      </c>
      <c r="AI90" s="7" t="n">
        <v>-0.03012727539212582</v>
      </c>
      <c r="AJ90" s="7" t="n">
        <v>-0.03719733197745208</v>
      </c>
      <c r="AK90" s="7" t="n">
        <v>0.345183817451064</v>
      </c>
      <c r="AL90" s="7" t="n">
        <v>0.9247467984052747</v>
      </c>
      <c r="AM90" s="7" t="n">
        <v>0.05746630867041987</v>
      </c>
      <c r="AN90" s="7" t="n">
        <v>0.2391896725908278</v>
      </c>
      <c r="AO90" s="7" t="n">
        <v>0.4140303204008482</v>
      </c>
      <c r="AP90" s="7" t="n">
        <v>0.3566531610638151</v>
      </c>
      <c r="AQ90" s="7" t="n">
        <v>0.8886496237647115</v>
      </c>
      <c r="AR90" s="7" t="n">
        <v>0.8051492995935161</v>
      </c>
      <c r="AS90" s="7" t="n">
        <v>0.8810869611835527</v>
      </c>
      <c r="AT90" s="7" t="n">
        <v>0.7384977103829808</v>
      </c>
      <c r="AU90" s="7" t="n">
        <v>0.8884549546399217</v>
      </c>
      <c r="AV90" s="7" t="n">
        <v>0.8431580135212643</v>
      </c>
      <c r="AW90" s="7" t="n">
        <v>0.6934537966982266</v>
      </c>
      <c r="AX90" s="7" t="n">
        <v>0.2166987480914036</v>
      </c>
      <c r="AY90" s="7" t="n">
        <v>0.8104109207458313</v>
      </c>
      <c r="AZ90" s="7" t="n">
        <v>0.2735421522409493</v>
      </c>
      <c r="BA90" s="7" t="n">
        <v>0.9008408710525497</v>
      </c>
      <c r="BB90" s="7" t="n">
        <v>0.3351545394399589</v>
      </c>
      <c r="BC90" s="7" t="n">
        <v>-0.03478035636585109</v>
      </c>
      <c r="BD90" s="7" t="n">
        <v>0.3777631257315926</v>
      </c>
      <c r="BE90" s="7" t="n">
        <v>0.2025904202857344</v>
      </c>
      <c r="BF90" s="7" t="n">
        <v>0.1513949074227816</v>
      </c>
      <c r="BG90" s="7" t="n">
        <v>0.2908580022110265</v>
      </c>
      <c r="BH90" s="7" t="n">
        <v>0.8783659408415689</v>
      </c>
      <c r="BI90" s="7" t="n">
        <v>0.4640780415782803</v>
      </c>
      <c r="BJ90" s="7" t="n">
        <v>0.8273252499844312</v>
      </c>
      <c r="BK90" s="7" t="n">
        <v>0.05746634181904019</v>
      </c>
      <c r="BL90" s="7" t="n">
        <v>0.2951114364951317</v>
      </c>
      <c r="BM90" s="7" t="n">
        <v>0.4239566138926603</v>
      </c>
      <c r="BN90" s="7" t="n">
        <v>0.4893011691276761</v>
      </c>
      <c r="BO90" s="7" t="n">
        <v>0.4021866136373852</v>
      </c>
      <c r="BP90" s="7" t="n">
        <v>0.3778002452606179</v>
      </c>
      <c r="BQ90" s="7" t="n">
        <v>0.4660730272354376</v>
      </c>
      <c r="BR90" s="7" t="n">
        <v>-0.2400772454663913</v>
      </c>
      <c r="BS90" s="7" t="n">
        <v>-0.07309888281647332</v>
      </c>
      <c r="BT90" s="7" t="n">
        <v>0.387260056278337</v>
      </c>
      <c r="BU90" s="7" t="n">
        <v>0.3191641278278347</v>
      </c>
      <c r="BV90" s="7" t="n">
        <v>-0.002624071589241074</v>
      </c>
      <c r="BW90" s="7" t="n">
        <v>0.6526330047135308</v>
      </c>
      <c r="BX90" s="7" t="n">
        <v>0.6451396535793631</v>
      </c>
      <c r="BY90" s="7" t="n">
        <v>0.4810624779387995</v>
      </c>
      <c r="BZ90" s="7" t="n">
        <v>0.4940941251170169</v>
      </c>
      <c r="CA90" s="7" t="n">
        <v>0.6439181522243981</v>
      </c>
      <c r="CB90" s="7" t="n">
        <v>0.3172762311649674</v>
      </c>
      <c r="CC90" s="7" t="n">
        <v>0.2629092306945209</v>
      </c>
      <c r="CD90" s="7" t="n">
        <v>0.4362601827863151</v>
      </c>
      <c r="CE90" s="7" t="n">
        <v>0.1047758110189713</v>
      </c>
      <c r="CF90" s="7" t="n">
        <v>0.08010554928423774</v>
      </c>
      <c r="CG90" s="7" t="n">
        <v>0.7816769778206771</v>
      </c>
      <c r="CH90" s="7" t="n">
        <v>0.8659846422317549</v>
      </c>
      <c r="CI90" s="7" t="n">
        <v>0.001739017694053047</v>
      </c>
      <c r="CJ90" s="7" t="n">
        <v>0.5890299870392262</v>
      </c>
      <c r="CK90" s="7" t="n">
        <v>0.1775284208522467</v>
      </c>
      <c r="CL90" s="7" t="n">
        <v>0.342374570415593</v>
      </c>
      <c r="CM90" s="7" t="n">
        <v>1</v>
      </c>
      <c r="CN90" s="7" t="n">
        <v>0.685595141048546</v>
      </c>
      <c r="CO90" s="7" t="n">
        <v>0.3667959301997701</v>
      </c>
      <c r="CP90" s="7" t="n">
        <v>-0.2436039999646411</v>
      </c>
      <c r="CQ90" s="7" t="n">
        <v>0.3748083320147656</v>
      </c>
      <c r="CR90" s="7" t="n">
        <v>0.4816790375972872</v>
      </c>
      <c r="CS90" s="7" t="n">
        <v>0.8632928011793175</v>
      </c>
      <c r="CT90" s="7" t="n">
        <v>0.5694099602703466</v>
      </c>
      <c r="CU90" s="7" t="n">
        <v>0.7300273729617203</v>
      </c>
      <c r="CV90" s="7" t="n">
        <v>0.7146119059596315</v>
      </c>
      <c r="CW90" s="7" t="n">
        <v>-0.004176703360446525</v>
      </c>
      <c r="CX90" s="7" t="n">
        <v>0.5446098112391077</v>
      </c>
      <c r="CY90" s="7" t="n">
        <v>0.470540059394744</v>
      </c>
      <c r="CZ90" s="7" t="n">
        <v>0.1082161062889533</v>
      </c>
      <c r="DA90" s="7" t="n">
        <v>-0.1471114519693864</v>
      </c>
      <c r="DB90" s="7" t="n">
        <v>0.4086709726901169</v>
      </c>
      <c r="DC90" s="7" t="n">
        <v>0.3188938728170767</v>
      </c>
      <c r="DD90" s="7" t="n">
        <v>0.9680935308226681</v>
      </c>
      <c r="DE90" s="7" t="n">
        <v>0.9006791176052864</v>
      </c>
      <c r="DF90" s="7" t="n">
        <v>0.9349877225696918</v>
      </c>
      <c r="DG90" s="7" t="n">
        <v>-0.02811266198570465</v>
      </c>
      <c r="DH90" s="7" t="n">
        <v>0.3885541222097375</v>
      </c>
      <c r="DI90" s="7" t="n">
        <v>0.3621519862277408</v>
      </c>
      <c r="DJ90" s="7" t="n">
        <v>0.8984419120271911</v>
      </c>
      <c r="DK90" s="7" t="n">
        <v>0.8323419531900326</v>
      </c>
      <c r="DL90" s="7" t="n">
        <v>0.5771481779917957</v>
      </c>
      <c r="DM90" s="7" t="n">
        <v>0.2490293861904292</v>
      </c>
      <c r="DN90" s="7" t="n">
        <v>0.7537548659093873</v>
      </c>
      <c r="DO90" s="7" t="n">
        <v>0.1874152342508281</v>
      </c>
      <c r="DP90" s="7" t="n">
        <v>0.9139765695235512</v>
      </c>
      <c r="DQ90" s="7" t="n">
        <v>0.9305613245074166</v>
      </c>
      <c r="DR90" s="7" t="n">
        <v>0.3785358765270935</v>
      </c>
      <c r="DS90" s="7" t="n">
        <v>0.3645713496860501</v>
      </c>
      <c r="DT90" s="7" t="n">
        <v>0.8715694765968597</v>
      </c>
      <c r="DU90" s="7" t="n">
        <v>0.6414285348184202</v>
      </c>
      <c r="DV90" s="7" t="n">
        <v>0.549847676028046</v>
      </c>
      <c r="DW90" s="7" t="n">
        <v>0.3109077409591787</v>
      </c>
      <c r="DX90" s="7" t="n">
        <v>0.939401228748961</v>
      </c>
      <c r="DY90" s="7" t="n">
        <v>0.8640744009001796</v>
      </c>
      <c r="DZ90" s="7" t="n">
        <v>0.3823626769239256</v>
      </c>
      <c r="EA90" s="7" t="n">
        <v>0.544894503866635</v>
      </c>
      <c r="EB90" s="7" t="n">
        <v>0.9170508058260448</v>
      </c>
      <c r="EC90" s="7" t="n">
        <v>0.683427384869856</v>
      </c>
      <c r="ED90" s="7" t="n">
        <v>0.4924360197449084</v>
      </c>
      <c r="EE90" s="7" t="n">
        <v>0.524218656652101</v>
      </c>
      <c r="EF90" s="7" t="n">
        <v>0.3826830631027262</v>
      </c>
      <c r="EG90" s="7" t="n">
        <v>0.1981621097156025</v>
      </c>
      <c r="EH90" s="7" t="n">
        <v>0.4171180470710293</v>
      </c>
      <c r="EI90" s="7" t="n">
        <v>0.6356726634857349</v>
      </c>
      <c r="EJ90" s="7" t="n">
        <v>0.7397098669281135</v>
      </c>
      <c r="EK90" s="7" t="n">
        <v>0.3358414097616341</v>
      </c>
      <c r="EL90" s="7" t="n">
        <v>0.1605196774527819</v>
      </c>
      <c r="EM90" s="7" t="n">
        <v>0.2825765445903991</v>
      </c>
      <c r="EN90" s="7" t="n">
        <v>0.6300133768393551</v>
      </c>
      <c r="EO90" s="7" t="n">
        <v>0.7454701429559634</v>
      </c>
      <c r="EP90" s="7" t="n">
        <v>0.7949668864671667</v>
      </c>
      <c r="EQ90" s="7" t="n">
        <v>0.8274854596736493</v>
      </c>
      <c r="ER90" s="7" t="n">
        <v>0.6099795976159322</v>
      </c>
      <c r="ES90" s="7" t="n">
        <v>0.4996309646026182</v>
      </c>
      <c r="ET90" s="7" t="n">
        <v>0.8394277174107606</v>
      </c>
      <c r="EU90" s="7" t="n">
        <v>0.841299946191576</v>
      </c>
      <c r="EV90" s="7" t="n">
        <v>0.9399048418266939</v>
      </c>
      <c r="EW90" s="7" t="n">
        <v>0.8030112483941062</v>
      </c>
      <c r="EX90" s="7" t="n">
        <v>0.5349914771430146</v>
      </c>
      <c r="EY90" s="7" t="n">
        <v>0.5691171757774856</v>
      </c>
      <c r="EZ90" s="7" t="n">
        <v>0.809673957478616</v>
      </c>
      <c r="FA90" s="7" t="n">
        <v>0.449370899975856</v>
      </c>
      <c r="FB90" s="7" t="n">
        <v>0.3933670068952683</v>
      </c>
      <c r="FC90" s="7" t="n">
        <v>0.7966973943322326</v>
      </c>
      <c r="FD90" s="7" t="n">
        <v>0.2084847165171777</v>
      </c>
      <c r="FE90" s="7" t="n">
        <v>0.2381931367028034</v>
      </c>
      <c r="FF90" s="7" t="n">
        <v>0.3216100360171582</v>
      </c>
      <c r="FG90" s="7" t="n">
        <v>0.800377579930617</v>
      </c>
      <c r="FH90" s="7" t="n">
        <v>0.3552073225374011</v>
      </c>
      <c r="FI90" s="7" t="n">
        <v>-0.2435165349771226</v>
      </c>
      <c r="FJ90" s="7" t="n">
        <v>0.2421174633170544</v>
      </c>
      <c r="FK90" s="7" t="n">
        <v>0.3945658420478127</v>
      </c>
      <c r="FL90" s="7" t="n">
        <v>0.6250740460951976</v>
      </c>
      <c r="FM90" s="7" t="n">
        <v>0.7921017460355002</v>
      </c>
      <c r="FN90" s="7" t="n">
        <v>0.1849487209083145</v>
      </c>
      <c r="FO90" s="7" t="n">
        <v>0.1465781060100139</v>
      </c>
      <c r="FP90" s="7" t="n">
        <v>0.6175470161807164</v>
      </c>
      <c r="FQ90" s="7" t="n">
        <v>0.3948470954062872</v>
      </c>
      <c r="FR90" s="7" t="n">
        <v>-0.1356456228481165</v>
      </c>
      <c r="FS90" s="7" t="n">
        <v>0.4989932051848799</v>
      </c>
      <c r="FT90" s="7" t="n">
        <v>0.6429778545915261</v>
      </c>
      <c r="FU90" s="7" t="n">
        <v>0.3894355917002058</v>
      </c>
      <c r="FV90" s="7" t="n">
        <v>0.6783296086587661</v>
      </c>
      <c r="FW90" s="7" t="n">
        <v>0.3638288614848</v>
      </c>
      <c r="FX90" s="7" t="n">
        <v>-0.1973780671972731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0.7672554319805523</v>
      </c>
      <c r="D91" s="7" t="n">
        <v>0.6849296487796391</v>
      </c>
      <c r="E91" s="7" t="n">
        <v>0.1310571517808468</v>
      </c>
      <c r="F91" s="7" t="n">
        <v>0.5433265604933163</v>
      </c>
      <c r="G91" s="7" t="n">
        <v>0.07917574016704174</v>
      </c>
      <c r="H91" s="7" t="n">
        <v>0.1956909432745002</v>
      </c>
      <c r="I91" s="7" t="n">
        <v>0.4390405428706482</v>
      </c>
      <c r="J91" s="7" t="n">
        <v>0.387967800768078</v>
      </c>
      <c r="K91" s="7" t="n">
        <v>0.5546277716146925</v>
      </c>
      <c r="L91" s="7" t="n">
        <v>0.1146559632144145</v>
      </c>
      <c r="M91" s="7" t="n">
        <v>0.704382116959265</v>
      </c>
      <c r="N91" s="7" t="n">
        <v>0.7961925133566211</v>
      </c>
      <c r="O91" s="7" t="n">
        <v>0.7696820264775944</v>
      </c>
      <c r="P91" s="7" t="n">
        <v>0.5611058896483139</v>
      </c>
      <c r="Q91" s="7" t="n">
        <v>0.6927649431673394</v>
      </c>
      <c r="R91" s="7" t="n">
        <v>0.7866124628290793</v>
      </c>
      <c r="S91" s="7" t="n">
        <v>0.7924115951870876</v>
      </c>
      <c r="T91" s="7" t="n">
        <v>0.7006965408998538</v>
      </c>
      <c r="U91" s="7" t="n">
        <v>0.6605656019848472</v>
      </c>
      <c r="V91" s="7" t="n">
        <v>0.8227622112367736</v>
      </c>
      <c r="W91" s="7" t="n">
        <v>0.8050787807434244</v>
      </c>
      <c r="X91" s="7" t="n">
        <v>0.4688277777727285</v>
      </c>
      <c r="Y91" s="7" t="n">
        <v>0.5344642404186342</v>
      </c>
      <c r="Z91" s="7" t="n">
        <v>0.1299202423125035</v>
      </c>
      <c r="AA91" s="7" t="n">
        <v>0.4575464583285263</v>
      </c>
      <c r="AB91" s="7" t="n">
        <v>0.206020287374072</v>
      </c>
      <c r="AC91" s="7" t="n">
        <v>0.8590126790870184</v>
      </c>
      <c r="AD91" s="7" t="n">
        <v>0.8583190727632488</v>
      </c>
      <c r="AE91" s="7" t="n">
        <v>0.8032100464406169</v>
      </c>
      <c r="AF91" s="7" t="n">
        <v>0.4455320169790631</v>
      </c>
      <c r="AG91" s="7" t="n">
        <v>0.6550869164339254</v>
      </c>
      <c r="AH91" s="7" t="n">
        <v>0.3003836357109287</v>
      </c>
      <c r="AI91" s="7" t="n">
        <v>0.01435086826617596</v>
      </c>
      <c r="AJ91" s="7" t="n">
        <v>0.1793728990133585</v>
      </c>
      <c r="AK91" s="7" t="n">
        <v>0.5260893951282912</v>
      </c>
      <c r="AL91" s="7" t="n">
        <v>0.5985144171994827</v>
      </c>
      <c r="AM91" s="7" t="n">
        <v>0.3560285273238049</v>
      </c>
      <c r="AN91" s="7" t="n">
        <v>0.4341128728993173</v>
      </c>
      <c r="AO91" s="7" t="n">
        <v>0.6005109230579733</v>
      </c>
      <c r="AP91" s="7" t="n">
        <v>0.5270790599984173</v>
      </c>
      <c r="AQ91" s="7" t="n">
        <v>0.8233128464668995</v>
      </c>
      <c r="AR91" s="7" t="n">
        <v>0.8404631935947431</v>
      </c>
      <c r="AS91" s="7" t="n">
        <v>0.7381073817648182</v>
      </c>
      <c r="AT91" s="7" t="n">
        <v>0.8476089855931603</v>
      </c>
      <c r="AU91" s="7" t="n">
        <v>0.6493834544507568</v>
      </c>
      <c r="AV91" s="7" t="n">
        <v>0.4913594541722853</v>
      </c>
      <c r="AW91" s="7" t="n">
        <v>0.8409692916865404</v>
      </c>
      <c r="AX91" s="7" t="n">
        <v>0.4744675369346248</v>
      </c>
      <c r="AY91" s="7" t="n">
        <v>0.7220905066693496</v>
      </c>
      <c r="AZ91" s="7" t="n">
        <v>0.3856607195619416</v>
      </c>
      <c r="BA91" s="7" t="n">
        <v>0.6524342326697701</v>
      </c>
      <c r="BB91" s="7" t="n">
        <v>0.465045673194827</v>
      </c>
      <c r="BC91" s="7" t="n">
        <v>0.1417561528682416</v>
      </c>
      <c r="BD91" s="7" t="n">
        <v>0.4886796769878096</v>
      </c>
      <c r="BE91" s="7" t="n">
        <v>0.4888618134149417</v>
      </c>
      <c r="BF91" s="7" t="n">
        <v>0.1512892436397625</v>
      </c>
      <c r="BG91" s="7" t="n">
        <v>0.4744130510497102</v>
      </c>
      <c r="BH91" s="7" t="n">
        <v>0.6822631837120902</v>
      </c>
      <c r="BI91" s="7" t="n">
        <v>0.6268007343327485</v>
      </c>
      <c r="BJ91" s="7" t="n">
        <v>0.6691598497779375</v>
      </c>
      <c r="BK91" s="7" t="n">
        <v>0.356028318907717</v>
      </c>
      <c r="BL91" s="7" t="n">
        <v>0.42320974701395</v>
      </c>
      <c r="BM91" s="7" t="n">
        <v>0.6702618993192148</v>
      </c>
      <c r="BN91" s="7" t="n">
        <v>0.5174553020328946</v>
      </c>
      <c r="BO91" s="7" t="n">
        <v>0.6503361950493064</v>
      </c>
      <c r="BP91" s="7" t="n">
        <v>0.5299831548936252</v>
      </c>
      <c r="BQ91" s="7" t="n">
        <v>0.6176985994371926</v>
      </c>
      <c r="BR91" s="7" t="n">
        <v>-0.1794687451477404</v>
      </c>
      <c r="BS91" s="7" t="n">
        <v>0.07585628722708483</v>
      </c>
      <c r="BT91" s="7" t="n">
        <v>0.5679040247829902</v>
      </c>
      <c r="BU91" s="7" t="n">
        <v>0.5680956261153878</v>
      </c>
      <c r="BV91" s="7" t="n">
        <v>0.1495994274496062</v>
      </c>
      <c r="BW91" s="7" t="n">
        <v>0.7364058063377016</v>
      </c>
      <c r="BX91" s="7" t="n">
        <v>0.5527336683482654</v>
      </c>
      <c r="BY91" s="7" t="n">
        <v>0.5892550247394326</v>
      </c>
      <c r="BZ91" s="7" t="n">
        <v>0.6723643228806373</v>
      </c>
      <c r="CA91" s="7" t="n">
        <v>0.7077277452660261</v>
      </c>
      <c r="CB91" s="7" t="n">
        <v>0.5873397130504271</v>
      </c>
      <c r="CC91" s="7" t="n">
        <v>0.5460095470662097</v>
      </c>
      <c r="CD91" s="7" t="n">
        <v>0.5689441415610036</v>
      </c>
      <c r="CE91" s="7" t="n">
        <v>0.3307646550679726</v>
      </c>
      <c r="CF91" s="7" t="n">
        <v>0.2989548741696156</v>
      </c>
      <c r="CG91" s="7" t="n">
        <v>0.7696409535959664</v>
      </c>
      <c r="CH91" s="7" t="n">
        <v>0.7657390544908311</v>
      </c>
      <c r="CI91" s="7" t="n">
        <v>0.1922376626482148</v>
      </c>
      <c r="CJ91" s="7" t="n">
        <v>0.7329253125642883</v>
      </c>
      <c r="CK91" s="7" t="n">
        <v>0.3448493694698065</v>
      </c>
      <c r="CL91" s="7" t="n">
        <v>0.4717615974799864</v>
      </c>
      <c r="CM91" s="7" t="n">
        <v>0.685595141048546</v>
      </c>
      <c r="CN91" s="7" t="n">
        <v>1</v>
      </c>
      <c r="CO91" s="7" t="n">
        <v>0.5173220209754898</v>
      </c>
      <c r="CP91" s="7" t="n">
        <v>-0.1347892115529717</v>
      </c>
      <c r="CQ91" s="7" t="n">
        <v>0.5306373646055124</v>
      </c>
      <c r="CR91" s="7" t="n">
        <v>0.5189071034791604</v>
      </c>
      <c r="CS91" s="7" t="n">
        <v>0.639663992396911</v>
      </c>
      <c r="CT91" s="7" t="n">
        <v>0.6048527719489182</v>
      </c>
      <c r="CU91" s="7" t="n">
        <v>0.6520252512243463</v>
      </c>
      <c r="CV91" s="7" t="n">
        <v>0.8552186349905744</v>
      </c>
      <c r="CW91" s="7" t="n">
        <v>0.1955099867396825</v>
      </c>
      <c r="CX91" s="7" t="n">
        <v>0.7040902858295686</v>
      </c>
      <c r="CY91" s="7" t="n">
        <v>0.6217228214584265</v>
      </c>
      <c r="CZ91" s="7" t="n">
        <v>0.3768898325091275</v>
      </c>
      <c r="DA91" s="7" t="n">
        <v>-0.07072063423727738</v>
      </c>
      <c r="DB91" s="7" t="n">
        <v>0.6028811431245672</v>
      </c>
      <c r="DC91" s="7" t="n">
        <v>0.5950287948893646</v>
      </c>
      <c r="DD91" s="7" t="n">
        <v>0.6529743519869367</v>
      </c>
      <c r="DE91" s="7" t="n">
        <v>0.5880624909802151</v>
      </c>
      <c r="DF91" s="7" t="n">
        <v>0.6667806511120042</v>
      </c>
      <c r="DG91" s="7" t="n">
        <v>0.1630004873145568</v>
      </c>
      <c r="DH91" s="7" t="n">
        <v>0.617666337094528</v>
      </c>
      <c r="DI91" s="7" t="n">
        <v>0.4891304177523838</v>
      </c>
      <c r="DJ91" s="7" t="n">
        <v>0.5545348020467467</v>
      </c>
      <c r="DK91" s="7" t="n">
        <v>0.8616110634633283</v>
      </c>
      <c r="DL91" s="7" t="n">
        <v>0.8013226864115728</v>
      </c>
      <c r="DM91" s="7" t="n">
        <v>0.3065389261363391</v>
      </c>
      <c r="DN91" s="7" t="n">
        <v>0.7500465064816435</v>
      </c>
      <c r="DO91" s="7" t="n">
        <v>0.2110747018289613</v>
      </c>
      <c r="DP91" s="7" t="n">
        <v>0.633924451800033</v>
      </c>
      <c r="DQ91" s="7" t="n">
        <v>0.692256691380804</v>
      </c>
      <c r="DR91" s="7" t="n">
        <v>0.5059729132509259</v>
      </c>
      <c r="DS91" s="7" t="n">
        <v>0.5004567298471626</v>
      </c>
      <c r="DT91" s="7" t="n">
        <v>0.7085165720093539</v>
      </c>
      <c r="DU91" s="7" t="n">
        <v>0.8183604482652039</v>
      </c>
      <c r="DV91" s="7" t="n">
        <v>0.5644285313557729</v>
      </c>
      <c r="DW91" s="7" t="n">
        <v>0.5070001010168813</v>
      </c>
      <c r="DX91" s="7" t="n">
        <v>0.7606636960419452</v>
      </c>
      <c r="DY91" s="7" t="n">
        <v>0.761831462629145</v>
      </c>
      <c r="DZ91" s="7" t="n">
        <v>0.6439346797396324</v>
      </c>
      <c r="EA91" s="7" t="n">
        <v>0.5828956955227468</v>
      </c>
      <c r="EB91" s="7" t="n">
        <v>0.621176578118508</v>
      </c>
      <c r="EC91" s="7" t="n">
        <v>0.6771594826772931</v>
      </c>
      <c r="ED91" s="7" t="n">
        <v>0.603036756916236</v>
      </c>
      <c r="EE91" s="7" t="n">
        <v>0.6409673522490958</v>
      </c>
      <c r="EF91" s="7" t="n">
        <v>0.6349247022140827</v>
      </c>
      <c r="EG91" s="7" t="n">
        <v>0.5160334648918987</v>
      </c>
      <c r="EH91" s="7" t="n">
        <v>0.594290815569311</v>
      </c>
      <c r="EI91" s="7" t="n">
        <v>0.6526750668577479</v>
      </c>
      <c r="EJ91" s="7" t="n">
        <v>0.7597519023346027</v>
      </c>
      <c r="EK91" s="7" t="n">
        <v>0.4511570401194837</v>
      </c>
      <c r="EL91" s="7" t="n">
        <v>0.4010573012133409</v>
      </c>
      <c r="EM91" s="7" t="n">
        <v>0.407239884273044</v>
      </c>
      <c r="EN91" s="7" t="n">
        <v>0.7929658776623569</v>
      </c>
      <c r="EO91" s="7" t="n">
        <v>0.7872115909020074</v>
      </c>
      <c r="EP91" s="7" t="n">
        <v>0.7217108711635423</v>
      </c>
      <c r="EQ91" s="7" t="n">
        <v>0.7196495097918463</v>
      </c>
      <c r="ER91" s="7" t="n">
        <v>0.6993103410789613</v>
      </c>
      <c r="ES91" s="7" t="n">
        <v>0.6887569049183163</v>
      </c>
      <c r="ET91" s="7" t="n">
        <v>0.7096903584776669</v>
      </c>
      <c r="EU91" s="7" t="n">
        <v>0.7999838787242006</v>
      </c>
      <c r="EV91" s="7" t="n">
        <v>0.5957327598157179</v>
      </c>
      <c r="EW91" s="7" t="n">
        <v>0.7183417072231641</v>
      </c>
      <c r="EX91" s="7" t="n">
        <v>0.7351647027265847</v>
      </c>
      <c r="EY91" s="7" t="n">
        <v>0.58998123017242</v>
      </c>
      <c r="EZ91" s="7" t="n">
        <v>0.8618385723320271</v>
      </c>
      <c r="FA91" s="7" t="n">
        <v>0.5629696096305637</v>
      </c>
      <c r="FB91" s="7" t="n">
        <v>0.6743945435466551</v>
      </c>
      <c r="FC91" s="7" t="n">
        <v>0.7417870227222395</v>
      </c>
      <c r="FD91" s="7" t="n">
        <v>0.4769607407384489</v>
      </c>
      <c r="FE91" s="7" t="n">
        <v>0.4342598889143716</v>
      </c>
      <c r="FF91" s="7" t="n">
        <v>0.4771672487017596</v>
      </c>
      <c r="FG91" s="7" t="n">
        <v>0.7427588491786179</v>
      </c>
      <c r="FH91" s="7" t="n">
        <v>0.7607523680485467</v>
      </c>
      <c r="FI91" s="7" t="n">
        <v>-0.1854956367435972</v>
      </c>
      <c r="FJ91" s="7" t="n">
        <v>0.347968858353005</v>
      </c>
      <c r="FK91" s="7" t="n">
        <v>0.564918204611908</v>
      </c>
      <c r="FL91" s="7" t="n">
        <v>0.6862453231873576</v>
      </c>
      <c r="FM91" s="7" t="n">
        <v>0.7358309751751722</v>
      </c>
      <c r="FN91" s="7" t="n">
        <v>0.2436152370872594</v>
      </c>
      <c r="FO91" s="7" t="n">
        <v>0.404264277277808</v>
      </c>
      <c r="FP91" s="7" t="n">
        <v>0.6996016736946393</v>
      </c>
      <c r="FQ91" s="7" t="n">
        <v>0.5667719625873584</v>
      </c>
      <c r="FR91" s="7" t="n">
        <v>0.01244133450084889</v>
      </c>
      <c r="FS91" s="7" t="n">
        <v>0.5355733493022222</v>
      </c>
      <c r="FT91" s="7" t="n">
        <v>0.7886699758695355</v>
      </c>
      <c r="FU91" s="7" t="n">
        <v>0.5012717594196096</v>
      </c>
      <c r="FV91" s="7" t="n">
        <v>0.7854923402257655</v>
      </c>
      <c r="FW91" s="7" t="n">
        <v>0.4691818368922511</v>
      </c>
      <c r="FX91" s="7" t="n">
        <v>0.00885349546018529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0.6610766339971265</v>
      </c>
      <c r="D92" s="7" t="n">
        <v>0.7007082425818371</v>
      </c>
      <c r="E92" s="7" t="n">
        <v>0.2826751127108197</v>
      </c>
      <c r="F92" s="7" t="n">
        <v>0.7085832229092246</v>
      </c>
      <c r="G92" s="7" t="n">
        <v>0.3806897737662521</v>
      </c>
      <c r="H92" s="7" t="n">
        <v>0.4264063249378152</v>
      </c>
      <c r="I92" s="7" t="n">
        <v>0.45832618039343</v>
      </c>
      <c r="J92" s="7" t="n">
        <v>0.4588215713482386</v>
      </c>
      <c r="K92" s="7" t="n">
        <v>0.790596352378251</v>
      </c>
      <c r="L92" s="7" t="n">
        <v>0.2894180747785753</v>
      </c>
      <c r="M92" s="7" t="n">
        <v>0.6777985426974343</v>
      </c>
      <c r="N92" s="7" t="n">
        <v>0.6868664452900906</v>
      </c>
      <c r="O92" s="7" t="n">
        <v>0.4367831074108718</v>
      </c>
      <c r="P92" s="7" t="n">
        <v>0.9070207300441087</v>
      </c>
      <c r="Q92" s="7" t="n">
        <v>0.3595960635185951</v>
      </c>
      <c r="R92" s="7" t="n">
        <v>0.4935308973097422</v>
      </c>
      <c r="S92" s="7" t="n">
        <v>0.4763676962381709</v>
      </c>
      <c r="T92" s="7" t="n">
        <v>0.389899977682051</v>
      </c>
      <c r="U92" s="7" t="n">
        <v>0.5127971221376019</v>
      </c>
      <c r="V92" s="7" t="n">
        <v>0.5273646525267447</v>
      </c>
      <c r="W92" s="7" t="n">
        <v>0.5175902744226055</v>
      </c>
      <c r="X92" s="7" t="n">
        <v>0.5148307461531879</v>
      </c>
      <c r="Y92" s="7" t="n">
        <v>0.3616958447287467</v>
      </c>
      <c r="Z92" s="7" t="n">
        <v>0.380884916582235</v>
      </c>
      <c r="AA92" s="7" t="n">
        <v>0.5173541220616339</v>
      </c>
      <c r="AB92" s="7" t="n">
        <v>0.3060403809542993</v>
      </c>
      <c r="AC92" s="7" t="n">
        <v>0.5923413703501154</v>
      </c>
      <c r="AD92" s="7" t="n">
        <v>0.6183177611611659</v>
      </c>
      <c r="AE92" s="7" t="n">
        <v>0.6862419179791274</v>
      </c>
      <c r="AF92" s="7" t="n">
        <v>0.9510076608683513</v>
      </c>
      <c r="AG92" s="7" t="n">
        <v>0.6451527233971948</v>
      </c>
      <c r="AH92" s="7" t="n">
        <v>0.3702030714009178</v>
      </c>
      <c r="AI92" s="7" t="n">
        <v>0.1142024621034419</v>
      </c>
      <c r="AJ92" s="7" t="n">
        <v>0.4149585901535939</v>
      </c>
      <c r="AK92" s="7" t="n">
        <v>0.9709419837820509</v>
      </c>
      <c r="AL92" s="7" t="n">
        <v>0.3564667221623929</v>
      </c>
      <c r="AM92" s="7" t="n">
        <v>0.3798561227014907</v>
      </c>
      <c r="AN92" s="7" t="n">
        <v>0.4724761142191748</v>
      </c>
      <c r="AO92" s="7" t="n">
        <v>0.5812061755949004</v>
      </c>
      <c r="AP92" s="7" t="n">
        <v>0.9745497653356089</v>
      </c>
      <c r="AQ92" s="7" t="n">
        <v>0.4223455311536126</v>
      </c>
      <c r="AR92" s="7" t="n">
        <v>0.622909225076017</v>
      </c>
      <c r="AS92" s="7" t="n">
        <v>0.5451997028364444</v>
      </c>
      <c r="AT92" s="7" t="n">
        <v>0.5615096681424346</v>
      </c>
      <c r="AU92" s="7" t="n">
        <v>0.4620129531138886</v>
      </c>
      <c r="AV92" s="7" t="n">
        <v>0.308834985965278</v>
      </c>
      <c r="AW92" s="7" t="n">
        <v>0.5541311494293414</v>
      </c>
      <c r="AX92" s="7" t="n">
        <v>0.5789285726365201</v>
      </c>
      <c r="AY92" s="7" t="n">
        <v>0.5742895799009451</v>
      </c>
      <c r="AZ92" s="7" t="n">
        <v>0.2960069722769589</v>
      </c>
      <c r="BA92" s="7" t="n">
        <v>0.3054669054740615</v>
      </c>
      <c r="BB92" s="7" t="n">
        <v>0.5224449428662529</v>
      </c>
      <c r="BC92" s="7" t="n">
        <v>0.3819083325422675</v>
      </c>
      <c r="BD92" s="7" t="n">
        <v>0.5399513650681225</v>
      </c>
      <c r="BE92" s="7" t="n">
        <v>0.4458050919635517</v>
      </c>
      <c r="BF92" s="7" t="n">
        <v>0.1761951431397596</v>
      </c>
      <c r="BG92" s="7" t="n">
        <v>0.951184480418781</v>
      </c>
      <c r="BH92" s="7" t="n">
        <v>0.5032705725265165</v>
      </c>
      <c r="BI92" s="7" t="n">
        <v>0.5617448703307548</v>
      </c>
      <c r="BJ92" s="7" t="n">
        <v>0.5246288905563148</v>
      </c>
      <c r="BK92" s="7" t="n">
        <v>0.379856287927711</v>
      </c>
      <c r="BL92" s="7" t="n">
        <v>0.5667238275325782</v>
      </c>
      <c r="BM92" s="7" t="n">
        <v>0.3066338941714749</v>
      </c>
      <c r="BN92" s="7" t="n">
        <v>0.5012484799829668</v>
      </c>
      <c r="BO92" s="7" t="n">
        <v>0.2654383452887537</v>
      </c>
      <c r="BP92" s="7" t="n">
        <v>0.550231664580865</v>
      </c>
      <c r="BQ92" s="7" t="n">
        <v>0.5376127974919399</v>
      </c>
      <c r="BR92" s="7" t="n">
        <v>0.09833374682741418</v>
      </c>
      <c r="BS92" s="7" t="n">
        <v>0.3153627917172535</v>
      </c>
      <c r="BT92" s="7" t="n">
        <v>0.8845413350214435</v>
      </c>
      <c r="BU92" s="7" t="n">
        <v>0.5305860129697552</v>
      </c>
      <c r="BV92" s="7" t="n">
        <v>0.2567273403091988</v>
      </c>
      <c r="BW92" s="7" t="n">
        <v>0.6841669780997484</v>
      </c>
      <c r="BX92" s="7" t="n">
        <v>0.5867237924166355</v>
      </c>
      <c r="BY92" s="7" t="n">
        <v>0.7077124894945664</v>
      </c>
      <c r="BZ92" s="7" t="n">
        <v>0.5880565399481442</v>
      </c>
      <c r="CA92" s="7" t="n">
        <v>0.5078775328083104</v>
      </c>
      <c r="CB92" s="7" t="n">
        <v>0.4005837157850955</v>
      </c>
      <c r="CC92" s="7" t="n">
        <v>0.5462251678243878</v>
      </c>
      <c r="CD92" s="7" t="n">
        <v>0.5423623776498294</v>
      </c>
      <c r="CE92" s="7" t="n">
        <v>0.1650336990585991</v>
      </c>
      <c r="CF92" s="7" t="n">
        <v>0.6504770445727466</v>
      </c>
      <c r="CG92" s="7" t="n">
        <v>0.513656770266268</v>
      </c>
      <c r="CH92" s="7" t="n">
        <v>0.3771807935404821</v>
      </c>
      <c r="CI92" s="7" t="n">
        <v>0.3975048017723244</v>
      </c>
      <c r="CJ92" s="7" t="n">
        <v>0.4398098922042801</v>
      </c>
      <c r="CK92" s="7" t="n">
        <v>0.3910385012557036</v>
      </c>
      <c r="CL92" s="7" t="n">
        <v>0.5113430005964984</v>
      </c>
      <c r="CM92" s="7" t="n">
        <v>0.3667959301997701</v>
      </c>
      <c r="CN92" s="7" t="n">
        <v>0.5173220209754898</v>
      </c>
      <c r="CO92" s="7" t="n">
        <v>1</v>
      </c>
      <c r="CP92" s="7" t="n">
        <v>0.1536295663970717</v>
      </c>
      <c r="CQ92" s="7" t="n">
        <v>0.9863817548003126</v>
      </c>
      <c r="CR92" s="7" t="n">
        <v>0.4444055269003697</v>
      </c>
      <c r="CS92" s="7" t="n">
        <v>0.4323061129045125</v>
      </c>
      <c r="CT92" s="7" t="n">
        <v>0.5375804538303218</v>
      </c>
      <c r="CU92" s="7" t="n">
        <v>0.4615651799082996</v>
      </c>
      <c r="CV92" s="7" t="n">
        <v>0.6558021230782243</v>
      </c>
      <c r="CW92" s="7" t="n">
        <v>0.3552234703624745</v>
      </c>
      <c r="CX92" s="7" t="n">
        <v>0.3632543776224897</v>
      </c>
      <c r="CY92" s="7" t="n">
        <v>0.5368576828906867</v>
      </c>
      <c r="CZ92" s="7" t="n">
        <v>0.3417661265465897</v>
      </c>
      <c r="DA92" s="7" t="n">
        <v>0.1836814255105365</v>
      </c>
      <c r="DB92" s="7" t="n">
        <v>0.5639561906598072</v>
      </c>
      <c r="DC92" s="7" t="n">
        <v>0.2591547352705573</v>
      </c>
      <c r="DD92" s="7" t="n">
        <v>0.3861949358185298</v>
      </c>
      <c r="DE92" s="7" t="n">
        <v>0.2455654840420515</v>
      </c>
      <c r="DF92" s="7" t="n">
        <v>0.4106165449106314</v>
      </c>
      <c r="DG92" s="7" t="n">
        <v>0.3678556895273274</v>
      </c>
      <c r="DH92" s="7" t="n">
        <v>0.5069195148227732</v>
      </c>
      <c r="DI92" s="7" t="n">
        <v>0.9654912291020844</v>
      </c>
      <c r="DJ92" s="7" t="n">
        <v>0.2241553686739208</v>
      </c>
      <c r="DK92" s="7" t="n">
        <v>0.6422694634743519</v>
      </c>
      <c r="DL92" s="7" t="n">
        <v>0.4046007113597261</v>
      </c>
      <c r="DM92" s="7" t="n">
        <v>0.3980988465080422</v>
      </c>
      <c r="DN92" s="7" t="n">
        <v>0.465577376823465</v>
      </c>
      <c r="DO92" s="7" t="n">
        <v>0.2971414355529655</v>
      </c>
      <c r="DP92" s="7" t="n">
        <v>0.2869345945297015</v>
      </c>
      <c r="DQ92" s="7" t="n">
        <v>0.4141750659794244</v>
      </c>
      <c r="DR92" s="7" t="n">
        <v>0.888703953265163</v>
      </c>
      <c r="DS92" s="7" t="n">
        <v>0.53938716761118</v>
      </c>
      <c r="DT92" s="7" t="n">
        <v>0.3466353092699188</v>
      </c>
      <c r="DU92" s="7" t="n">
        <v>0.6798653395795282</v>
      </c>
      <c r="DV92" s="7" t="n">
        <v>0.5265995226671512</v>
      </c>
      <c r="DW92" s="7" t="n">
        <v>0.9432950870274102</v>
      </c>
      <c r="DX92" s="7" t="n">
        <v>0.5011991226591234</v>
      </c>
      <c r="DY92" s="7" t="n">
        <v>0.3441939425541904</v>
      </c>
      <c r="DZ92" s="7" t="n">
        <v>0.2629198215066709</v>
      </c>
      <c r="EA92" s="7" t="n">
        <v>0.5512564816487467</v>
      </c>
      <c r="EB92" s="7" t="n">
        <v>0.390226483696609</v>
      </c>
      <c r="EC92" s="7" t="n">
        <v>0.5230601238361523</v>
      </c>
      <c r="ED92" s="7" t="n">
        <v>0.5183927242312767</v>
      </c>
      <c r="EE92" s="7" t="n">
        <v>0.3662949572195425</v>
      </c>
      <c r="EF92" s="7" t="n">
        <v>0.4914133462069297</v>
      </c>
      <c r="EG92" s="7" t="n">
        <v>0.4258367176889851</v>
      </c>
      <c r="EH92" s="7" t="n">
        <v>0.4838350024671092</v>
      </c>
      <c r="EI92" s="7" t="n">
        <v>0.3843745774832696</v>
      </c>
      <c r="EJ92" s="7" t="n">
        <v>0.4352342400684077</v>
      </c>
      <c r="EK92" s="7" t="n">
        <v>0.5055899311264423</v>
      </c>
      <c r="EL92" s="7" t="n">
        <v>0.4317934264608231</v>
      </c>
      <c r="EM92" s="7" t="n">
        <v>0.3589438300248909</v>
      </c>
      <c r="EN92" s="7" t="n">
        <v>0.4912317406423993</v>
      </c>
      <c r="EO92" s="7" t="n">
        <v>0.3453487887714492</v>
      </c>
      <c r="EP92" s="7" t="n">
        <v>0.3599583551162231</v>
      </c>
      <c r="EQ92" s="7" t="n">
        <v>0.3235745638569172</v>
      </c>
      <c r="ER92" s="7" t="n">
        <v>0.4471276698751204</v>
      </c>
      <c r="ES92" s="7" t="n">
        <v>0.7180384120055981</v>
      </c>
      <c r="ET92" s="7" t="n">
        <v>0.3294129190799513</v>
      </c>
      <c r="EU92" s="7" t="n">
        <v>0.4553134448674405</v>
      </c>
      <c r="EV92" s="7" t="n">
        <v>0.3361961292855044</v>
      </c>
      <c r="EW92" s="7" t="n">
        <v>0.3668491820578092</v>
      </c>
      <c r="EX92" s="7" t="n">
        <v>0.3356953238045959</v>
      </c>
      <c r="EY92" s="7" t="n">
        <v>0.4818337403278114</v>
      </c>
      <c r="EZ92" s="7" t="n">
        <v>0.4148334148179499</v>
      </c>
      <c r="FA92" s="7" t="n">
        <v>0.5245632352945437</v>
      </c>
      <c r="FB92" s="7" t="n">
        <v>0.2822547301784185</v>
      </c>
      <c r="FC92" s="7" t="n">
        <v>0.3758868436305645</v>
      </c>
      <c r="FD92" s="7" t="n">
        <v>0.4544616895118868</v>
      </c>
      <c r="FE92" s="7" t="n">
        <v>0.2588553258554324</v>
      </c>
      <c r="FF92" s="7" t="n">
        <v>0.5305810458809596</v>
      </c>
      <c r="FG92" s="7" t="n">
        <v>0.3783287936809455</v>
      </c>
      <c r="FH92" s="7" t="n">
        <v>0.4638897216026462</v>
      </c>
      <c r="FI92" s="7" t="n">
        <v>0.09208121622385516</v>
      </c>
      <c r="FJ92" s="7" t="n">
        <v>0.539218758207859</v>
      </c>
      <c r="FK92" s="7" t="n">
        <v>0.7996999369945154</v>
      </c>
      <c r="FL92" s="7" t="n">
        <v>0.4469559421576694</v>
      </c>
      <c r="FM92" s="7" t="n">
        <v>0.3599247429671031</v>
      </c>
      <c r="FN92" s="7" t="n">
        <v>0.2434157117408283</v>
      </c>
      <c r="FO92" s="7" t="n">
        <v>0.433826813279651</v>
      </c>
      <c r="FP92" s="7" t="n">
        <v>0.4664146131353185</v>
      </c>
      <c r="FQ92" s="7" t="n">
        <v>0.8079603345646964</v>
      </c>
      <c r="FR92" s="7" t="n">
        <v>0.2146120491344919</v>
      </c>
      <c r="FS92" s="7" t="n">
        <v>0.4811767279466124</v>
      </c>
      <c r="FT92" s="7" t="n">
        <v>0.4373440335011028</v>
      </c>
      <c r="FU92" s="7" t="n">
        <v>0.391836431924974</v>
      </c>
      <c r="FV92" s="7" t="n">
        <v>0.4239948782058532</v>
      </c>
      <c r="FW92" s="7" t="n">
        <v>0.883210381880609</v>
      </c>
      <c r="FX92" s="7" t="n">
        <v>0.2193265849973929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0.3359925058344632</v>
      </c>
      <c r="D93" s="7" t="n">
        <v>0.3993379653020637</v>
      </c>
      <c r="E93" s="7" t="n">
        <v>0.8152665536568284</v>
      </c>
      <c r="F93" s="7" t="n">
        <v>0.5026005070393341</v>
      </c>
      <c r="G93" s="7" t="n">
        <v>0.6960996031043605</v>
      </c>
      <c r="H93" s="7" t="n">
        <v>0.4895514343132683</v>
      </c>
      <c r="I93" s="7" t="n">
        <v>0.4163757762769314</v>
      </c>
      <c r="J93" s="7" t="n">
        <v>0.4337196020738234</v>
      </c>
      <c r="K93" s="7" t="n">
        <v>0.2999603864078884</v>
      </c>
      <c r="L93" s="7" t="n">
        <v>0.7717087932596458</v>
      </c>
      <c r="M93" s="7" t="n">
        <v>0.3180295442740413</v>
      </c>
      <c r="N93" s="7" t="n">
        <v>0.1779020489249049</v>
      </c>
      <c r="O93" s="7" t="n">
        <v>-0.3232002028247231</v>
      </c>
      <c r="P93" s="7" t="n">
        <v>-0.04681796026853</v>
      </c>
      <c r="Q93" s="7" t="n">
        <v>-0.327478653636131</v>
      </c>
      <c r="R93" s="7" t="n">
        <v>-0.2997581674875799</v>
      </c>
      <c r="S93" s="7" t="n">
        <v>-0.2564862152835897</v>
      </c>
      <c r="T93" s="7" t="n">
        <v>-0.3254023108594236</v>
      </c>
      <c r="U93" s="7" t="n">
        <v>-0.1551538079433928</v>
      </c>
      <c r="V93" s="7" t="n">
        <v>-0.2938118757964095</v>
      </c>
      <c r="W93" s="7" t="n">
        <v>-0.2758911040708137</v>
      </c>
      <c r="X93" s="7" t="n">
        <v>0.3003334984319087</v>
      </c>
      <c r="Y93" s="7" t="n">
        <v>0.2395154666102873</v>
      </c>
      <c r="Z93" s="7" t="n">
        <v>0.4584633688013593</v>
      </c>
      <c r="AA93" s="7" t="n">
        <v>0.2943736093655632</v>
      </c>
      <c r="AB93" s="7" t="n">
        <v>0.8059484967647023</v>
      </c>
      <c r="AC93" s="7" t="n">
        <v>-0.0549602253402208</v>
      </c>
      <c r="AD93" s="7" t="n">
        <v>-0.02274755326193772</v>
      </c>
      <c r="AE93" s="7" t="n">
        <v>0.1939508172873298</v>
      </c>
      <c r="AF93" s="7" t="n">
        <v>0.2674838468820665</v>
      </c>
      <c r="AG93" s="7" t="n">
        <v>0.1213665320986516</v>
      </c>
      <c r="AH93" s="7" t="n">
        <v>0.7637382208374367</v>
      </c>
      <c r="AI93" s="7" t="n">
        <v>0.6777961023717355</v>
      </c>
      <c r="AJ93" s="7" t="n">
        <v>0.5222126335386331</v>
      </c>
      <c r="AK93" s="7" t="n">
        <v>0.245883969797637</v>
      </c>
      <c r="AL93" s="7" t="n">
        <v>-0.1327248705664792</v>
      </c>
      <c r="AM93" s="7" t="n">
        <v>0.4345983415651795</v>
      </c>
      <c r="AN93" s="7" t="n">
        <v>0.4004804239322054</v>
      </c>
      <c r="AO93" s="7" t="n">
        <v>-0.0385084159573928</v>
      </c>
      <c r="AP93" s="7" t="n">
        <v>0.2281358980630519</v>
      </c>
      <c r="AQ93" s="7" t="n">
        <v>-0.2851348223851669</v>
      </c>
      <c r="AR93" s="7" t="n">
        <v>-0.01009713177272051</v>
      </c>
      <c r="AS93" s="7" t="n">
        <v>-0.1414135812202869</v>
      </c>
      <c r="AT93" s="7" t="n">
        <v>-0.1583416610923959</v>
      </c>
      <c r="AU93" s="7" t="n">
        <v>-0.1427632876832344</v>
      </c>
      <c r="AV93" s="7" t="n">
        <v>-0.2133518759988647</v>
      </c>
      <c r="AW93" s="7" t="n">
        <v>-0.0980868618170606</v>
      </c>
      <c r="AX93" s="7" t="n">
        <v>0.5132134173271464</v>
      </c>
      <c r="AY93" s="7" t="n">
        <v>0.02961013596822965</v>
      </c>
      <c r="AZ93" s="7" t="n">
        <v>0.2690268572306869</v>
      </c>
      <c r="BA93" s="7" t="n">
        <v>-0.179920486558876</v>
      </c>
      <c r="BB93" s="7" t="n">
        <v>0.2997321039145553</v>
      </c>
      <c r="BC93" s="7" t="n">
        <v>0.4526681884414013</v>
      </c>
      <c r="BD93" s="7" t="n">
        <v>0.3894940262210714</v>
      </c>
      <c r="BE93" s="7" t="n">
        <v>0.3113250179295709</v>
      </c>
      <c r="BF93" s="7" t="n">
        <v>0.5552800825621709</v>
      </c>
      <c r="BG93" s="7" t="n">
        <v>0.1663300463029899</v>
      </c>
      <c r="BH93" s="7" t="n">
        <v>-0.1440383585370668</v>
      </c>
      <c r="BI93" s="7" t="n">
        <v>-0.07352653722318334</v>
      </c>
      <c r="BJ93" s="7" t="n">
        <v>0.02102238893747859</v>
      </c>
      <c r="BK93" s="7" t="n">
        <v>0.4345983269751636</v>
      </c>
      <c r="BL93" s="7" t="n">
        <v>0.4351843083939992</v>
      </c>
      <c r="BM93" s="7" t="n">
        <v>-0.1242274880072041</v>
      </c>
      <c r="BN93" s="7" t="n">
        <v>-0.04036683548589985</v>
      </c>
      <c r="BO93" s="7" t="n">
        <v>-0.1374998974256218</v>
      </c>
      <c r="BP93" s="7" t="n">
        <v>0.3880809382747995</v>
      </c>
      <c r="BQ93" s="7" t="n">
        <v>-0.04393514585775986</v>
      </c>
      <c r="BR93" s="7" t="n">
        <v>0.7509967894011476</v>
      </c>
      <c r="BS93" s="7" t="n">
        <v>0.4263971746978506</v>
      </c>
      <c r="BT93" s="7" t="n">
        <v>0.1279474505577115</v>
      </c>
      <c r="BU93" s="7" t="n">
        <v>0.4039829459045165</v>
      </c>
      <c r="BV93" s="7" t="n">
        <v>0.5878299700782659</v>
      </c>
      <c r="BW93" s="7" t="n">
        <v>0.2962042503409257</v>
      </c>
      <c r="BX93" s="7" t="n">
        <v>0.3414886640685924</v>
      </c>
      <c r="BY93" s="7" t="n">
        <v>0.3681033059805358</v>
      </c>
      <c r="BZ93" s="7" t="n">
        <v>0.1290423472839975</v>
      </c>
      <c r="CA93" s="7" t="n">
        <v>-0.1057829323393948</v>
      </c>
      <c r="CB93" s="7" t="n">
        <v>0.3198501024492462</v>
      </c>
      <c r="CC93" s="7" t="n">
        <v>0.4380013748032153</v>
      </c>
      <c r="CD93" s="7" t="n">
        <v>0.1389348725492026</v>
      </c>
      <c r="CE93" s="7" t="n">
        <v>0.3205246797744201</v>
      </c>
      <c r="CF93" s="7" t="n">
        <v>0.5256853863078373</v>
      </c>
      <c r="CG93" s="7" t="n">
        <v>-0.1537699706856951</v>
      </c>
      <c r="CH93" s="7" t="n">
        <v>-0.2816513261932169</v>
      </c>
      <c r="CI93" s="7" t="n">
        <v>0.4657733457993109</v>
      </c>
      <c r="CJ93" s="7" t="n">
        <v>0.01903074734281385</v>
      </c>
      <c r="CK93" s="7" t="n">
        <v>0.4337058413930432</v>
      </c>
      <c r="CL93" s="7" t="n">
        <v>0.2931016919665036</v>
      </c>
      <c r="CM93" s="7" t="n">
        <v>-0.2436039999646411</v>
      </c>
      <c r="CN93" s="7" t="n">
        <v>-0.1347892115529717</v>
      </c>
      <c r="CO93" s="7" t="n">
        <v>0.1536295663970717</v>
      </c>
      <c r="CP93" s="7" t="n">
        <v>1</v>
      </c>
      <c r="CQ93" s="7" t="n">
        <v>0.1586369687846037</v>
      </c>
      <c r="CR93" s="7" t="n">
        <v>-0.06048906335658395</v>
      </c>
      <c r="CS93" s="7" t="n">
        <v>-0.1692558335649067</v>
      </c>
      <c r="CT93" s="7" t="n">
        <v>-0.01911991982714618</v>
      </c>
      <c r="CU93" s="7" t="n">
        <v>-0.1771017115664219</v>
      </c>
      <c r="CV93" s="7" t="n">
        <v>0.07982776761589791</v>
      </c>
      <c r="CW93" s="7" t="n">
        <v>0.8383874444596079</v>
      </c>
      <c r="CX93" s="7" t="n">
        <v>-0.08198181276061317</v>
      </c>
      <c r="CY93" s="7" t="n">
        <v>-0.04391298453935714</v>
      </c>
      <c r="CZ93" s="7" t="n">
        <v>0.526391797438346</v>
      </c>
      <c r="DA93" s="7" t="n">
        <v>0.7796381234512633</v>
      </c>
      <c r="DB93" s="7" t="n">
        <v>0.4248669844701626</v>
      </c>
      <c r="DC93" s="7" t="n">
        <v>-0.05198922571148749</v>
      </c>
      <c r="DD93" s="7" t="n">
        <v>-0.1975999925914873</v>
      </c>
      <c r="DE93" s="7" t="n">
        <v>-0.2296851365233271</v>
      </c>
      <c r="DF93" s="7" t="n">
        <v>-0.2257758595018813</v>
      </c>
      <c r="DG93" s="7" t="n">
        <v>0.5261095356178479</v>
      </c>
      <c r="DH93" s="7" t="n">
        <v>-0.08182681600816498</v>
      </c>
      <c r="DI93" s="7" t="n">
        <v>0.1284105942702285</v>
      </c>
      <c r="DJ93" s="7" t="n">
        <v>-0.2099252665663082</v>
      </c>
      <c r="DK93" s="7" t="n">
        <v>-0.1733949135675646</v>
      </c>
      <c r="DL93" s="7" t="n">
        <v>-0.2091721957428863</v>
      </c>
      <c r="DM93" s="7" t="n">
        <v>0.342364243385741</v>
      </c>
      <c r="DN93" s="7" t="n">
        <v>-0.1788366710080845</v>
      </c>
      <c r="DO93" s="7" t="n">
        <v>0.4840690366029812</v>
      </c>
      <c r="DP93" s="7" t="n">
        <v>-0.2111986617797998</v>
      </c>
      <c r="DQ93" s="7" t="n">
        <v>-0.2006047123548327</v>
      </c>
      <c r="DR93" s="7" t="n">
        <v>0.03734551852515367</v>
      </c>
      <c r="DS93" s="7" t="n">
        <v>0.4092439359699264</v>
      </c>
      <c r="DT93" s="7" t="n">
        <v>-0.286152110633225</v>
      </c>
      <c r="DU93" s="7" t="n">
        <v>0.04851131808530464</v>
      </c>
      <c r="DV93" s="7" t="n">
        <v>-0.0436813863757177</v>
      </c>
      <c r="DW93" s="7" t="n">
        <v>0.2459825728528767</v>
      </c>
      <c r="DX93" s="7" t="n">
        <v>-0.1815429668899769</v>
      </c>
      <c r="DY93" s="7" t="n">
        <v>-0.2763289221516571</v>
      </c>
      <c r="DZ93" s="7" t="n">
        <v>-0.1172392287294855</v>
      </c>
      <c r="EA93" s="7" t="n">
        <v>-0.04117774967598799</v>
      </c>
      <c r="EB93" s="7" t="n">
        <v>-0.2565789185466935</v>
      </c>
      <c r="EC93" s="7" t="n">
        <v>0.115048801332653</v>
      </c>
      <c r="ED93" s="7" t="n">
        <v>-0.1451156225897902</v>
      </c>
      <c r="EE93" s="7" t="n">
        <v>-0.2939108194032956</v>
      </c>
      <c r="EF93" s="7" t="n">
        <v>0.01900495140090385</v>
      </c>
      <c r="EG93" s="7" t="n">
        <v>0.3158893366957814</v>
      </c>
      <c r="EH93" s="7" t="n">
        <v>-0.09453041379383061</v>
      </c>
      <c r="EI93" s="7" t="n">
        <v>-0.3256108523816386</v>
      </c>
      <c r="EJ93" s="7" t="n">
        <v>-0.3134628532347007</v>
      </c>
      <c r="EK93" s="7" t="n">
        <v>0.2933531889162371</v>
      </c>
      <c r="EL93" s="7" t="n">
        <v>0.3813649563838531</v>
      </c>
      <c r="EM93" s="7" t="n">
        <v>-0.06230684456039198</v>
      </c>
      <c r="EN93" s="7" t="n">
        <v>-0.110786058853465</v>
      </c>
      <c r="EO93" s="7" t="n">
        <v>-0.2430707592492225</v>
      </c>
      <c r="EP93" s="7" t="n">
        <v>-0.3205021582040737</v>
      </c>
      <c r="EQ93" s="7" t="n">
        <v>-0.2755761385780748</v>
      </c>
      <c r="ER93" s="7" t="n">
        <v>-0.1164539970430016</v>
      </c>
      <c r="ES93" s="7" t="n">
        <v>0.3181846103863588</v>
      </c>
      <c r="ET93" s="7" t="n">
        <v>-0.2877575285293779</v>
      </c>
      <c r="EU93" s="7" t="n">
        <v>-0.2424936743460563</v>
      </c>
      <c r="EV93" s="7" t="n">
        <v>-0.1470773030975838</v>
      </c>
      <c r="EW93" s="7" t="n">
        <v>-0.2961945915700353</v>
      </c>
      <c r="EX93" s="7" t="n">
        <v>-0.2610527338664917</v>
      </c>
      <c r="EY93" s="7" t="n">
        <v>-0.1842996324339077</v>
      </c>
      <c r="EZ93" s="7" t="n">
        <v>-0.2368663444215637</v>
      </c>
      <c r="FA93" s="7" t="n">
        <v>-0.02679257393315513</v>
      </c>
      <c r="FB93" s="7" t="n">
        <v>-0.1311085032144991</v>
      </c>
      <c r="FC93" s="7" t="n">
        <v>-0.2991226590805753</v>
      </c>
      <c r="FD93" s="7" t="n">
        <v>0.5662207555220908</v>
      </c>
      <c r="FE93" s="7" t="n">
        <v>0.3859524548869526</v>
      </c>
      <c r="FF93" s="7" t="n">
        <v>0.2940931917714976</v>
      </c>
      <c r="FG93" s="7" t="n">
        <v>-0.2956023107124863</v>
      </c>
      <c r="FH93" s="7" t="n">
        <v>0.01030332908491537</v>
      </c>
      <c r="FI93" s="7" t="n">
        <v>0.7449363926057677</v>
      </c>
      <c r="FJ93" s="7" t="n">
        <v>0.4294762460603277</v>
      </c>
      <c r="FK93" s="7" t="n">
        <v>0.1311236595166465</v>
      </c>
      <c r="FL93" s="7" t="n">
        <v>-0.1238465108049935</v>
      </c>
      <c r="FM93" s="7" t="n">
        <v>-0.2980248137341619</v>
      </c>
      <c r="FN93" s="7" t="n">
        <v>0.4999663299110244</v>
      </c>
      <c r="FO93" s="7" t="n">
        <v>0.4095920845301523</v>
      </c>
      <c r="FP93" s="7" t="n">
        <v>-0.1142609166309683</v>
      </c>
      <c r="FQ93" s="7" t="n">
        <v>0.1115284483597125</v>
      </c>
      <c r="FR93" s="7" t="n">
        <v>0.9023180400088789</v>
      </c>
      <c r="FS93" s="7" t="n">
        <v>-0.02991035592118641</v>
      </c>
      <c r="FT93" s="7" t="n">
        <v>-0.2812521546636689</v>
      </c>
      <c r="FU93" s="7" t="n">
        <v>-0.06603002197763864</v>
      </c>
      <c r="FV93" s="7" t="n">
        <v>-0.279207110929686</v>
      </c>
      <c r="FW93" s="7" t="n">
        <v>0.03309265200018083</v>
      </c>
      <c r="FX93" s="7" t="n">
        <v>0.8964143454671563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0.6700538284858504</v>
      </c>
      <c r="D94" s="7" t="n">
        <v>0.6809170525165688</v>
      </c>
      <c r="E94" s="7" t="n">
        <v>0.2876741926628215</v>
      </c>
      <c r="F94" s="7" t="n">
        <v>0.6691140570578418</v>
      </c>
      <c r="G94" s="7" t="n">
        <v>0.3388685598675988</v>
      </c>
      <c r="H94" s="7" t="n">
        <v>0.3717149255520081</v>
      </c>
      <c r="I94" s="7" t="n">
        <v>0.4614301269724589</v>
      </c>
      <c r="J94" s="7" t="n">
        <v>0.4534857088252877</v>
      </c>
      <c r="K94" s="7" t="n">
        <v>0.7542076921238204</v>
      </c>
      <c r="L94" s="7" t="n">
        <v>0.2909446774766872</v>
      </c>
      <c r="M94" s="7" t="n">
        <v>0.6558631364055922</v>
      </c>
      <c r="N94" s="7" t="n">
        <v>0.680403065169445</v>
      </c>
      <c r="O94" s="7" t="n">
        <v>0.4413081934251536</v>
      </c>
      <c r="P94" s="7" t="n">
        <v>0.9101113563841542</v>
      </c>
      <c r="Q94" s="7" t="n">
        <v>0.3606439253076817</v>
      </c>
      <c r="R94" s="7" t="n">
        <v>0.5001593436114377</v>
      </c>
      <c r="S94" s="7" t="n">
        <v>0.4959842782016483</v>
      </c>
      <c r="T94" s="7" t="n">
        <v>0.3914638073110441</v>
      </c>
      <c r="U94" s="7" t="n">
        <v>0.5357638477781226</v>
      </c>
      <c r="V94" s="7" t="n">
        <v>0.5389780032448676</v>
      </c>
      <c r="W94" s="7" t="n">
        <v>0.5432687104310859</v>
      </c>
      <c r="X94" s="7" t="n">
        <v>0.5057514965520086</v>
      </c>
      <c r="Y94" s="7" t="n">
        <v>0.3818446126276058</v>
      </c>
      <c r="Z94" s="7" t="n">
        <v>0.3242383992088282</v>
      </c>
      <c r="AA94" s="7" t="n">
        <v>0.5072453314878146</v>
      </c>
      <c r="AB94" s="7" t="n">
        <v>0.3288425151313112</v>
      </c>
      <c r="AC94" s="7" t="n">
        <v>0.6212887588639582</v>
      </c>
      <c r="AD94" s="7" t="n">
        <v>0.6375389272427389</v>
      </c>
      <c r="AE94" s="7" t="n">
        <v>0.6797964869601008</v>
      </c>
      <c r="AF94" s="7" t="n">
        <v>0.9362115296944576</v>
      </c>
      <c r="AG94" s="7" t="n">
        <v>0.6185231511549731</v>
      </c>
      <c r="AH94" s="7" t="n">
        <v>0.3836857158215078</v>
      </c>
      <c r="AI94" s="7" t="n">
        <v>0.1243012205330787</v>
      </c>
      <c r="AJ94" s="7" t="n">
        <v>0.3687210783418119</v>
      </c>
      <c r="AK94" s="7" t="n">
        <v>0.9695370052171175</v>
      </c>
      <c r="AL94" s="7" t="n">
        <v>0.3711091336267738</v>
      </c>
      <c r="AM94" s="7" t="n">
        <v>0.3741843486471083</v>
      </c>
      <c r="AN94" s="7" t="n">
        <v>0.484267662298028</v>
      </c>
      <c r="AO94" s="7" t="n">
        <v>0.5819428732718039</v>
      </c>
      <c r="AP94" s="7" t="n">
        <v>0.9764716784951853</v>
      </c>
      <c r="AQ94" s="7" t="n">
        <v>0.4242576135778576</v>
      </c>
      <c r="AR94" s="7" t="n">
        <v>0.6253788805523592</v>
      </c>
      <c r="AS94" s="7" t="n">
        <v>0.5410198971564537</v>
      </c>
      <c r="AT94" s="7" t="n">
        <v>0.5893606631908681</v>
      </c>
      <c r="AU94" s="7" t="n">
        <v>0.4519178993001813</v>
      </c>
      <c r="AV94" s="7" t="n">
        <v>0.2973025447128468</v>
      </c>
      <c r="AW94" s="7" t="n">
        <v>0.5913818821531619</v>
      </c>
      <c r="AX94" s="7" t="n">
        <v>0.5657863415219557</v>
      </c>
      <c r="AY94" s="7" t="n">
        <v>0.5582093015129821</v>
      </c>
      <c r="AZ94" s="7" t="n">
        <v>0.3190803210339851</v>
      </c>
      <c r="BA94" s="7" t="n">
        <v>0.3149614128513016</v>
      </c>
      <c r="BB94" s="7" t="n">
        <v>0.5141626072212528</v>
      </c>
      <c r="BC94" s="7" t="n">
        <v>0.3258513560800492</v>
      </c>
      <c r="BD94" s="7" t="n">
        <v>0.5103916600470024</v>
      </c>
      <c r="BE94" s="7" t="n">
        <v>0.4786270937296764</v>
      </c>
      <c r="BF94" s="7" t="n">
        <v>0.2030487911497804</v>
      </c>
      <c r="BG94" s="7" t="n">
        <v>0.9750186491661289</v>
      </c>
      <c r="BH94" s="7" t="n">
        <v>0.4938630723055708</v>
      </c>
      <c r="BI94" s="7" t="n">
        <v>0.5609382263308508</v>
      </c>
      <c r="BJ94" s="7" t="n">
        <v>0.505871346074192</v>
      </c>
      <c r="BK94" s="7" t="n">
        <v>0.3741845042727394</v>
      </c>
      <c r="BL94" s="7" t="n">
        <v>0.5278391289072385</v>
      </c>
      <c r="BM94" s="7" t="n">
        <v>0.3233433915376979</v>
      </c>
      <c r="BN94" s="7" t="n">
        <v>0.5330912378133889</v>
      </c>
      <c r="BO94" s="7" t="n">
        <v>0.2867539722841105</v>
      </c>
      <c r="BP94" s="7" t="n">
        <v>0.5217848922202646</v>
      </c>
      <c r="BQ94" s="7" t="n">
        <v>0.5245097455608265</v>
      </c>
      <c r="BR94" s="7" t="n">
        <v>0.08256828150125754</v>
      </c>
      <c r="BS94" s="7" t="n">
        <v>0.2619955060483302</v>
      </c>
      <c r="BT94" s="7" t="n">
        <v>0.8947731200962243</v>
      </c>
      <c r="BU94" s="7" t="n">
        <v>0.5611361833089434</v>
      </c>
      <c r="BV94" s="7" t="n">
        <v>0.2696323987851895</v>
      </c>
      <c r="BW94" s="7" t="n">
        <v>0.6664656806422709</v>
      </c>
      <c r="BX94" s="7" t="n">
        <v>0.5536938659450044</v>
      </c>
      <c r="BY94" s="7" t="n">
        <v>0.6734312530978733</v>
      </c>
      <c r="BZ94" s="7" t="n">
        <v>0.5911077850441004</v>
      </c>
      <c r="CA94" s="7" t="n">
        <v>0.5271654814350125</v>
      </c>
      <c r="CB94" s="7" t="n">
        <v>0.4379910623959525</v>
      </c>
      <c r="CC94" s="7" t="n">
        <v>0.5722513428053111</v>
      </c>
      <c r="CD94" s="7" t="n">
        <v>0.5332391273343521</v>
      </c>
      <c r="CE94" s="7" t="n">
        <v>0.1922682632423162</v>
      </c>
      <c r="CF94" s="7" t="n">
        <v>0.6839250610829845</v>
      </c>
      <c r="CG94" s="7" t="n">
        <v>0.5304647977677303</v>
      </c>
      <c r="CH94" s="7" t="n">
        <v>0.373665990275191</v>
      </c>
      <c r="CI94" s="7" t="n">
        <v>0.3489493894910055</v>
      </c>
      <c r="CJ94" s="7" t="n">
        <v>0.456825555675111</v>
      </c>
      <c r="CK94" s="7" t="n">
        <v>0.4087915864631674</v>
      </c>
      <c r="CL94" s="7" t="n">
        <v>0.5032390710363766</v>
      </c>
      <c r="CM94" s="7" t="n">
        <v>0.3748083320147656</v>
      </c>
      <c r="CN94" s="7" t="n">
        <v>0.5306373646055124</v>
      </c>
      <c r="CO94" s="7" t="n">
        <v>0.9863817548003126</v>
      </c>
      <c r="CP94" s="7" t="n">
        <v>0.1586369687846037</v>
      </c>
      <c r="CQ94" s="7" t="n">
        <v>1</v>
      </c>
      <c r="CR94" s="7" t="n">
        <v>0.4831707870135403</v>
      </c>
      <c r="CS94" s="7" t="n">
        <v>0.451104511334285</v>
      </c>
      <c r="CT94" s="7" t="n">
        <v>0.5659275137212341</v>
      </c>
      <c r="CU94" s="7" t="n">
        <v>0.4867906181377706</v>
      </c>
      <c r="CV94" s="7" t="n">
        <v>0.6701135736521328</v>
      </c>
      <c r="CW94" s="7" t="n">
        <v>0.3627448860514092</v>
      </c>
      <c r="CX94" s="7" t="n">
        <v>0.3789028539776915</v>
      </c>
      <c r="CY94" s="7" t="n">
        <v>0.5240636810640206</v>
      </c>
      <c r="CZ94" s="7" t="n">
        <v>0.3730824128322947</v>
      </c>
      <c r="DA94" s="7" t="n">
        <v>0.1733296579819524</v>
      </c>
      <c r="DB94" s="7" t="n">
        <v>0.5903925234819946</v>
      </c>
      <c r="DC94" s="7" t="n">
        <v>0.282108223885578</v>
      </c>
      <c r="DD94" s="7" t="n">
        <v>0.4015729890185903</v>
      </c>
      <c r="DE94" s="7" t="n">
        <v>0.2454618714643106</v>
      </c>
      <c r="DF94" s="7" t="n">
        <v>0.408498351631403</v>
      </c>
      <c r="DG94" s="7" t="n">
        <v>0.3183354861511442</v>
      </c>
      <c r="DH94" s="7" t="n">
        <v>0.5213005195651264</v>
      </c>
      <c r="DI94" s="7" t="n">
        <v>0.9694222463202953</v>
      </c>
      <c r="DJ94" s="7" t="n">
        <v>0.2274178637683704</v>
      </c>
      <c r="DK94" s="7" t="n">
        <v>0.6491639609130364</v>
      </c>
      <c r="DL94" s="7" t="n">
        <v>0.4130557237423206</v>
      </c>
      <c r="DM94" s="7" t="n">
        <v>0.3941425057584901</v>
      </c>
      <c r="DN94" s="7" t="n">
        <v>0.4937568413767817</v>
      </c>
      <c r="DO94" s="7" t="n">
        <v>0.3194813212383528</v>
      </c>
      <c r="DP94" s="7" t="n">
        <v>0.291260395253062</v>
      </c>
      <c r="DQ94" s="7" t="n">
        <v>0.4157553202515736</v>
      </c>
      <c r="DR94" s="7" t="n">
        <v>0.8787959583557871</v>
      </c>
      <c r="DS94" s="7" t="n">
        <v>0.5078046124056819</v>
      </c>
      <c r="DT94" s="7" t="n">
        <v>0.340790323683459</v>
      </c>
      <c r="DU94" s="7" t="n">
        <v>0.6763792553200476</v>
      </c>
      <c r="DV94" s="7" t="n">
        <v>0.5602936504869974</v>
      </c>
      <c r="DW94" s="7" t="n">
        <v>0.9225642181374221</v>
      </c>
      <c r="DX94" s="7" t="n">
        <v>0.5026057599708421</v>
      </c>
      <c r="DY94" s="7" t="n">
        <v>0.3418611316562103</v>
      </c>
      <c r="DZ94" s="7" t="n">
        <v>0.2813173664957213</v>
      </c>
      <c r="EA94" s="7" t="n">
        <v>0.5781171133586344</v>
      </c>
      <c r="EB94" s="7" t="n">
        <v>0.3834601116248206</v>
      </c>
      <c r="EC94" s="7" t="n">
        <v>0.5186181062809914</v>
      </c>
      <c r="ED94" s="7" t="n">
        <v>0.5144414107131199</v>
      </c>
      <c r="EE94" s="7" t="n">
        <v>0.3519258318604197</v>
      </c>
      <c r="EF94" s="7" t="n">
        <v>0.5077824160686732</v>
      </c>
      <c r="EG94" s="7" t="n">
        <v>0.4326556557368695</v>
      </c>
      <c r="EH94" s="7" t="n">
        <v>0.5061988755863214</v>
      </c>
      <c r="EI94" s="7" t="n">
        <v>0.3698859766181862</v>
      </c>
      <c r="EJ94" s="7" t="n">
        <v>0.4540883911376207</v>
      </c>
      <c r="EK94" s="7" t="n">
        <v>0.4963093895744958</v>
      </c>
      <c r="EL94" s="7" t="n">
        <v>0.4603095918528144</v>
      </c>
      <c r="EM94" s="7" t="n">
        <v>0.3861003019343553</v>
      </c>
      <c r="EN94" s="7" t="n">
        <v>0.5393248780068026</v>
      </c>
      <c r="EO94" s="7" t="n">
        <v>0.3670168231488978</v>
      </c>
      <c r="EP94" s="7" t="n">
        <v>0.3552859168680341</v>
      </c>
      <c r="EQ94" s="7" t="n">
        <v>0.3280428580625475</v>
      </c>
      <c r="ER94" s="7" t="n">
        <v>0.4710263574946715</v>
      </c>
      <c r="ES94" s="7" t="n">
        <v>0.7264658485356854</v>
      </c>
      <c r="ET94" s="7" t="n">
        <v>0.3490865526639865</v>
      </c>
      <c r="EU94" s="7" t="n">
        <v>0.4810607884256023</v>
      </c>
      <c r="EV94" s="7" t="n">
        <v>0.3505297877411003</v>
      </c>
      <c r="EW94" s="7" t="n">
        <v>0.3641189198694242</v>
      </c>
      <c r="EX94" s="7" t="n">
        <v>0.3529354681577525</v>
      </c>
      <c r="EY94" s="7" t="n">
        <v>0.4862756797526295</v>
      </c>
      <c r="EZ94" s="7" t="n">
        <v>0.4136335102886853</v>
      </c>
      <c r="FA94" s="7" t="n">
        <v>0.5104536415898612</v>
      </c>
      <c r="FB94" s="7" t="n">
        <v>0.3056725611170905</v>
      </c>
      <c r="FC94" s="7" t="n">
        <v>0.3725350581004743</v>
      </c>
      <c r="FD94" s="7" t="n">
        <v>0.4900420944622426</v>
      </c>
      <c r="FE94" s="7" t="n">
        <v>0.2838932352110468</v>
      </c>
      <c r="FF94" s="7" t="n">
        <v>0.5246632312936943</v>
      </c>
      <c r="FG94" s="7" t="n">
        <v>0.3727042462152977</v>
      </c>
      <c r="FH94" s="7" t="n">
        <v>0.4573916410603684</v>
      </c>
      <c r="FI94" s="7" t="n">
        <v>0.07597457065303539</v>
      </c>
      <c r="FJ94" s="7" t="n">
        <v>0.4929505388150453</v>
      </c>
      <c r="FK94" s="7" t="n">
        <v>0.8292415436728157</v>
      </c>
      <c r="FL94" s="7" t="n">
        <v>0.4739172806158884</v>
      </c>
      <c r="FM94" s="7" t="n">
        <v>0.3580573356878343</v>
      </c>
      <c r="FN94" s="7" t="n">
        <v>0.2710650775947943</v>
      </c>
      <c r="FO94" s="7" t="n">
        <v>0.4665947324324545</v>
      </c>
      <c r="FP94" s="7" t="n">
        <v>0.4865740602488495</v>
      </c>
      <c r="FQ94" s="7" t="n">
        <v>0.8366091777115998</v>
      </c>
      <c r="FR94" s="7" t="n">
        <v>0.2261654941024182</v>
      </c>
      <c r="FS94" s="7" t="n">
        <v>0.5131168602763116</v>
      </c>
      <c r="FT94" s="7" t="n">
        <v>0.4620685114654139</v>
      </c>
      <c r="FU94" s="7" t="n">
        <v>0.4179548001593456</v>
      </c>
      <c r="FV94" s="7" t="n">
        <v>0.420108857721163</v>
      </c>
      <c r="FW94" s="7" t="n">
        <v>0.8740467838272454</v>
      </c>
      <c r="FX94" s="7" t="n">
        <v>0.2113055618119816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0.4308370404125016</v>
      </c>
      <c r="D95" s="7" t="n">
        <v>0.3068834225322362</v>
      </c>
      <c r="E95" s="7" t="n">
        <v>0.00811265989725086</v>
      </c>
      <c r="F95" s="7" t="n">
        <v>0.2843910019539907</v>
      </c>
      <c r="G95" s="7" t="n">
        <v>0.04551488125287506</v>
      </c>
      <c r="H95" s="7" t="n">
        <v>0.3218163456656684</v>
      </c>
      <c r="I95" s="7" t="n">
        <v>0.1593665530123503</v>
      </c>
      <c r="J95" s="7" t="n">
        <v>0.1341653217779423</v>
      </c>
      <c r="K95" s="7" t="n">
        <v>0.4335593198213068</v>
      </c>
      <c r="L95" s="7" t="n">
        <v>0.01173426383828377</v>
      </c>
      <c r="M95" s="7" t="n">
        <v>0.3212187182135758</v>
      </c>
      <c r="N95" s="7" t="n">
        <v>0.4157149734965685</v>
      </c>
      <c r="O95" s="7" t="n">
        <v>0.3709052816946032</v>
      </c>
      <c r="P95" s="7" t="n">
        <v>0.4560696182267915</v>
      </c>
      <c r="Q95" s="7" t="n">
        <v>0.2152106451374474</v>
      </c>
      <c r="R95" s="7" t="n">
        <v>0.3947634134570894</v>
      </c>
      <c r="S95" s="7" t="n">
        <v>0.4139254045864771</v>
      </c>
      <c r="T95" s="7" t="n">
        <v>0.3807693233002123</v>
      </c>
      <c r="U95" s="7" t="n">
        <v>0.3370061123261041</v>
      </c>
      <c r="V95" s="7" t="n">
        <v>0.4467480673339969</v>
      </c>
      <c r="W95" s="7" t="n">
        <v>0.5119362366635295</v>
      </c>
      <c r="X95" s="7" t="n">
        <v>0.1930303162194697</v>
      </c>
      <c r="Y95" s="7" t="n">
        <v>0.1308270952104271</v>
      </c>
      <c r="Z95" s="7" t="n">
        <v>0.290040485870443</v>
      </c>
      <c r="AA95" s="7" t="n">
        <v>0.1735694268223115</v>
      </c>
      <c r="AB95" s="7" t="n">
        <v>0.1039555224283911</v>
      </c>
      <c r="AC95" s="7" t="n">
        <v>0.5937290699207424</v>
      </c>
      <c r="AD95" s="7" t="n">
        <v>0.5171514727973141</v>
      </c>
      <c r="AE95" s="7" t="n">
        <v>0.4154924727250037</v>
      </c>
      <c r="AF95" s="7" t="n">
        <v>0.4904800393825067</v>
      </c>
      <c r="AG95" s="7" t="n">
        <v>0.2705858201872385</v>
      </c>
      <c r="AH95" s="7" t="n">
        <v>0.136421654800274</v>
      </c>
      <c r="AI95" s="7" t="n">
        <v>-0.1329787880094659</v>
      </c>
      <c r="AJ95" s="7" t="n">
        <v>0.3051149958127046</v>
      </c>
      <c r="AK95" s="7" t="n">
        <v>0.5063298201235328</v>
      </c>
      <c r="AL95" s="7" t="n">
        <v>0.5577516158485818</v>
      </c>
      <c r="AM95" s="7" t="n">
        <v>0.2317229283128886</v>
      </c>
      <c r="AN95" s="7" t="n">
        <v>0.1585132194398865</v>
      </c>
      <c r="AO95" s="7" t="n">
        <v>0.2341452232609933</v>
      </c>
      <c r="AP95" s="7" t="n">
        <v>0.5007727224756829</v>
      </c>
      <c r="AQ95" s="7" t="n">
        <v>0.3706372653384938</v>
      </c>
      <c r="AR95" s="7" t="n">
        <v>0.4613122687056376</v>
      </c>
      <c r="AS95" s="7" t="n">
        <v>0.3977732275910879</v>
      </c>
      <c r="AT95" s="7" t="n">
        <v>0.6990520917261281</v>
      </c>
      <c r="AU95" s="7" t="n">
        <v>0.2978661536518535</v>
      </c>
      <c r="AV95" s="7" t="n">
        <v>0.1224384646568398</v>
      </c>
      <c r="AW95" s="7" t="n">
        <v>0.6041089096683265</v>
      </c>
      <c r="AX95" s="7" t="n">
        <v>0.3252965029910286</v>
      </c>
      <c r="AY95" s="7" t="n">
        <v>0.3218234380094188</v>
      </c>
      <c r="AZ95" s="7" t="n">
        <v>0.1311425920344735</v>
      </c>
      <c r="BA95" s="7" t="n">
        <v>0.4284926402921974</v>
      </c>
      <c r="BB95" s="7" t="n">
        <v>0.1853882138556993</v>
      </c>
      <c r="BC95" s="7" t="n">
        <v>0.3027277239508488</v>
      </c>
      <c r="BD95" s="7" t="n">
        <v>0.2642023697218226</v>
      </c>
      <c r="BE95" s="7" t="n">
        <v>0.1626929908087363</v>
      </c>
      <c r="BF95" s="7" t="n">
        <v>0.07625936496701037</v>
      </c>
      <c r="BG95" s="7" t="n">
        <v>0.4165468275703937</v>
      </c>
      <c r="BH95" s="7" t="n">
        <v>0.3473440049748371</v>
      </c>
      <c r="BI95" s="7" t="n">
        <v>0.2371376605300826</v>
      </c>
      <c r="BJ95" s="7" t="n">
        <v>0.2945588411829805</v>
      </c>
      <c r="BK95" s="7" t="n">
        <v>0.2317227463748318</v>
      </c>
      <c r="BL95" s="7" t="n">
        <v>0.1953191859229912</v>
      </c>
      <c r="BM95" s="7" t="n">
        <v>0.6061801005162619</v>
      </c>
      <c r="BN95" s="7" t="n">
        <v>0.9337196066926019</v>
      </c>
      <c r="BO95" s="7" t="n">
        <v>0.5736451233002043</v>
      </c>
      <c r="BP95" s="7" t="n">
        <v>0.2907140878185281</v>
      </c>
      <c r="BQ95" s="7" t="n">
        <v>0.2110895442421268</v>
      </c>
      <c r="BR95" s="7" t="n">
        <v>0.01379893319618884</v>
      </c>
      <c r="BS95" s="7" t="n">
        <v>0.2701172874673944</v>
      </c>
      <c r="BT95" s="7" t="n">
        <v>0.6411572268322961</v>
      </c>
      <c r="BU95" s="7" t="n">
        <v>0.2778685032583363</v>
      </c>
      <c r="BV95" s="7" t="n">
        <v>-0.03896769676593285</v>
      </c>
      <c r="BW95" s="7" t="n">
        <v>0.3409973514743476</v>
      </c>
      <c r="BX95" s="7" t="n">
        <v>0.1732959787899088</v>
      </c>
      <c r="BY95" s="7" t="n">
        <v>0.2630483388275539</v>
      </c>
      <c r="BZ95" s="7" t="n">
        <v>0.4279047665343667</v>
      </c>
      <c r="CA95" s="7" t="n">
        <v>0.8241109873572525</v>
      </c>
      <c r="CB95" s="7" t="n">
        <v>0.3427863221645447</v>
      </c>
      <c r="CC95" s="7" t="n">
        <v>0.2684510267822836</v>
      </c>
      <c r="CD95" s="7" t="n">
        <v>0.2447299919782495</v>
      </c>
      <c r="CE95" s="7" t="n">
        <v>0.2062212041967069</v>
      </c>
      <c r="CF95" s="7" t="n">
        <v>0.2780842900078708</v>
      </c>
      <c r="CG95" s="7" t="n">
        <v>0.7645053678266701</v>
      </c>
      <c r="CH95" s="7" t="n">
        <v>0.2405609653336275</v>
      </c>
      <c r="CI95" s="7" t="n">
        <v>0.3275205013867449</v>
      </c>
      <c r="CJ95" s="7" t="n">
        <v>0.3754307547046858</v>
      </c>
      <c r="CK95" s="7" t="n">
        <v>0.1509953681059098</v>
      </c>
      <c r="CL95" s="7" t="n">
        <v>0.197310479395756</v>
      </c>
      <c r="CM95" s="7" t="n">
        <v>0.4816790375972872</v>
      </c>
      <c r="CN95" s="7" t="n">
        <v>0.5189071034791604</v>
      </c>
      <c r="CO95" s="7" t="n">
        <v>0.4444055269003697</v>
      </c>
      <c r="CP95" s="7" t="n">
        <v>-0.06048906335658395</v>
      </c>
      <c r="CQ95" s="7" t="n">
        <v>0.4831707870135403</v>
      </c>
      <c r="CR95" s="7" t="n">
        <v>1</v>
      </c>
      <c r="CS95" s="7" t="n">
        <v>0.7402821224548236</v>
      </c>
      <c r="CT95" s="7" t="n">
        <v>0.8667820258982257</v>
      </c>
      <c r="CU95" s="7" t="n">
        <v>0.800264467783399</v>
      </c>
      <c r="CV95" s="7" t="n">
        <v>0.5207128746401146</v>
      </c>
      <c r="CW95" s="7" t="n">
        <v>0.1637702054945045</v>
      </c>
      <c r="CX95" s="7" t="n">
        <v>0.6975990188451099</v>
      </c>
      <c r="CY95" s="7" t="n">
        <v>0.2146886642316039</v>
      </c>
      <c r="CZ95" s="7" t="n">
        <v>0.261626191979303</v>
      </c>
      <c r="DA95" s="7" t="n">
        <v>0.09894894929101002</v>
      </c>
      <c r="DB95" s="7" t="n">
        <v>0.3041991107626858</v>
      </c>
      <c r="DC95" s="7" t="n">
        <v>0.5755483243223525</v>
      </c>
      <c r="DD95" s="7" t="n">
        <v>0.5562276717188597</v>
      </c>
      <c r="DE95" s="7" t="n">
        <v>0.2298564936754386</v>
      </c>
      <c r="DF95" s="7" t="n">
        <v>0.2861452496362235</v>
      </c>
      <c r="DG95" s="7" t="n">
        <v>0.2332160787271851</v>
      </c>
      <c r="DH95" s="7" t="n">
        <v>0.2720187534882502</v>
      </c>
      <c r="DI95" s="7" t="n">
        <v>0.4038798920715239</v>
      </c>
      <c r="DJ95" s="7" t="n">
        <v>0.268880016242886</v>
      </c>
      <c r="DK95" s="7" t="n">
        <v>0.5943072572473187</v>
      </c>
      <c r="DL95" s="7" t="n">
        <v>0.3407031318913896</v>
      </c>
      <c r="DM95" s="7" t="n">
        <v>0.1376095504928361</v>
      </c>
      <c r="DN95" s="7" t="n">
        <v>0.7251519766041852</v>
      </c>
      <c r="DO95" s="7" t="n">
        <v>0.1725445242457686</v>
      </c>
      <c r="DP95" s="7" t="n">
        <v>0.4245260908348044</v>
      </c>
      <c r="DQ95" s="7" t="n">
        <v>0.2986458202335193</v>
      </c>
      <c r="DR95" s="7" t="n">
        <v>0.3761797391933814</v>
      </c>
      <c r="DS95" s="7" t="n">
        <v>0.256122915685655</v>
      </c>
      <c r="DT95" s="7" t="n">
        <v>0.206530417504201</v>
      </c>
      <c r="DU95" s="7" t="n">
        <v>0.4495406087511666</v>
      </c>
      <c r="DV95" s="7" t="n">
        <v>0.9305639566687779</v>
      </c>
      <c r="DW95" s="7" t="n">
        <v>0.4232125437231107</v>
      </c>
      <c r="DX95" s="7" t="n">
        <v>0.5941565525536272</v>
      </c>
      <c r="DY95" s="7" t="n">
        <v>0.2302407022943211</v>
      </c>
      <c r="DZ95" s="7" t="n">
        <v>0.585751632166728</v>
      </c>
      <c r="EA95" s="7" t="n">
        <v>0.8912024581792759</v>
      </c>
      <c r="EB95" s="7" t="n">
        <v>0.2266156059851209</v>
      </c>
      <c r="EC95" s="7" t="n">
        <v>0.4058532720832738</v>
      </c>
      <c r="ED95" s="7" t="n">
        <v>0.1833654712384592</v>
      </c>
      <c r="EE95" s="7" t="n">
        <v>0.1475780142176376</v>
      </c>
      <c r="EF95" s="7" t="n">
        <v>0.3000708985850932</v>
      </c>
      <c r="EG95" s="7" t="n">
        <v>0.3438143952495546</v>
      </c>
      <c r="EH95" s="7" t="n">
        <v>0.241047800754345</v>
      </c>
      <c r="EI95" s="7" t="n">
        <v>0.1722813408388161</v>
      </c>
      <c r="EJ95" s="7" t="n">
        <v>0.3583370422911036</v>
      </c>
      <c r="EK95" s="7" t="n">
        <v>0.1753576835257051</v>
      </c>
      <c r="EL95" s="7" t="n">
        <v>0.1329140515143959</v>
      </c>
      <c r="EM95" s="7" t="n">
        <v>0.08246524890416054</v>
      </c>
      <c r="EN95" s="7" t="n">
        <v>0.5885231111770559</v>
      </c>
      <c r="EO95" s="7" t="n">
        <v>0.5559686632311023</v>
      </c>
      <c r="EP95" s="7" t="n">
        <v>0.2331722567938169</v>
      </c>
      <c r="EQ95" s="7" t="n">
        <v>0.2527701341758433</v>
      </c>
      <c r="ER95" s="7" t="n">
        <v>0.8269275303740973</v>
      </c>
      <c r="ES95" s="7" t="n">
        <v>0.5158300767284805</v>
      </c>
      <c r="ET95" s="7" t="n">
        <v>0.3387954447960637</v>
      </c>
      <c r="EU95" s="7" t="n">
        <v>0.6546154138617196</v>
      </c>
      <c r="EV95" s="7" t="n">
        <v>0.5402013782174833</v>
      </c>
      <c r="EW95" s="7" t="n">
        <v>0.2096322047307711</v>
      </c>
      <c r="EX95" s="7" t="n">
        <v>0.4160004109037355</v>
      </c>
      <c r="EY95" s="7" t="n">
        <v>0.1573153627453092</v>
      </c>
      <c r="EZ95" s="7" t="n">
        <v>0.309262983335293</v>
      </c>
      <c r="FA95" s="7" t="n">
        <v>0.1504644100638381</v>
      </c>
      <c r="FB95" s="7" t="n">
        <v>0.6214095158450236</v>
      </c>
      <c r="FC95" s="7" t="n">
        <v>0.2330378123661829</v>
      </c>
      <c r="FD95" s="7" t="n">
        <v>0.2620440034814211</v>
      </c>
      <c r="FE95" s="7" t="n">
        <v>0.05913826574404627</v>
      </c>
      <c r="FF95" s="7" t="n">
        <v>0.2059515438393054</v>
      </c>
      <c r="FG95" s="7" t="n">
        <v>0.2310114912144817</v>
      </c>
      <c r="FH95" s="7" t="n">
        <v>0.1953242163480413</v>
      </c>
      <c r="FI95" s="7" t="n">
        <v>0.009078424441010773</v>
      </c>
      <c r="FJ95" s="7" t="n">
        <v>0.1342291094274729</v>
      </c>
      <c r="FK95" s="7" t="n">
        <v>0.6180687752278495</v>
      </c>
      <c r="FL95" s="7" t="n">
        <v>0.8436568605077363</v>
      </c>
      <c r="FM95" s="7" t="n">
        <v>0.226858475542302</v>
      </c>
      <c r="FN95" s="7" t="n">
        <v>0.1330057590237053</v>
      </c>
      <c r="FO95" s="7" t="n">
        <v>0.1326801202674043</v>
      </c>
      <c r="FP95" s="7" t="n">
        <v>0.8167756701265677</v>
      </c>
      <c r="FQ95" s="7" t="n">
        <v>0.5735652764366255</v>
      </c>
      <c r="FR95" s="7" t="n">
        <v>0.09328611420307467</v>
      </c>
      <c r="FS95" s="7" t="n">
        <v>0.9346259794540202</v>
      </c>
      <c r="FT95" s="7" t="n">
        <v>0.5034410836716608</v>
      </c>
      <c r="FU95" s="7" t="n">
        <v>0.1356627326140585</v>
      </c>
      <c r="FV95" s="7" t="n">
        <v>0.2796968852645566</v>
      </c>
      <c r="FW95" s="7" t="n">
        <v>0.3615434669753781</v>
      </c>
      <c r="FX95" s="7" t="n">
        <v>0.02219593096011666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0.5851986382084775</v>
      </c>
      <c r="D96" s="7" t="n">
        <v>0.4882865888411071</v>
      </c>
      <c r="E96" s="7" t="n">
        <v>-0.00700696132152562</v>
      </c>
      <c r="F96" s="7" t="n">
        <v>0.4129779434671164</v>
      </c>
      <c r="G96" s="7" t="n">
        <v>-0.003096585535536978</v>
      </c>
      <c r="H96" s="7" t="n">
        <v>0.1671433914705705</v>
      </c>
      <c r="I96" s="7" t="n">
        <v>0.3268021292436907</v>
      </c>
      <c r="J96" s="7" t="n">
        <v>0.307028394603653</v>
      </c>
      <c r="K96" s="7" t="n">
        <v>0.3434556981559634</v>
      </c>
      <c r="L96" s="7" t="n">
        <v>-0.00618530197201559</v>
      </c>
      <c r="M96" s="7" t="n">
        <v>0.5625905461207105</v>
      </c>
      <c r="N96" s="7" t="n">
        <v>0.6443253862130764</v>
      </c>
      <c r="O96" s="7" t="n">
        <v>0.6905544488492761</v>
      </c>
      <c r="P96" s="7" t="n">
        <v>0.4163811624584803</v>
      </c>
      <c r="Q96" s="7" t="n">
        <v>0.5689423333822987</v>
      </c>
      <c r="R96" s="7" t="n">
        <v>0.7004907070611701</v>
      </c>
      <c r="S96" s="7" t="n">
        <v>0.5541535767403866</v>
      </c>
      <c r="T96" s="7" t="n">
        <v>0.6874485953989435</v>
      </c>
      <c r="U96" s="7" t="n">
        <v>0.4169303754597861</v>
      </c>
      <c r="V96" s="7" t="n">
        <v>0.6505755813589733</v>
      </c>
      <c r="W96" s="7" t="n">
        <v>0.6875644662722861</v>
      </c>
      <c r="X96" s="7" t="n">
        <v>0.374761546915254</v>
      </c>
      <c r="Y96" s="7" t="n">
        <v>0.2626224394423842</v>
      </c>
      <c r="Z96" s="7" t="n">
        <v>0.143328412351002</v>
      </c>
      <c r="AA96" s="7" t="n">
        <v>0.3617188576454912</v>
      </c>
      <c r="AB96" s="7" t="n">
        <v>0.0994377933844633</v>
      </c>
      <c r="AC96" s="7" t="n">
        <v>0.7372651457854639</v>
      </c>
      <c r="AD96" s="7" t="n">
        <v>0.68972722807718</v>
      </c>
      <c r="AE96" s="7" t="n">
        <v>0.6425535035145813</v>
      </c>
      <c r="AF96" s="7" t="n">
        <v>0.4029395216075426</v>
      </c>
      <c r="AG96" s="7" t="n">
        <v>0.5848964142489552</v>
      </c>
      <c r="AH96" s="7" t="n">
        <v>0.1087862220546666</v>
      </c>
      <c r="AI96" s="7" t="n">
        <v>-0.02281280141831108</v>
      </c>
      <c r="AJ96" s="7" t="n">
        <v>0.1455805609865299</v>
      </c>
      <c r="AK96" s="7" t="n">
        <v>0.4417177975898551</v>
      </c>
      <c r="AL96" s="7" t="n">
        <v>0.8644610954333447</v>
      </c>
      <c r="AM96" s="7" t="n">
        <v>0.1205838989718222</v>
      </c>
      <c r="AN96" s="7" t="n">
        <v>0.2537926480377744</v>
      </c>
      <c r="AO96" s="7" t="n">
        <v>0.3758040033069971</v>
      </c>
      <c r="AP96" s="7" t="n">
        <v>0.441928561177837</v>
      </c>
      <c r="AQ96" s="7" t="n">
        <v>0.716209563685863</v>
      </c>
      <c r="AR96" s="7" t="n">
        <v>0.7283313407003248</v>
      </c>
      <c r="AS96" s="7" t="n">
        <v>0.7245629363058973</v>
      </c>
      <c r="AT96" s="7" t="n">
        <v>0.826973801152741</v>
      </c>
      <c r="AU96" s="7" t="n">
        <v>0.6801417313916598</v>
      </c>
      <c r="AV96" s="7" t="n">
        <v>0.5637829515965708</v>
      </c>
      <c r="AW96" s="7" t="n">
        <v>0.7325558818352872</v>
      </c>
      <c r="AX96" s="7" t="n">
        <v>0.3231929267971289</v>
      </c>
      <c r="AY96" s="7" t="n">
        <v>0.6437396009763516</v>
      </c>
      <c r="AZ96" s="7" t="n">
        <v>0.2048477290775184</v>
      </c>
      <c r="BA96" s="7" t="n">
        <v>0.7876917676651082</v>
      </c>
      <c r="BB96" s="7" t="n">
        <v>0.3718407816568436</v>
      </c>
      <c r="BC96" s="7" t="n">
        <v>0.1572126085290843</v>
      </c>
      <c r="BD96" s="7" t="n">
        <v>0.3864388618436901</v>
      </c>
      <c r="BE96" s="7" t="n">
        <v>0.23756655070322</v>
      </c>
      <c r="BF96" s="7" t="n">
        <v>0.2168738383087181</v>
      </c>
      <c r="BG96" s="7" t="n">
        <v>0.3633025470214534</v>
      </c>
      <c r="BH96" s="7" t="n">
        <v>0.6931148076975092</v>
      </c>
      <c r="BI96" s="7" t="n">
        <v>0.42484426234049</v>
      </c>
      <c r="BJ96" s="7" t="n">
        <v>0.6364915535383394</v>
      </c>
      <c r="BK96" s="7" t="n">
        <v>0.120583796700882</v>
      </c>
      <c r="BL96" s="7" t="n">
        <v>0.2953899411661576</v>
      </c>
      <c r="BM96" s="7" t="n">
        <v>0.5826528931243991</v>
      </c>
      <c r="BN96" s="7" t="n">
        <v>0.7651982179296162</v>
      </c>
      <c r="BO96" s="7" t="n">
        <v>0.5519337890735764</v>
      </c>
      <c r="BP96" s="7" t="n">
        <v>0.3961820178403273</v>
      </c>
      <c r="BQ96" s="7" t="n">
        <v>0.3752369179108742</v>
      </c>
      <c r="BR96" s="7" t="n">
        <v>-0.1851077197545227</v>
      </c>
      <c r="BS96" s="7" t="n">
        <v>0.1235415641012406</v>
      </c>
      <c r="BT96" s="7" t="n">
        <v>0.5577106399579562</v>
      </c>
      <c r="BU96" s="7" t="n">
        <v>0.3404541791794033</v>
      </c>
      <c r="BV96" s="7" t="n">
        <v>-0.005887844653460227</v>
      </c>
      <c r="BW96" s="7" t="n">
        <v>0.5831374754548914</v>
      </c>
      <c r="BX96" s="7" t="n">
        <v>0.4973692179101434</v>
      </c>
      <c r="BY96" s="7" t="n">
        <v>0.4076277987325679</v>
      </c>
      <c r="BZ96" s="7" t="n">
        <v>0.5701628574397584</v>
      </c>
      <c r="CA96" s="7" t="n">
        <v>0.8778734284834069</v>
      </c>
      <c r="CB96" s="7" t="n">
        <v>0.3868878940327369</v>
      </c>
      <c r="CC96" s="7" t="n">
        <v>0.2945666794396216</v>
      </c>
      <c r="CD96" s="7" t="n">
        <v>0.4531744544425463</v>
      </c>
      <c r="CE96" s="7" t="n">
        <v>0.1103141178377428</v>
      </c>
      <c r="CF96" s="7" t="n">
        <v>0.1538502167315467</v>
      </c>
      <c r="CG96" s="7" t="n">
        <v>0.9213369664746097</v>
      </c>
      <c r="CH96" s="7" t="n">
        <v>0.6250085361328372</v>
      </c>
      <c r="CI96" s="7" t="n">
        <v>0.1893952373809881</v>
      </c>
      <c r="CJ96" s="7" t="n">
        <v>0.5320703768643514</v>
      </c>
      <c r="CK96" s="7" t="n">
        <v>0.2110818474664757</v>
      </c>
      <c r="CL96" s="7" t="n">
        <v>0.3820855719219677</v>
      </c>
      <c r="CM96" s="7" t="n">
        <v>0.8632928011793175</v>
      </c>
      <c r="CN96" s="7" t="n">
        <v>0.639663992396911</v>
      </c>
      <c r="CO96" s="7" t="n">
        <v>0.4323061129045125</v>
      </c>
      <c r="CP96" s="7" t="n">
        <v>-0.1692558335649067</v>
      </c>
      <c r="CQ96" s="7" t="n">
        <v>0.451104511334285</v>
      </c>
      <c r="CR96" s="7" t="n">
        <v>0.7402821224548236</v>
      </c>
      <c r="CS96" s="7" t="n">
        <v>1</v>
      </c>
      <c r="CT96" s="7" t="n">
        <v>0.7204911866413359</v>
      </c>
      <c r="CU96" s="7" t="n">
        <v>0.9380088045059682</v>
      </c>
      <c r="CV96" s="7" t="n">
        <v>0.704084558982349</v>
      </c>
      <c r="CW96" s="7" t="n">
        <v>0.07633900626058476</v>
      </c>
      <c r="CX96" s="7" t="n">
        <v>0.7612635201616569</v>
      </c>
      <c r="CY96" s="7" t="n">
        <v>0.379907179921075</v>
      </c>
      <c r="CZ96" s="7" t="n">
        <v>0.1856601551556683</v>
      </c>
      <c r="DA96" s="7" t="n">
        <v>-0.07807895955066577</v>
      </c>
      <c r="DB96" s="7" t="n">
        <v>0.4054956556348578</v>
      </c>
      <c r="DC96" s="7" t="n">
        <v>0.5025827856313537</v>
      </c>
      <c r="DD96" s="7" t="n">
        <v>0.9176749480329355</v>
      </c>
      <c r="DE96" s="7" t="n">
        <v>0.6776195366466142</v>
      </c>
      <c r="DF96" s="7" t="n">
        <v>0.7004982313896965</v>
      </c>
      <c r="DG96" s="7" t="n">
        <v>0.1049162659422364</v>
      </c>
      <c r="DH96" s="7" t="n">
        <v>0.4172971221273818</v>
      </c>
      <c r="DI96" s="7" t="n">
        <v>0.3792142639535738</v>
      </c>
      <c r="DJ96" s="7" t="n">
        <v>0.7055737873641406</v>
      </c>
      <c r="DK96" s="7" t="n">
        <v>0.8358015581378222</v>
      </c>
      <c r="DL96" s="7" t="n">
        <v>0.4587621526447532</v>
      </c>
      <c r="DM96" s="7" t="n">
        <v>0.2975137169993134</v>
      </c>
      <c r="DN96" s="7" t="n">
        <v>0.8864890217067224</v>
      </c>
      <c r="DO96" s="7" t="n">
        <v>0.2814597803461397</v>
      </c>
      <c r="DP96" s="7" t="n">
        <v>0.8036779304984504</v>
      </c>
      <c r="DQ96" s="7" t="n">
        <v>0.7023097390964717</v>
      </c>
      <c r="DR96" s="7" t="n">
        <v>0.3897739246839166</v>
      </c>
      <c r="DS96" s="7" t="n">
        <v>0.367802558413612</v>
      </c>
      <c r="DT96" s="7" t="n">
        <v>0.6163037286322172</v>
      </c>
      <c r="DU96" s="7" t="n">
        <v>0.5944597762708567</v>
      </c>
      <c r="DV96" s="7" t="n">
        <v>0.807807124564588</v>
      </c>
      <c r="DW96" s="7" t="n">
        <v>0.3580302511284099</v>
      </c>
      <c r="DX96" s="7" t="n">
        <v>0.8872413592690103</v>
      </c>
      <c r="DY96" s="7" t="n">
        <v>0.6092124290660937</v>
      </c>
      <c r="DZ96" s="7" t="n">
        <v>0.5481913234575652</v>
      </c>
      <c r="EA96" s="7" t="n">
        <v>0.7769412094346555</v>
      </c>
      <c r="EB96" s="7" t="n">
        <v>0.6565742116243429</v>
      </c>
      <c r="EC96" s="7" t="n">
        <v>0.6235954297344778</v>
      </c>
      <c r="ED96" s="7" t="n">
        <v>0.3684915390393488</v>
      </c>
      <c r="EE96" s="7" t="n">
        <v>0.3436871522087172</v>
      </c>
      <c r="EF96" s="7" t="n">
        <v>0.3687459656270347</v>
      </c>
      <c r="EG96" s="7" t="n">
        <v>0.2632563971347172</v>
      </c>
      <c r="EH96" s="7" t="n">
        <v>0.4205702063124273</v>
      </c>
      <c r="EI96" s="7" t="n">
        <v>0.4301414855882311</v>
      </c>
      <c r="EJ96" s="7" t="n">
        <v>0.6217157869414053</v>
      </c>
      <c r="EK96" s="7" t="n">
        <v>0.3700040544433501</v>
      </c>
      <c r="EL96" s="7" t="n">
        <v>0.1921732905572431</v>
      </c>
      <c r="EM96" s="7" t="n">
        <v>0.2180907600501295</v>
      </c>
      <c r="EN96" s="7" t="n">
        <v>0.6743464113336601</v>
      </c>
      <c r="EO96" s="7" t="n">
        <v>0.7368003264146095</v>
      </c>
      <c r="EP96" s="7" t="n">
        <v>0.5447559328809974</v>
      </c>
      <c r="EQ96" s="7" t="n">
        <v>0.5885124506018647</v>
      </c>
      <c r="ER96" s="7" t="n">
        <v>0.8599342563456377</v>
      </c>
      <c r="ES96" s="7" t="n">
        <v>0.5306203469562918</v>
      </c>
      <c r="ET96" s="7" t="n">
        <v>0.6454073413191975</v>
      </c>
      <c r="EU96" s="7" t="n">
        <v>0.8491191587315464</v>
      </c>
      <c r="EV96" s="7" t="n">
        <v>0.888429377807644</v>
      </c>
      <c r="EW96" s="7" t="n">
        <v>0.5466665684750224</v>
      </c>
      <c r="EX96" s="7" t="n">
        <v>0.4898640699277088</v>
      </c>
      <c r="EY96" s="7" t="n">
        <v>0.4172547054507231</v>
      </c>
      <c r="EZ96" s="7" t="n">
        <v>0.6191848463865974</v>
      </c>
      <c r="FA96" s="7" t="n">
        <v>0.3353027709106926</v>
      </c>
      <c r="FB96" s="7" t="n">
        <v>0.577127018989814</v>
      </c>
      <c r="FC96" s="7" t="n">
        <v>0.5516608343392037</v>
      </c>
      <c r="FD96" s="7" t="n">
        <v>0.2077404824739728</v>
      </c>
      <c r="FE96" s="7" t="n">
        <v>0.1889223881543012</v>
      </c>
      <c r="FF96" s="7" t="n">
        <v>0.3748788512040064</v>
      </c>
      <c r="FG96" s="7" t="n">
        <v>0.5561196427821359</v>
      </c>
      <c r="FH96" s="7" t="n">
        <v>0.254291054023595</v>
      </c>
      <c r="FI96" s="7" t="n">
        <v>-0.1881804161815118</v>
      </c>
      <c r="FJ96" s="7" t="n">
        <v>0.2308955233575976</v>
      </c>
      <c r="FK96" s="7" t="n">
        <v>0.5733721061373764</v>
      </c>
      <c r="FL96" s="7" t="n">
        <v>0.8789142097748788</v>
      </c>
      <c r="FM96" s="7" t="n">
        <v>0.5474851617908368</v>
      </c>
      <c r="FN96" s="7" t="n">
        <v>0.2486974226435846</v>
      </c>
      <c r="FO96" s="7" t="n">
        <v>0.1791318405930046</v>
      </c>
      <c r="FP96" s="7" t="n">
        <v>0.8627791914668703</v>
      </c>
      <c r="FQ96" s="7" t="n">
        <v>0.5519948591103844</v>
      </c>
      <c r="FR96" s="7" t="n">
        <v>-0.09479573129411591</v>
      </c>
      <c r="FS96" s="7" t="n">
        <v>0.7644589886512584</v>
      </c>
      <c r="FT96" s="7" t="n">
        <v>0.6070403555484338</v>
      </c>
      <c r="FU96" s="7" t="n">
        <v>0.3142836664340541</v>
      </c>
      <c r="FV96" s="7" t="n">
        <v>0.5215688608786887</v>
      </c>
      <c r="FW96" s="7" t="n">
        <v>0.3677189498289408</v>
      </c>
      <c r="FX96" s="7" t="n">
        <v>-0.106607432596095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0.5736307840372769</v>
      </c>
      <c r="D97" s="7" t="n">
        <v>0.4893004954031248</v>
      </c>
      <c r="E97" s="7" t="n">
        <v>0.07120038222388836</v>
      </c>
      <c r="F97" s="7" t="n">
        <v>0.4651398405086343</v>
      </c>
      <c r="G97" s="7" t="n">
        <v>0.1939183037002649</v>
      </c>
      <c r="H97" s="7" t="n">
        <v>0.2741743149018145</v>
      </c>
      <c r="I97" s="7" t="n">
        <v>0.2831351766224171</v>
      </c>
      <c r="J97" s="7" t="n">
        <v>0.2564150878072752</v>
      </c>
      <c r="K97" s="7" t="n">
        <v>0.5034095036493476</v>
      </c>
      <c r="L97" s="7" t="n">
        <v>0.05165060898196578</v>
      </c>
      <c r="M97" s="7" t="n">
        <v>0.5079452521552974</v>
      </c>
      <c r="N97" s="7" t="n">
        <v>0.5857826085629652</v>
      </c>
      <c r="O97" s="7" t="n">
        <v>0.5017357034739404</v>
      </c>
      <c r="P97" s="7" t="n">
        <v>0.5450856074875103</v>
      </c>
      <c r="Q97" s="7" t="n">
        <v>0.3667110092621991</v>
      </c>
      <c r="R97" s="7" t="n">
        <v>0.5237903195498252</v>
      </c>
      <c r="S97" s="7" t="n">
        <v>0.4979256554788923</v>
      </c>
      <c r="T97" s="7" t="n">
        <v>0.5056198889520278</v>
      </c>
      <c r="U97" s="7" t="n">
        <v>0.3845636084956262</v>
      </c>
      <c r="V97" s="7" t="n">
        <v>0.5375707299810852</v>
      </c>
      <c r="W97" s="7" t="n">
        <v>0.6144564966979406</v>
      </c>
      <c r="X97" s="7" t="n">
        <v>0.3264348928597769</v>
      </c>
      <c r="Y97" s="7" t="n">
        <v>0.3098252765165583</v>
      </c>
      <c r="Z97" s="7" t="n">
        <v>0.2351599043331849</v>
      </c>
      <c r="AA97" s="7" t="n">
        <v>0.314852511116513</v>
      </c>
      <c r="AB97" s="7" t="n">
        <v>0.1874671074835755</v>
      </c>
      <c r="AC97" s="7" t="n">
        <v>0.6695948802849953</v>
      </c>
      <c r="AD97" s="7" t="n">
        <v>0.6288940505489813</v>
      </c>
      <c r="AE97" s="7" t="n">
        <v>0.5823095328967597</v>
      </c>
      <c r="AF97" s="7" t="n">
        <v>0.5573906052092057</v>
      </c>
      <c r="AG97" s="7" t="n">
        <v>0.4663285575983208</v>
      </c>
      <c r="AH97" s="7" t="n">
        <v>0.2181667564191581</v>
      </c>
      <c r="AI97" s="7" t="n">
        <v>-0.08440347626415341</v>
      </c>
      <c r="AJ97" s="7" t="n">
        <v>0.259936776209867</v>
      </c>
      <c r="AK97" s="7" t="n">
        <v>0.5885568573181394</v>
      </c>
      <c r="AL97" s="7" t="n">
        <v>0.62744734529021</v>
      </c>
      <c r="AM97" s="7" t="n">
        <v>0.2388517468453053</v>
      </c>
      <c r="AN97" s="7" t="n">
        <v>0.3150097370672927</v>
      </c>
      <c r="AO97" s="7" t="n">
        <v>0.3357618925994224</v>
      </c>
      <c r="AP97" s="7" t="n">
        <v>0.5906178650478863</v>
      </c>
      <c r="AQ97" s="7" t="n">
        <v>0.509307921073057</v>
      </c>
      <c r="AR97" s="7" t="n">
        <v>0.6041995569240823</v>
      </c>
      <c r="AS97" s="7" t="n">
        <v>0.5231492519514129</v>
      </c>
      <c r="AT97" s="7" t="n">
        <v>0.7506242176631928</v>
      </c>
      <c r="AU97" s="7" t="n">
        <v>0.4346139779086947</v>
      </c>
      <c r="AV97" s="7" t="n">
        <v>0.2894908097238907</v>
      </c>
      <c r="AW97" s="7" t="n">
        <v>0.6710303915345657</v>
      </c>
      <c r="AX97" s="7" t="n">
        <v>0.4346855908933014</v>
      </c>
      <c r="AY97" s="7" t="n">
        <v>0.4863684799940073</v>
      </c>
      <c r="AZ97" s="7" t="n">
        <v>0.2748708480437115</v>
      </c>
      <c r="BA97" s="7" t="n">
        <v>0.5031682702836748</v>
      </c>
      <c r="BB97" s="7" t="n">
        <v>0.3218772066906712</v>
      </c>
      <c r="BC97" s="7" t="n">
        <v>0.2502537052306075</v>
      </c>
      <c r="BD97" s="7" t="n">
        <v>0.3823190631396389</v>
      </c>
      <c r="BE97" s="7" t="n">
        <v>0.2871180925939734</v>
      </c>
      <c r="BF97" s="7" t="n">
        <v>0.09931426149748661</v>
      </c>
      <c r="BG97" s="7" t="n">
        <v>0.4896342471381946</v>
      </c>
      <c r="BH97" s="7" t="n">
        <v>0.4776576781951553</v>
      </c>
      <c r="BI97" s="7" t="n">
        <v>0.3489387789899546</v>
      </c>
      <c r="BJ97" s="7" t="n">
        <v>0.4590357584994458</v>
      </c>
      <c r="BK97" s="7" t="n">
        <v>0.2388517375610689</v>
      </c>
      <c r="BL97" s="7" t="n">
        <v>0.3642453321649154</v>
      </c>
      <c r="BM97" s="7" t="n">
        <v>0.5537119701181206</v>
      </c>
      <c r="BN97" s="7" t="n">
        <v>0.8871601332742186</v>
      </c>
      <c r="BO97" s="7" t="n">
        <v>0.5270757473754226</v>
      </c>
      <c r="BP97" s="7" t="n">
        <v>0.3989722270644728</v>
      </c>
      <c r="BQ97" s="7" t="n">
        <v>0.3538228935710653</v>
      </c>
      <c r="BR97" s="7" t="n">
        <v>0.02623868368303287</v>
      </c>
      <c r="BS97" s="7" t="n">
        <v>0.1893182176689887</v>
      </c>
      <c r="BT97" s="7" t="n">
        <v>0.6719012774304934</v>
      </c>
      <c r="BU97" s="7" t="n">
        <v>0.3718282120208467</v>
      </c>
      <c r="BV97" s="7" t="n">
        <v>0.005142140415328414</v>
      </c>
      <c r="BW97" s="7" t="n">
        <v>0.5184447271022476</v>
      </c>
      <c r="BX97" s="7" t="n">
        <v>0.366267266222252</v>
      </c>
      <c r="BY97" s="7" t="n">
        <v>0.4405606259581997</v>
      </c>
      <c r="BZ97" s="7" t="n">
        <v>0.5156904776167448</v>
      </c>
      <c r="CA97" s="7" t="n">
        <v>0.7771051687583331</v>
      </c>
      <c r="CB97" s="7" t="n">
        <v>0.3749807470969483</v>
      </c>
      <c r="CC97" s="7" t="n">
        <v>0.3584751870761841</v>
      </c>
      <c r="CD97" s="7" t="n">
        <v>0.3804238594179561</v>
      </c>
      <c r="CE97" s="7" t="n">
        <v>0.218368868510752</v>
      </c>
      <c r="CF97" s="7" t="n">
        <v>0.3574738565876687</v>
      </c>
      <c r="CG97" s="7" t="n">
        <v>0.7563178009706284</v>
      </c>
      <c r="CH97" s="7" t="n">
        <v>0.4092224316002979</v>
      </c>
      <c r="CI97" s="7" t="n">
        <v>0.2848791421482026</v>
      </c>
      <c r="CJ97" s="7" t="n">
        <v>0.4924348285373067</v>
      </c>
      <c r="CK97" s="7" t="n">
        <v>0.255894288679773</v>
      </c>
      <c r="CL97" s="7" t="n">
        <v>0.3302571568870089</v>
      </c>
      <c r="CM97" s="7" t="n">
        <v>0.5694099602703466</v>
      </c>
      <c r="CN97" s="7" t="n">
        <v>0.6048527719489182</v>
      </c>
      <c r="CO97" s="7" t="n">
        <v>0.5375804538303218</v>
      </c>
      <c r="CP97" s="7" t="n">
        <v>-0.01911991982714618</v>
      </c>
      <c r="CQ97" s="7" t="n">
        <v>0.5659275137212341</v>
      </c>
      <c r="CR97" s="7" t="n">
        <v>0.8667820258982257</v>
      </c>
      <c r="CS97" s="7" t="n">
        <v>0.7204911866413359</v>
      </c>
      <c r="CT97" s="7" t="n">
        <v>1</v>
      </c>
      <c r="CU97" s="7" t="n">
        <v>0.7467802274295099</v>
      </c>
      <c r="CV97" s="7" t="n">
        <v>0.6449247366615556</v>
      </c>
      <c r="CW97" s="7" t="n">
        <v>0.2029102343766154</v>
      </c>
      <c r="CX97" s="7" t="n">
        <v>0.6301120862637444</v>
      </c>
      <c r="CY97" s="7" t="n">
        <v>0.3569422459602202</v>
      </c>
      <c r="CZ97" s="7" t="n">
        <v>0.2851086813655386</v>
      </c>
      <c r="DA97" s="7" t="n">
        <v>0.1000932277638451</v>
      </c>
      <c r="DB97" s="7" t="n">
        <v>0.4524937196896727</v>
      </c>
      <c r="DC97" s="7" t="n">
        <v>0.5166979106241136</v>
      </c>
      <c r="DD97" s="7" t="n">
        <v>0.6053104996079448</v>
      </c>
      <c r="DE97" s="7" t="n">
        <v>0.3566383004075688</v>
      </c>
      <c r="DF97" s="7" t="n">
        <v>0.4642119399436115</v>
      </c>
      <c r="DG97" s="7" t="n">
        <v>0.204032148944024</v>
      </c>
      <c r="DH97" s="7" t="n">
        <v>0.3274013198978162</v>
      </c>
      <c r="DI97" s="7" t="n">
        <v>0.5136480426521898</v>
      </c>
      <c r="DJ97" s="7" t="n">
        <v>0.3677108254917783</v>
      </c>
      <c r="DK97" s="7" t="n">
        <v>0.6850718133517851</v>
      </c>
      <c r="DL97" s="7" t="n">
        <v>0.4424851377771636</v>
      </c>
      <c r="DM97" s="7" t="n">
        <v>0.2813737777376236</v>
      </c>
      <c r="DN97" s="7" t="n">
        <v>0.7313557265753752</v>
      </c>
      <c r="DO97" s="7" t="n">
        <v>0.1851931899752177</v>
      </c>
      <c r="DP97" s="7" t="n">
        <v>0.4905376497866785</v>
      </c>
      <c r="DQ97" s="7" t="n">
        <v>0.4732138738872096</v>
      </c>
      <c r="DR97" s="7" t="n">
        <v>0.4682940510614018</v>
      </c>
      <c r="DS97" s="7" t="n">
        <v>0.37656239358681</v>
      </c>
      <c r="DT97" s="7" t="n">
        <v>0.3812365756457139</v>
      </c>
      <c r="DU97" s="7" t="n">
        <v>0.6176942127825311</v>
      </c>
      <c r="DV97" s="7" t="n">
        <v>0.9156792248294445</v>
      </c>
      <c r="DW97" s="7" t="n">
        <v>0.5300771541855762</v>
      </c>
      <c r="DX97" s="7" t="n">
        <v>0.673555376385587</v>
      </c>
      <c r="DY97" s="7" t="n">
        <v>0.392149131484112</v>
      </c>
      <c r="DZ97" s="7" t="n">
        <v>0.5300687941646129</v>
      </c>
      <c r="EA97" s="7" t="n">
        <v>0.8893836388695997</v>
      </c>
      <c r="EB97" s="7" t="n">
        <v>0.3837189404327802</v>
      </c>
      <c r="EC97" s="7" t="n">
        <v>0.5337859664953376</v>
      </c>
      <c r="ED97" s="7" t="n">
        <v>0.3268516520868077</v>
      </c>
      <c r="EE97" s="7" t="n">
        <v>0.319187877894953</v>
      </c>
      <c r="EF97" s="7" t="n">
        <v>0.3768029729477717</v>
      </c>
      <c r="EG97" s="7" t="n">
        <v>0.3389517634896182</v>
      </c>
      <c r="EH97" s="7" t="n">
        <v>0.334302473781432</v>
      </c>
      <c r="EI97" s="7" t="n">
        <v>0.3467150287925059</v>
      </c>
      <c r="EJ97" s="7" t="n">
        <v>0.4818190940601677</v>
      </c>
      <c r="EK97" s="7" t="n">
        <v>0.3093075630362003</v>
      </c>
      <c r="EL97" s="7" t="n">
        <v>0.2881019331290138</v>
      </c>
      <c r="EM97" s="7" t="n">
        <v>0.2740298917737917</v>
      </c>
      <c r="EN97" s="7" t="n">
        <v>0.6375090311676218</v>
      </c>
      <c r="EO97" s="7" t="n">
        <v>0.625383532766113</v>
      </c>
      <c r="EP97" s="7" t="n">
        <v>0.4220366811868518</v>
      </c>
      <c r="EQ97" s="7" t="n">
        <v>0.4157217102275845</v>
      </c>
      <c r="ER97" s="7" t="n">
        <v>0.7732328551103502</v>
      </c>
      <c r="ES97" s="7" t="n">
        <v>0.625996194433273</v>
      </c>
      <c r="ET97" s="7" t="n">
        <v>0.4518466333070051</v>
      </c>
      <c r="EU97" s="7" t="n">
        <v>0.7093643722630724</v>
      </c>
      <c r="EV97" s="7" t="n">
        <v>0.5936414097278203</v>
      </c>
      <c r="EW97" s="7" t="n">
        <v>0.4019192528378225</v>
      </c>
      <c r="EX97" s="7" t="n">
        <v>0.4580897397325466</v>
      </c>
      <c r="EY97" s="7" t="n">
        <v>0.3170976182293424</v>
      </c>
      <c r="EZ97" s="7" t="n">
        <v>0.4696262077318048</v>
      </c>
      <c r="FA97" s="7" t="n">
        <v>0.3015446790536101</v>
      </c>
      <c r="FB97" s="7" t="n">
        <v>0.5418554442732166</v>
      </c>
      <c r="FC97" s="7" t="n">
        <v>0.4140723412400724</v>
      </c>
      <c r="FD97" s="7" t="n">
        <v>0.354048280357038</v>
      </c>
      <c r="FE97" s="7" t="n">
        <v>0.2255203282469745</v>
      </c>
      <c r="FF97" s="7" t="n">
        <v>0.3184736809111247</v>
      </c>
      <c r="FG97" s="7" t="n">
        <v>0.4171909562421546</v>
      </c>
      <c r="FH97" s="7" t="n">
        <v>0.3244404212096295</v>
      </c>
      <c r="FI97" s="7" t="n">
        <v>0.02275794163447008</v>
      </c>
      <c r="FJ97" s="7" t="n">
        <v>0.3219393631224568</v>
      </c>
      <c r="FK97" s="7" t="n">
        <v>0.6631224701249859</v>
      </c>
      <c r="FL97" s="7" t="n">
        <v>0.782660130053889</v>
      </c>
      <c r="FM97" s="7" t="n">
        <v>0.4055710632778031</v>
      </c>
      <c r="FN97" s="7" t="n">
        <v>0.1719906527107574</v>
      </c>
      <c r="FO97" s="7" t="n">
        <v>0.2760209256129204</v>
      </c>
      <c r="FP97" s="7" t="n">
        <v>0.7575039645245031</v>
      </c>
      <c r="FQ97" s="7" t="n">
        <v>0.6376678600443472</v>
      </c>
      <c r="FR97" s="7" t="n">
        <v>0.1225901645511623</v>
      </c>
      <c r="FS97" s="7" t="n">
        <v>0.8937015929037601</v>
      </c>
      <c r="FT97" s="7" t="n">
        <v>0.5598400129973572</v>
      </c>
      <c r="FU97" s="7" t="n">
        <v>0.3312861582897919</v>
      </c>
      <c r="FV97" s="7" t="n">
        <v>0.4113705026973304</v>
      </c>
      <c r="FW97" s="7" t="n">
        <v>0.4548532634440105</v>
      </c>
      <c r="FX97" s="7" t="n">
        <v>0.03531388941879868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0.5891802864460058</v>
      </c>
      <c r="D98" s="7" t="n">
        <v>0.474716690015171</v>
      </c>
      <c r="E98" s="7" t="n">
        <v>0.005782437261974811</v>
      </c>
      <c r="F98" s="7" t="n">
        <v>0.4025510251339866</v>
      </c>
      <c r="G98" s="7" t="n">
        <v>-0.04041261836541152</v>
      </c>
      <c r="H98" s="7" t="n">
        <v>0.1946580833286745</v>
      </c>
      <c r="I98" s="7" t="n">
        <v>0.3518620413428932</v>
      </c>
      <c r="J98" s="7" t="n">
        <v>0.3288290116150613</v>
      </c>
      <c r="K98" s="7" t="n">
        <v>0.3521706278930194</v>
      </c>
      <c r="L98" s="7" t="n">
        <v>0.005189026724252065</v>
      </c>
      <c r="M98" s="7" t="n">
        <v>0.5046111972529458</v>
      </c>
      <c r="N98" s="7" t="n">
        <v>0.6151969459746688</v>
      </c>
      <c r="O98" s="7" t="n">
        <v>0.6761018537363961</v>
      </c>
      <c r="P98" s="7" t="n">
        <v>0.475122924988957</v>
      </c>
      <c r="Q98" s="7" t="n">
        <v>0.5274096471951255</v>
      </c>
      <c r="R98" s="7" t="n">
        <v>0.6931380275620086</v>
      </c>
      <c r="S98" s="7" t="n">
        <v>0.5957432654461678</v>
      </c>
      <c r="T98" s="7" t="n">
        <v>0.6493445795844703</v>
      </c>
      <c r="U98" s="7" t="n">
        <v>0.476912147710055</v>
      </c>
      <c r="V98" s="7" t="n">
        <v>0.6653430265941672</v>
      </c>
      <c r="W98" s="7" t="n">
        <v>0.7081484381253533</v>
      </c>
      <c r="X98" s="7" t="n">
        <v>0.3916074446724806</v>
      </c>
      <c r="Y98" s="7" t="n">
        <v>0.2765864923080876</v>
      </c>
      <c r="Z98" s="7" t="n">
        <v>0.16989938876472</v>
      </c>
      <c r="AA98" s="7" t="n">
        <v>0.3753588402983877</v>
      </c>
      <c r="AB98" s="7" t="n">
        <v>0.09945945698241329</v>
      </c>
      <c r="AC98" s="7" t="n">
        <v>0.7649371319562963</v>
      </c>
      <c r="AD98" s="7" t="n">
        <v>0.7157149009987682</v>
      </c>
      <c r="AE98" s="7" t="n">
        <v>0.6154105790055078</v>
      </c>
      <c r="AF98" s="7" t="n">
        <v>0.424789469979541</v>
      </c>
      <c r="AG98" s="7" t="n">
        <v>0.498787035769178</v>
      </c>
      <c r="AH98" s="7" t="n">
        <v>0.1258496684804475</v>
      </c>
      <c r="AI98" s="7" t="n">
        <v>-0.02063548757359734</v>
      </c>
      <c r="AJ98" s="7" t="n">
        <v>0.187398418415226</v>
      </c>
      <c r="AK98" s="7" t="n">
        <v>0.4773014513477814</v>
      </c>
      <c r="AL98" s="7" t="n">
        <v>0.6942481063615474</v>
      </c>
      <c r="AM98" s="7" t="n">
        <v>0.1228830664835288</v>
      </c>
      <c r="AN98" s="7" t="n">
        <v>0.263064102970348</v>
      </c>
      <c r="AO98" s="7" t="n">
        <v>0.3913781837219436</v>
      </c>
      <c r="AP98" s="7" t="n">
        <v>0.4744232946641266</v>
      </c>
      <c r="AQ98" s="7" t="n">
        <v>0.6674498331899696</v>
      </c>
      <c r="AR98" s="7" t="n">
        <v>0.6798369476391699</v>
      </c>
      <c r="AS98" s="7" t="n">
        <v>0.6225524820686829</v>
      </c>
      <c r="AT98" s="7" t="n">
        <v>0.8642071692345207</v>
      </c>
      <c r="AU98" s="7" t="n">
        <v>0.5305326745984013</v>
      </c>
      <c r="AV98" s="7" t="n">
        <v>0.3712672020824792</v>
      </c>
      <c r="AW98" s="7" t="n">
        <v>0.7664522734292194</v>
      </c>
      <c r="AX98" s="7" t="n">
        <v>0.3548413335621375</v>
      </c>
      <c r="AY98" s="7" t="n">
        <v>0.5350787684501064</v>
      </c>
      <c r="AZ98" s="7" t="n">
        <v>0.195123249469079</v>
      </c>
      <c r="BA98" s="7" t="n">
        <v>0.6170127508029546</v>
      </c>
      <c r="BB98" s="7" t="n">
        <v>0.3868319084518925</v>
      </c>
      <c r="BC98" s="7" t="n">
        <v>0.184040279477374</v>
      </c>
      <c r="BD98" s="7" t="n">
        <v>0.3814610444711815</v>
      </c>
      <c r="BE98" s="7" t="n">
        <v>0.2437029023091495</v>
      </c>
      <c r="BF98" s="7" t="n">
        <v>0.2360075325214771</v>
      </c>
      <c r="BG98" s="7" t="n">
        <v>0.4018938603049079</v>
      </c>
      <c r="BH98" s="7" t="n">
        <v>0.5687018460567493</v>
      </c>
      <c r="BI98" s="7" t="n">
        <v>0.4277811818148836</v>
      </c>
      <c r="BJ98" s="7" t="n">
        <v>0.5018347497233994</v>
      </c>
      <c r="BK98" s="7" t="n">
        <v>0.1228829424329137</v>
      </c>
      <c r="BL98" s="7" t="n">
        <v>0.2790762349845591</v>
      </c>
      <c r="BM98" s="7" t="n">
        <v>0.6713297233157894</v>
      </c>
      <c r="BN98" s="7" t="n">
        <v>0.8270407430888245</v>
      </c>
      <c r="BO98" s="7" t="n">
        <v>0.6458893600663131</v>
      </c>
      <c r="BP98" s="7" t="n">
        <v>0.3959028008420787</v>
      </c>
      <c r="BQ98" s="7" t="n">
        <v>0.3660234780937033</v>
      </c>
      <c r="BR98" s="7" t="n">
        <v>-0.2034077647216468</v>
      </c>
      <c r="BS98" s="7" t="n">
        <v>0.1506155677516147</v>
      </c>
      <c r="BT98" s="7" t="n">
        <v>0.6153650878865824</v>
      </c>
      <c r="BU98" s="7" t="n">
        <v>0.3818384468269779</v>
      </c>
      <c r="BV98" s="7" t="n">
        <v>0.01041403744065578</v>
      </c>
      <c r="BW98" s="7" t="n">
        <v>0.5371469388610652</v>
      </c>
      <c r="BX98" s="7" t="n">
        <v>0.3943172772267999</v>
      </c>
      <c r="BY98" s="7" t="n">
        <v>0.3825903559316564</v>
      </c>
      <c r="BZ98" s="7" t="n">
        <v>0.6055820753277027</v>
      </c>
      <c r="CA98" s="7" t="n">
        <v>0.9372558890124683</v>
      </c>
      <c r="CB98" s="7" t="n">
        <v>0.430284903563936</v>
      </c>
      <c r="CC98" s="7" t="n">
        <v>0.3177982870608219</v>
      </c>
      <c r="CD98" s="7" t="n">
        <v>0.4520885484054274</v>
      </c>
      <c r="CE98" s="7" t="n">
        <v>0.09064597183996867</v>
      </c>
      <c r="CF98" s="7" t="n">
        <v>0.1845067993537187</v>
      </c>
      <c r="CG98" s="7" t="n">
        <v>0.9669659457743093</v>
      </c>
      <c r="CH98" s="7" t="n">
        <v>0.5525737386938284</v>
      </c>
      <c r="CI98" s="7" t="n">
        <v>0.2141779483681059</v>
      </c>
      <c r="CJ98" s="7" t="n">
        <v>0.5010094717726935</v>
      </c>
      <c r="CK98" s="7" t="n">
        <v>0.2187175962600466</v>
      </c>
      <c r="CL98" s="7" t="n">
        <v>0.3980934887610644</v>
      </c>
      <c r="CM98" s="7" t="n">
        <v>0.7300273729617203</v>
      </c>
      <c r="CN98" s="7" t="n">
        <v>0.6520252512243463</v>
      </c>
      <c r="CO98" s="7" t="n">
        <v>0.4615651799082996</v>
      </c>
      <c r="CP98" s="7" t="n">
        <v>-0.1771017115664219</v>
      </c>
      <c r="CQ98" s="7" t="n">
        <v>0.4867906181377706</v>
      </c>
      <c r="CR98" s="7" t="n">
        <v>0.800264467783399</v>
      </c>
      <c r="CS98" s="7" t="n">
        <v>0.9380088045059682</v>
      </c>
      <c r="CT98" s="7" t="n">
        <v>0.7467802274295099</v>
      </c>
      <c r="CU98" s="7" t="n">
        <v>1</v>
      </c>
      <c r="CV98" s="7" t="n">
        <v>0.7046777536175944</v>
      </c>
      <c r="CW98" s="7" t="n">
        <v>0.06651827868919326</v>
      </c>
      <c r="CX98" s="7" t="n">
        <v>0.8325698902073349</v>
      </c>
      <c r="CY98" s="7" t="n">
        <v>0.3698268287225445</v>
      </c>
      <c r="CZ98" s="7" t="n">
        <v>0.2252325285104934</v>
      </c>
      <c r="DA98" s="7" t="n">
        <v>-0.08660984352203251</v>
      </c>
      <c r="DB98" s="7" t="n">
        <v>0.4117922789598145</v>
      </c>
      <c r="DC98" s="7" t="n">
        <v>0.6029324547589379</v>
      </c>
      <c r="DD98" s="7" t="n">
        <v>0.8088614483182582</v>
      </c>
      <c r="DE98" s="7" t="n">
        <v>0.4869595797923745</v>
      </c>
      <c r="DF98" s="7" t="n">
        <v>0.5694359347004871</v>
      </c>
      <c r="DG98" s="7" t="n">
        <v>0.1210954286661706</v>
      </c>
      <c r="DH98" s="7" t="n">
        <v>0.4366955186555442</v>
      </c>
      <c r="DI98" s="7" t="n">
        <v>0.3990417137771736</v>
      </c>
      <c r="DJ98" s="7" t="n">
        <v>0.5023581024663847</v>
      </c>
      <c r="DK98" s="7" t="n">
        <v>0.8258462392287148</v>
      </c>
      <c r="DL98" s="7" t="n">
        <v>0.4470525153799208</v>
      </c>
      <c r="DM98" s="7" t="n">
        <v>0.3194771973200936</v>
      </c>
      <c r="DN98" s="7" t="n">
        <v>0.9407654862330631</v>
      </c>
      <c r="DO98" s="7" t="n">
        <v>0.3123558372224315</v>
      </c>
      <c r="DP98" s="7" t="n">
        <v>0.6261041793740507</v>
      </c>
      <c r="DQ98" s="7" t="n">
        <v>0.5829438001086192</v>
      </c>
      <c r="DR98" s="7" t="n">
        <v>0.4336994611306076</v>
      </c>
      <c r="DS98" s="7" t="n">
        <v>0.3590754221613805</v>
      </c>
      <c r="DT98" s="7" t="n">
        <v>0.5300619482388743</v>
      </c>
      <c r="DU98" s="7" t="n">
        <v>0.6087737628195723</v>
      </c>
      <c r="DV98" s="7" t="n">
        <v>0.8584535195474511</v>
      </c>
      <c r="DW98" s="7" t="n">
        <v>0.3813715381845785</v>
      </c>
      <c r="DX98" s="7" t="n">
        <v>0.7935219245611717</v>
      </c>
      <c r="DY98" s="7" t="n">
        <v>0.5205012014794868</v>
      </c>
      <c r="DZ98" s="7" t="n">
        <v>0.6427054068138962</v>
      </c>
      <c r="EA98" s="7" t="n">
        <v>0.8436637404877214</v>
      </c>
      <c r="EB98" s="7" t="n">
        <v>0.5143381223401551</v>
      </c>
      <c r="EC98" s="7" t="n">
        <v>0.5045294816209006</v>
      </c>
      <c r="ED98" s="7" t="n">
        <v>0.365082653232419</v>
      </c>
      <c r="EE98" s="7" t="n">
        <v>0.3508657667927711</v>
      </c>
      <c r="EF98" s="7" t="n">
        <v>0.3704641377437497</v>
      </c>
      <c r="EG98" s="7" t="n">
        <v>0.2761134141313223</v>
      </c>
      <c r="EH98" s="7" t="n">
        <v>0.4177257692579583</v>
      </c>
      <c r="EI98" s="7" t="n">
        <v>0.4188796912056528</v>
      </c>
      <c r="EJ98" s="7" t="n">
        <v>0.6010884598943609</v>
      </c>
      <c r="EK98" s="7" t="n">
        <v>0.3827248343005441</v>
      </c>
      <c r="EL98" s="7" t="n">
        <v>0.1769018464690819</v>
      </c>
      <c r="EM98" s="7" t="n">
        <v>0.2188172374711819</v>
      </c>
      <c r="EN98" s="7" t="n">
        <v>0.7164065512813882</v>
      </c>
      <c r="EO98" s="7" t="n">
        <v>0.7621618385640251</v>
      </c>
      <c r="EP98" s="7" t="n">
        <v>0.5136518014476237</v>
      </c>
      <c r="EQ98" s="7" t="n">
        <v>0.5453850078323542</v>
      </c>
      <c r="ER98" s="7" t="n">
        <v>0.9305776668231355</v>
      </c>
      <c r="ES98" s="7" t="n">
        <v>0.5467443921039512</v>
      </c>
      <c r="ET98" s="7" t="n">
        <v>0.6156689973244017</v>
      </c>
      <c r="EU98" s="7" t="n">
        <v>0.8601835395912572</v>
      </c>
      <c r="EV98" s="7" t="n">
        <v>0.7275027063798469</v>
      </c>
      <c r="EW98" s="7" t="n">
        <v>0.5101583786895931</v>
      </c>
      <c r="EX98" s="7" t="n">
        <v>0.5205041457886718</v>
      </c>
      <c r="EY98" s="7" t="n">
        <v>0.4040537053236857</v>
      </c>
      <c r="EZ98" s="7" t="n">
        <v>0.5543710480061345</v>
      </c>
      <c r="FA98" s="7" t="n">
        <v>0.3279156605295178</v>
      </c>
      <c r="FB98" s="7" t="n">
        <v>0.6752776861602559</v>
      </c>
      <c r="FC98" s="7" t="n">
        <v>0.5226205811107388</v>
      </c>
      <c r="FD98" s="7" t="n">
        <v>0.2392136680008349</v>
      </c>
      <c r="FE98" s="7" t="n">
        <v>0.1950591285260345</v>
      </c>
      <c r="FF98" s="7" t="n">
        <v>0.4086857476941907</v>
      </c>
      <c r="FG98" s="7" t="n">
        <v>0.5252871738525217</v>
      </c>
      <c r="FH98" s="7" t="n">
        <v>0.2627718424843837</v>
      </c>
      <c r="FI98" s="7" t="n">
        <v>-0.2059789912600384</v>
      </c>
      <c r="FJ98" s="7" t="n">
        <v>0.2031586104014287</v>
      </c>
      <c r="FK98" s="7" t="n">
        <v>0.6411745805820642</v>
      </c>
      <c r="FL98" s="7" t="n">
        <v>0.9508069950754984</v>
      </c>
      <c r="FM98" s="7" t="n">
        <v>0.5135040989749312</v>
      </c>
      <c r="FN98" s="7" t="n">
        <v>0.2762609711565884</v>
      </c>
      <c r="FO98" s="7" t="n">
        <v>0.1683649737235652</v>
      </c>
      <c r="FP98" s="7" t="n">
        <v>0.9300607018039579</v>
      </c>
      <c r="FQ98" s="7" t="n">
        <v>0.6223886512176269</v>
      </c>
      <c r="FR98" s="7" t="n">
        <v>-0.1024499948489238</v>
      </c>
      <c r="FS98" s="7" t="n">
        <v>0.8187376508639984</v>
      </c>
      <c r="FT98" s="7" t="n">
        <v>0.6367656749159506</v>
      </c>
      <c r="FU98" s="7" t="n">
        <v>0.2845682723025785</v>
      </c>
      <c r="FV98" s="7" t="n">
        <v>0.5274608998046381</v>
      </c>
      <c r="FW98" s="7" t="n">
        <v>0.4043914124472847</v>
      </c>
      <c r="FX98" s="7" t="n">
        <v>-0.09222024827663058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0.9499721156860261</v>
      </c>
      <c r="D99" s="7" t="n">
        <v>0.8757365288445027</v>
      </c>
      <c r="E99" s="7" t="n">
        <v>0.4003340361900631</v>
      </c>
      <c r="F99" s="7" t="n">
        <v>0.7443347882367668</v>
      </c>
      <c r="G99" s="7" t="n">
        <v>0.2425127244896121</v>
      </c>
      <c r="H99" s="7" t="n">
        <v>0.3231072151543677</v>
      </c>
      <c r="I99" s="7" t="n">
        <v>0.6959215969179819</v>
      </c>
      <c r="J99" s="7" t="n">
        <v>0.6391311457735387</v>
      </c>
      <c r="K99" s="7" t="n">
        <v>0.6507113593622686</v>
      </c>
      <c r="L99" s="7" t="n">
        <v>0.3755416838745596</v>
      </c>
      <c r="M99" s="7" t="n">
        <v>0.8859236543891499</v>
      </c>
      <c r="N99" s="7" t="n">
        <v>0.9605789915808662</v>
      </c>
      <c r="O99" s="7" t="n">
        <v>0.7588892720866521</v>
      </c>
      <c r="P99" s="7" t="n">
        <v>0.6321035167825578</v>
      </c>
      <c r="Q99" s="7" t="n">
        <v>0.6840635299338826</v>
      </c>
      <c r="R99" s="7" t="n">
        <v>0.7966988816716706</v>
      </c>
      <c r="S99" s="7" t="n">
        <v>0.825900341289027</v>
      </c>
      <c r="T99" s="7" t="n">
        <v>0.7535715252035443</v>
      </c>
      <c r="U99" s="7" t="n">
        <v>0.7637041307275263</v>
      </c>
      <c r="V99" s="7" t="n">
        <v>0.8243763225883384</v>
      </c>
      <c r="W99" s="7" t="n">
        <v>0.8478170582305983</v>
      </c>
      <c r="X99" s="7" t="n">
        <v>0.6897036951231712</v>
      </c>
      <c r="Y99" s="7" t="n">
        <v>0.7260859750290629</v>
      </c>
      <c r="Z99" s="7" t="n">
        <v>0.2482850722211469</v>
      </c>
      <c r="AA99" s="7" t="n">
        <v>0.6820334000188524</v>
      </c>
      <c r="AB99" s="7" t="n">
        <v>0.467086818976489</v>
      </c>
      <c r="AC99" s="7" t="n">
        <v>0.9680839409470857</v>
      </c>
      <c r="AD99" s="7" t="n">
        <v>0.9718879001592343</v>
      </c>
      <c r="AE99" s="7" t="n">
        <v>0.9654710242404473</v>
      </c>
      <c r="AF99" s="7" t="n">
        <v>0.602570147669152</v>
      </c>
      <c r="AG99" s="7" t="n">
        <v>0.8283675330664505</v>
      </c>
      <c r="AH99" s="7" t="n">
        <v>0.5443028076500428</v>
      </c>
      <c r="AI99" s="7" t="n">
        <v>0.2522292968042841</v>
      </c>
      <c r="AJ99" s="7" t="n">
        <v>0.30823293760402</v>
      </c>
      <c r="AK99" s="7" t="n">
        <v>0.6828652817186848</v>
      </c>
      <c r="AL99" s="7" t="n">
        <v>0.6790263079935293</v>
      </c>
      <c r="AM99" s="7" t="n">
        <v>0.4661093716199436</v>
      </c>
      <c r="AN99" s="7" t="n">
        <v>0.6468017464854761</v>
      </c>
      <c r="AO99" s="7" t="n">
        <v>0.7657169856697736</v>
      </c>
      <c r="AP99" s="7" t="n">
        <v>0.683775266319061</v>
      </c>
      <c r="AQ99" s="7" t="n">
        <v>0.8051890798064646</v>
      </c>
      <c r="AR99" s="7" t="n">
        <v>0.965449268636787</v>
      </c>
      <c r="AS99" s="7" t="n">
        <v>0.8448546175469024</v>
      </c>
      <c r="AT99" s="7" t="n">
        <v>0.9060955070068412</v>
      </c>
      <c r="AU99" s="7" t="n">
        <v>0.7538738865238214</v>
      </c>
      <c r="AV99" s="7" t="n">
        <v>0.5969329193893418</v>
      </c>
      <c r="AW99" s="7" t="n">
        <v>0.9453665177919264</v>
      </c>
      <c r="AX99" s="7" t="n">
        <v>0.6672313751840542</v>
      </c>
      <c r="AY99" s="7" t="n">
        <v>0.8420815067598104</v>
      </c>
      <c r="AZ99" s="7" t="n">
        <v>0.5690977843144425</v>
      </c>
      <c r="BA99" s="7" t="n">
        <v>0.7074038744823966</v>
      </c>
      <c r="BB99" s="7" t="n">
        <v>0.6903180547967032</v>
      </c>
      <c r="BC99" s="7" t="n">
        <v>0.2611816760464302</v>
      </c>
      <c r="BD99" s="7" t="n">
        <v>0.6286187325721291</v>
      </c>
      <c r="BE99" s="7" t="n">
        <v>0.6456380281925672</v>
      </c>
      <c r="BF99" s="7" t="n">
        <v>0.4110845607170712</v>
      </c>
      <c r="BG99" s="7" t="n">
        <v>0.6139832471112129</v>
      </c>
      <c r="BH99" s="7" t="n">
        <v>0.7888202666525603</v>
      </c>
      <c r="BI99" s="7" t="n">
        <v>0.7954755754484358</v>
      </c>
      <c r="BJ99" s="7" t="n">
        <v>0.7769076426503482</v>
      </c>
      <c r="BK99" s="7" t="n">
        <v>0.4661092608769866</v>
      </c>
      <c r="BL99" s="7" t="n">
        <v>0.5928743770838502</v>
      </c>
      <c r="BM99" s="7" t="n">
        <v>0.6465932763605956</v>
      </c>
      <c r="BN99" s="7" t="n">
        <v>0.5315512329352033</v>
      </c>
      <c r="BO99" s="7" t="n">
        <v>0.6297115596270936</v>
      </c>
      <c r="BP99" s="7" t="n">
        <v>0.6564906548451388</v>
      </c>
      <c r="BQ99" s="7" t="n">
        <v>0.7475769567034114</v>
      </c>
      <c r="BR99" s="7" t="n">
        <v>-0.09589204092277571</v>
      </c>
      <c r="BS99" s="7" t="n">
        <v>0.1860826470981798</v>
      </c>
      <c r="BT99" s="7" t="n">
        <v>0.662896197253619</v>
      </c>
      <c r="BU99" s="7" t="n">
        <v>0.7244770284912299</v>
      </c>
      <c r="BV99" s="7" t="n">
        <v>0.3869667711483796</v>
      </c>
      <c r="BW99" s="7" t="n">
        <v>0.9177834229680796</v>
      </c>
      <c r="BX99" s="7" t="n">
        <v>0.7636949261752193</v>
      </c>
      <c r="BY99" s="7" t="n">
        <v>0.7677626594652598</v>
      </c>
      <c r="BZ99" s="7" t="n">
        <v>0.8575209021267197</v>
      </c>
      <c r="CA99" s="7" t="n">
        <v>0.7017525572338038</v>
      </c>
      <c r="CB99" s="7" t="n">
        <v>0.7799290047416175</v>
      </c>
      <c r="CC99" s="7" t="n">
        <v>0.6935802672256806</v>
      </c>
      <c r="CD99" s="7" t="n">
        <v>0.7706630777238845</v>
      </c>
      <c r="CE99" s="7" t="n">
        <v>0.3922491478850832</v>
      </c>
      <c r="CF99" s="7" t="n">
        <v>0.4755123519592864</v>
      </c>
      <c r="CG99" s="7" t="n">
        <v>0.787995212609846</v>
      </c>
      <c r="CH99" s="7" t="n">
        <v>0.749198844983616</v>
      </c>
      <c r="CI99" s="7" t="n">
        <v>0.3266467943224369</v>
      </c>
      <c r="CJ99" s="7" t="n">
        <v>0.7394892534889912</v>
      </c>
      <c r="CK99" s="7" t="n">
        <v>0.5447848437866607</v>
      </c>
      <c r="CL99" s="7" t="n">
        <v>0.6967054420777922</v>
      </c>
      <c r="CM99" s="7" t="n">
        <v>0.7146119059596315</v>
      </c>
      <c r="CN99" s="7" t="n">
        <v>0.8552186349905744</v>
      </c>
      <c r="CO99" s="7" t="n">
        <v>0.6558021230782243</v>
      </c>
      <c r="CP99" s="7" t="n">
        <v>0.07982776761589791</v>
      </c>
      <c r="CQ99" s="7" t="n">
        <v>0.6701135736521328</v>
      </c>
      <c r="CR99" s="7" t="n">
        <v>0.5207128746401146</v>
      </c>
      <c r="CS99" s="7" t="n">
        <v>0.704084558982349</v>
      </c>
      <c r="CT99" s="7" t="n">
        <v>0.6449247366615556</v>
      </c>
      <c r="CU99" s="7" t="n">
        <v>0.7046777536175944</v>
      </c>
      <c r="CV99" s="7" t="n">
        <v>1</v>
      </c>
      <c r="CW99" s="7" t="n">
        <v>0.4342749592733013</v>
      </c>
      <c r="CX99" s="7" t="n">
        <v>0.6700991896557396</v>
      </c>
      <c r="CY99" s="7" t="n">
        <v>0.7506801711929728</v>
      </c>
      <c r="CZ99" s="7" t="n">
        <v>0.5631859588208989</v>
      </c>
      <c r="DA99" s="7" t="n">
        <v>0.05941974977331084</v>
      </c>
      <c r="DB99" s="7" t="n">
        <v>0.8304624342916577</v>
      </c>
      <c r="DC99" s="7" t="n">
        <v>0.5707435531405631</v>
      </c>
      <c r="DD99" s="7" t="n">
        <v>0.6989980390348984</v>
      </c>
      <c r="DE99" s="7" t="n">
        <v>0.6303627478689526</v>
      </c>
      <c r="DF99" s="7" t="n">
        <v>0.7189009547983237</v>
      </c>
      <c r="DG99" s="7" t="n">
        <v>0.2678277610180092</v>
      </c>
      <c r="DH99" s="7" t="n">
        <v>0.7483929457035097</v>
      </c>
      <c r="DI99" s="7" t="n">
        <v>0.6389757685099999</v>
      </c>
      <c r="DJ99" s="7" t="n">
        <v>0.6200179058507683</v>
      </c>
      <c r="DK99" s="7" t="n">
        <v>0.8961543799734899</v>
      </c>
      <c r="DL99" s="7" t="n">
        <v>0.7173773121131432</v>
      </c>
      <c r="DM99" s="7" t="n">
        <v>0.5485595731733567</v>
      </c>
      <c r="DN99" s="7" t="n">
        <v>0.7706627063541733</v>
      </c>
      <c r="DO99" s="7" t="n">
        <v>0.49395950642348</v>
      </c>
      <c r="DP99" s="7" t="n">
        <v>0.6868139535413363</v>
      </c>
      <c r="DQ99" s="7" t="n">
        <v>0.7648726370883296</v>
      </c>
      <c r="DR99" s="7" t="n">
        <v>0.6048737730547884</v>
      </c>
      <c r="DS99" s="7" t="n">
        <v>0.6292990682950101</v>
      </c>
      <c r="DT99" s="7" t="n">
        <v>0.7035037292332589</v>
      </c>
      <c r="DU99" s="7" t="n">
        <v>0.876369304528072</v>
      </c>
      <c r="DV99" s="7" t="n">
        <v>0.5963403524606549</v>
      </c>
      <c r="DW99" s="7" t="n">
        <v>0.6573513850083919</v>
      </c>
      <c r="DX99" s="7" t="n">
        <v>0.7520697141633151</v>
      </c>
      <c r="DY99" s="7" t="n">
        <v>0.7413639494889583</v>
      </c>
      <c r="DZ99" s="7" t="n">
        <v>0.6022739378906898</v>
      </c>
      <c r="EA99" s="7" t="n">
        <v>0.5863750739486987</v>
      </c>
      <c r="EB99" s="7" t="n">
        <v>0.6973221744334397</v>
      </c>
      <c r="EC99" s="7" t="n">
        <v>0.8311292817622055</v>
      </c>
      <c r="ED99" s="7" t="n">
        <v>0.736651293614903</v>
      </c>
      <c r="EE99" s="7" t="n">
        <v>0.5903823496772022</v>
      </c>
      <c r="EF99" s="7" t="n">
        <v>0.6996400331097784</v>
      </c>
      <c r="EG99" s="7" t="n">
        <v>0.6289975097569394</v>
      </c>
      <c r="EH99" s="7" t="n">
        <v>0.7307541201994205</v>
      </c>
      <c r="EI99" s="7" t="n">
        <v>0.6223836551923594</v>
      </c>
      <c r="EJ99" s="7" t="n">
        <v>0.8204994354372389</v>
      </c>
      <c r="EK99" s="7" t="n">
        <v>0.6776690830539016</v>
      </c>
      <c r="EL99" s="7" t="n">
        <v>0.5803696128671066</v>
      </c>
      <c r="EM99" s="7" t="n">
        <v>0.5680279889591084</v>
      </c>
      <c r="EN99" s="7" t="n">
        <v>0.895625456251558</v>
      </c>
      <c r="EO99" s="7" t="n">
        <v>0.7955643688543117</v>
      </c>
      <c r="EP99" s="7" t="n">
        <v>0.6992277804964234</v>
      </c>
      <c r="EQ99" s="7" t="n">
        <v>0.7089035019216657</v>
      </c>
      <c r="ER99" s="7" t="n">
        <v>0.685287839538768</v>
      </c>
      <c r="ES99" s="7" t="n">
        <v>0.8446213511455903</v>
      </c>
      <c r="ET99" s="7" t="n">
        <v>0.7036089342257553</v>
      </c>
      <c r="EU99" s="7" t="n">
        <v>0.7544272987579341</v>
      </c>
      <c r="EV99" s="7" t="n">
        <v>0.6788479014296865</v>
      </c>
      <c r="EW99" s="7" t="n">
        <v>0.7080151213733841</v>
      </c>
      <c r="EX99" s="7" t="n">
        <v>0.6501624894292736</v>
      </c>
      <c r="EY99" s="7" t="n">
        <v>0.7641092061606224</v>
      </c>
      <c r="EZ99" s="7" t="n">
        <v>0.7937401114336855</v>
      </c>
      <c r="FA99" s="7" t="n">
        <v>0.7240846456034907</v>
      </c>
      <c r="FB99" s="7" t="n">
        <v>0.6171491225806283</v>
      </c>
      <c r="FC99" s="7" t="n">
        <v>0.7201697397861513</v>
      </c>
      <c r="FD99" s="7" t="n">
        <v>0.6764482872317604</v>
      </c>
      <c r="FE99" s="7" t="n">
        <v>0.6201520225285873</v>
      </c>
      <c r="FF99" s="7" t="n">
        <v>0.6869211638368177</v>
      </c>
      <c r="FG99" s="7" t="n">
        <v>0.7188124061314737</v>
      </c>
      <c r="FH99" s="7" t="n">
        <v>0.6915206016179286</v>
      </c>
      <c r="FI99" s="7" t="n">
        <v>-0.1037040319788983</v>
      </c>
      <c r="FJ99" s="7" t="n">
        <v>0.5250673557312627</v>
      </c>
      <c r="FK99" s="7" t="n">
        <v>0.6628163607002887</v>
      </c>
      <c r="FL99" s="7" t="n">
        <v>0.687358591982028</v>
      </c>
      <c r="FM99" s="7" t="n">
        <v>0.7121956172031063</v>
      </c>
      <c r="FN99" s="7" t="n">
        <v>0.5117085529813922</v>
      </c>
      <c r="FO99" s="7" t="n">
        <v>0.5854542195846626</v>
      </c>
      <c r="FP99" s="7" t="n">
        <v>0.6798286839712656</v>
      </c>
      <c r="FQ99" s="7" t="n">
        <v>0.6621191325076617</v>
      </c>
      <c r="FR99" s="7" t="n">
        <v>0.1856901508600236</v>
      </c>
      <c r="FS99" s="7" t="n">
        <v>0.5539418481920073</v>
      </c>
      <c r="FT99" s="7" t="n">
        <v>0.7310457481880301</v>
      </c>
      <c r="FU99" s="7" t="n">
        <v>0.6508600637921045</v>
      </c>
      <c r="FV99" s="7" t="n">
        <v>0.7669809284008674</v>
      </c>
      <c r="FW99" s="7" t="n">
        <v>0.5811383838270374</v>
      </c>
      <c r="FX99" s="7" t="n">
        <v>0.2102067163777919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0.6061956454701587</v>
      </c>
      <c r="D100" s="7" t="n">
        <v>0.6350912874433619</v>
      </c>
      <c r="E100" s="7" t="n">
        <v>0.8616437834954256</v>
      </c>
      <c r="F100" s="7" t="n">
        <v>0.6497030935611374</v>
      </c>
      <c r="G100" s="7" t="n">
        <v>0.6252741621420919</v>
      </c>
      <c r="H100" s="7" t="n">
        <v>0.6347833060203529</v>
      </c>
      <c r="I100" s="7" t="n">
        <v>0.6241098950664916</v>
      </c>
      <c r="J100" s="7" t="n">
        <v>0.602141798952713</v>
      </c>
      <c r="K100" s="7" t="n">
        <v>0.546801299692906</v>
      </c>
      <c r="L100" s="7" t="n">
        <v>0.8256972034515897</v>
      </c>
      <c r="M100" s="7" t="n">
        <v>0.5616151558028252</v>
      </c>
      <c r="N100" s="7" t="n">
        <v>0.4851910392170584</v>
      </c>
      <c r="O100" s="7" t="n">
        <v>-0.06510902672456834</v>
      </c>
      <c r="P100" s="7" t="n">
        <v>0.1665526934042768</v>
      </c>
      <c r="Q100" s="7" t="n">
        <v>-0.09488281918908327</v>
      </c>
      <c r="R100" s="7" t="n">
        <v>-0.03144885314795682</v>
      </c>
      <c r="S100" s="7" t="n">
        <v>0.07557314235293033</v>
      </c>
      <c r="T100" s="7" t="n">
        <v>-0.06438053069018837</v>
      </c>
      <c r="U100" s="7" t="n">
        <v>0.1824204082178002</v>
      </c>
      <c r="V100" s="7" t="n">
        <v>0.02587950594456326</v>
      </c>
      <c r="W100" s="7" t="n">
        <v>0.0449951686234351</v>
      </c>
      <c r="X100" s="7" t="n">
        <v>0.5254596218529421</v>
      </c>
      <c r="Y100" s="7" t="n">
        <v>0.5029771647036085</v>
      </c>
      <c r="Z100" s="7" t="n">
        <v>0.5887213606316305</v>
      </c>
      <c r="AA100" s="7" t="n">
        <v>0.5231818725940379</v>
      </c>
      <c r="AB100" s="7" t="n">
        <v>0.8540541003207025</v>
      </c>
      <c r="AC100" s="7" t="n">
        <v>0.3176245716421969</v>
      </c>
      <c r="AD100" s="7" t="n">
        <v>0.3484592766089172</v>
      </c>
      <c r="AE100" s="7" t="n">
        <v>0.50186028782479</v>
      </c>
      <c r="AF100" s="7" t="n">
        <v>0.4441960235615753</v>
      </c>
      <c r="AG100" s="7" t="n">
        <v>0.3613023786091815</v>
      </c>
      <c r="AH100" s="7" t="n">
        <v>0.9056865133448103</v>
      </c>
      <c r="AI100" s="7" t="n">
        <v>0.6194858479367286</v>
      </c>
      <c r="AJ100" s="7" t="n">
        <v>0.636279178144356</v>
      </c>
      <c r="AK100" s="7" t="n">
        <v>0.4686630580383381</v>
      </c>
      <c r="AL100" s="7" t="n">
        <v>0.1038774163660274</v>
      </c>
      <c r="AM100" s="7" t="n">
        <v>0.6407050071739315</v>
      </c>
      <c r="AN100" s="7" t="n">
        <v>0.5904735802246247</v>
      </c>
      <c r="AO100" s="7" t="n">
        <v>0.2749323939652291</v>
      </c>
      <c r="AP100" s="7" t="n">
        <v>0.455290088010693</v>
      </c>
      <c r="AQ100" s="7" t="n">
        <v>0.001612612642232863</v>
      </c>
      <c r="AR100" s="7" t="n">
        <v>0.3366634349969845</v>
      </c>
      <c r="AS100" s="7" t="n">
        <v>0.1610713876346996</v>
      </c>
      <c r="AT100" s="7" t="n">
        <v>0.1785060895157418</v>
      </c>
      <c r="AU100" s="7" t="n">
        <v>0.1166201168233057</v>
      </c>
      <c r="AV100" s="7" t="n">
        <v>-0.01120618801284562</v>
      </c>
      <c r="AW100" s="7" t="n">
        <v>0.2716399385323167</v>
      </c>
      <c r="AX100" s="7" t="n">
        <v>0.7443983952477309</v>
      </c>
      <c r="AY100" s="7" t="n">
        <v>0.3042653216611722</v>
      </c>
      <c r="AZ100" s="7" t="n">
        <v>0.4953732633122096</v>
      </c>
      <c r="BA100" s="7" t="n">
        <v>0.0730416711852212</v>
      </c>
      <c r="BB100" s="7" t="n">
        <v>0.5230513750702999</v>
      </c>
      <c r="BC100" s="7" t="n">
        <v>0.5900128777409257</v>
      </c>
      <c r="BD100" s="7" t="n">
        <v>0.5417522632408212</v>
      </c>
      <c r="BE100" s="7" t="n">
        <v>0.5922794797757808</v>
      </c>
      <c r="BF100" s="7" t="n">
        <v>0.5785579730077817</v>
      </c>
      <c r="BG100" s="7" t="n">
        <v>0.3546807950361192</v>
      </c>
      <c r="BH100" s="7" t="n">
        <v>0.1382715639182436</v>
      </c>
      <c r="BI100" s="7" t="n">
        <v>0.2568859886041157</v>
      </c>
      <c r="BJ100" s="7" t="n">
        <v>0.2653036908475392</v>
      </c>
      <c r="BK100" s="7" t="n">
        <v>0.6407048181770818</v>
      </c>
      <c r="BL100" s="7" t="n">
        <v>0.569601613607171</v>
      </c>
      <c r="BM100" s="7" t="n">
        <v>0.1156525977133134</v>
      </c>
      <c r="BN100" s="7" t="n">
        <v>0.1500814232405088</v>
      </c>
      <c r="BO100" s="7" t="n">
        <v>0.1030944141101251</v>
      </c>
      <c r="BP100" s="7" t="n">
        <v>0.5595068018842829</v>
      </c>
      <c r="BQ100" s="7" t="n">
        <v>0.2525593898347496</v>
      </c>
      <c r="BR100" s="7" t="n">
        <v>0.5309592284474196</v>
      </c>
      <c r="BS100" s="7" t="n">
        <v>0.5437611475141075</v>
      </c>
      <c r="BT100" s="7" t="n">
        <v>0.3547999751697046</v>
      </c>
      <c r="BU100" s="7" t="n">
        <v>0.6200389340337891</v>
      </c>
      <c r="BV100" s="7" t="n">
        <v>0.6544105963107766</v>
      </c>
      <c r="BW100" s="7" t="n">
        <v>0.5601916807041222</v>
      </c>
      <c r="BX100" s="7" t="n">
        <v>0.5193817983894967</v>
      </c>
      <c r="BY100" s="7" t="n">
        <v>0.566394573775114</v>
      </c>
      <c r="BZ100" s="7" t="n">
        <v>0.4280736490582301</v>
      </c>
      <c r="CA100" s="7" t="n">
        <v>0.1382496747977303</v>
      </c>
      <c r="CB100" s="7" t="n">
        <v>0.6218506429754448</v>
      </c>
      <c r="CC100" s="7" t="n">
        <v>0.6472504102965553</v>
      </c>
      <c r="CD100" s="7" t="n">
        <v>0.4169275322572358</v>
      </c>
      <c r="CE100" s="7" t="n">
        <v>0.4978020818069313</v>
      </c>
      <c r="CF100" s="7" t="n">
        <v>0.6720364782136684</v>
      </c>
      <c r="CG100" s="7" t="n">
        <v>0.123681133125906</v>
      </c>
      <c r="CH100" s="7" t="n">
        <v>-0.02083157621408489</v>
      </c>
      <c r="CI100" s="7" t="n">
        <v>0.6377715917898739</v>
      </c>
      <c r="CJ100" s="7" t="n">
        <v>0.2771651905459558</v>
      </c>
      <c r="CK100" s="7" t="n">
        <v>0.5877313188231645</v>
      </c>
      <c r="CL100" s="7" t="n">
        <v>0.5257460225223254</v>
      </c>
      <c r="CM100" s="7" t="n">
        <v>-0.004176703360446525</v>
      </c>
      <c r="CN100" s="7" t="n">
        <v>0.1955099867396825</v>
      </c>
      <c r="CO100" s="7" t="n">
        <v>0.3552234703624745</v>
      </c>
      <c r="CP100" s="7" t="n">
        <v>0.8383874444596079</v>
      </c>
      <c r="CQ100" s="7" t="n">
        <v>0.3627448860514092</v>
      </c>
      <c r="CR100" s="7" t="n">
        <v>0.1637702054945045</v>
      </c>
      <c r="CS100" s="7" t="n">
        <v>0.07633900626058476</v>
      </c>
      <c r="CT100" s="7" t="n">
        <v>0.2029102343766154</v>
      </c>
      <c r="CU100" s="7" t="n">
        <v>0.06651827868919326</v>
      </c>
      <c r="CV100" s="7" t="n">
        <v>0.4342749592733013</v>
      </c>
      <c r="CW100" s="7" t="n">
        <v>1</v>
      </c>
      <c r="CX100" s="7" t="n">
        <v>0.1571659871303089</v>
      </c>
      <c r="CY100" s="7" t="n">
        <v>0.2540532377643946</v>
      </c>
      <c r="CZ100" s="7" t="n">
        <v>0.7398119719153223</v>
      </c>
      <c r="DA100" s="7" t="n">
        <v>0.6288779729555062</v>
      </c>
      <c r="DB100" s="7" t="n">
        <v>0.7113996252297897</v>
      </c>
      <c r="DC100" s="7" t="n">
        <v>0.141726991358687</v>
      </c>
      <c r="DD100" s="7" t="n">
        <v>0.02694295731394303</v>
      </c>
      <c r="DE100" s="7" t="n">
        <v>-0.0128911795227147</v>
      </c>
      <c r="DF100" s="7" t="n">
        <v>0.006486371911044333</v>
      </c>
      <c r="DG100" s="7" t="n">
        <v>0.6119995537147227</v>
      </c>
      <c r="DH100" s="7" t="n">
        <v>0.2403701753211636</v>
      </c>
      <c r="DI100" s="7" t="n">
        <v>0.3403559282074554</v>
      </c>
      <c r="DJ100" s="7" t="n">
        <v>0.005612778853511352</v>
      </c>
      <c r="DK100" s="7" t="n">
        <v>0.1461130392328962</v>
      </c>
      <c r="DL100" s="7" t="n">
        <v>0.04302411755971307</v>
      </c>
      <c r="DM100" s="7" t="n">
        <v>0.5019011014535438</v>
      </c>
      <c r="DN100" s="7" t="n">
        <v>0.09507813799204795</v>
      </c>
      <c r="DO100" s="7" t="n">
        <v>0.5824057219105528</v>
      </c>
      <c r="DP100" s="7" t="n">
        <v>0.03449181350061362</v>
      </c>
      <c r="DQ100" s="7" t="n">
        <v>0.04962452664975694</v>
      </c>
      <c r="DR100" s="7" t="n">
        <v>0.2529597738190763</v>
      </c>
      <c r="DS100" s="7" t="n">
        <v>0.5618522648865535</v>
      </c>
      <c r="DT100" s="7" t="n">
        <v>-0.05102116705695842</v>
      </c>
      <c r="DU100" s="7" t="n">
        <v>0.3594088888384974</v>
      </c>
      <c r="DV100" s="7" t="n">
        <v>0.1661488118650963</v>
      </c>
      <c r="DW100" s="7" t="n">
        <v>0.4742532420847982</v>
      </c>
      <c r="DX100" s="7" t="n">
        <v>0.07810313316035364</v>
      </c>
      <c r="DY100" s="7" t="n">
        <v>-0.01028251951581985</v>
      </c>
      <c r="DZ100" s="7" t="n">
        <v>0.1077160942427464</v>
      </c>
      <c r="EA100" s="7" t="n">
        <v>0.1697647377997594</v>
      </c>
      <c r="EB100" s="7" t="n">
        <v>-0.02172340895594616</v>
      </c>
      <c r="EC100" s="7" t="n">
        <v>0.460445564945942</v>
      </c>
      <c r="ED100" s="7" t="n">
        <v>0.165788246334971</v>
      </c>
      <c r="EE100" s="7" t="n">
        <v>-0.04510205425193183</v>
      </c>
      <c r="EF100" s="7" t="n">
        <v>0.2988611651494962</v>
      </c>
      <c r="EG100" s="7" t="n">
        <v>0.6019223371448801</v>
      </c>
      <c r="EH100" s="7" t="n">
        <v>0.2131661636055735</v>
      </c>
      <c r="EI100" s="7" t="n">
        <v>-0.08410363100661565</v>
      </c>
      <c r="EJ100" s="7" t="n">
        <v>-0.01999391040465537</v>
      </c>
      <c r="EK100" s="7" t="n">
        <v>0.5173503399125455</v>
      </c>
      <c r="EL100" s="7" t="n">
        <v>0.6398988175862699</v>
      </c>
      <c r="EM100" s="7" t="n">
        <v>0.1725547787129775</v>
      </c>
      <c r="EN100" s="7" t="n">
        <v>0.2592656651681778</v>
      </c>
      <c r="EO100" s="7" t="n">
        <v>0.04900895741114267</v>
      </c>
      <c r="EP100" s="7" t="n">
        <v>-0.06223084374230783</v>
      </c>
      <c r="EQ100" s="7" t="n">
        <v>-0.02883939392192202</v>
      </c>
      <c r="ER100" s="7" t="n">
        <v>0.1277047215463292</v>
      </c>
      <c r="ES100" s="7" t="n">
        <v>0.565116998706637</v>
      </c>
      <c r="ET100" s="7" t="n">
        <v>-0.03670785207504311</v>
      </c>
      <c r="EU100" s="7" t="n">
        <v>0.003214378976969778</v>
      </c>
      <c r="EV100" s="7" t="n">
        <v>0.07908673020165755</v>
      </c>
      <c r="EW100" s="7" t="n">
        <v>-0.0438631988610659</v>
      </c>
      <c r="EX100" s="7" t="n">
        <v>-0.02688114904565623</v>
      </c>
      <c r="EY100" s="7" t="n">
        <v>0.1330325427144216</v>
      </c>
      <c r="EZ100" s="7" t="n">
        <v>0.05875241577608636</v>
      </c>
      <c r="FA100" s="7" t="n">
        <v>0.2586355904025154</v>
      </c>
      <c r="FB100" s="7" t="n">
        <v>0.1121868562575335</v>
      </c>
      <c r="FC100" s="7" t="n">
        <v>-0.03992684756568687</v>
      </c>
      <c r="FD100" s="7" t="n">
        <v>0.8078236562161545</v>
      </c>
      <c r="FE100" s="7" t="n">
        <v>0.5626076306129602</v>
      </c>
      <c r="FF100" s="7" t="n">
        <v>0.5281630055377888</v>
      </c>
      <c r="FG100" s="7" t="n">
        <v>-0.03707037398267107</v>
      </c>
      <c r="FH100" s="7" t="n">
        <v>0.2706197550829294</v>
      </c>
      <c r="FI100" s="7" t="n">
        <v>0.5166483234845425</v>
      </c>
      <c r="FJ100" s="7" t="n">
        <v>0.5399523801739609</v>
      </c>
      <c r="FK100" s="7" t="n">
        <v>0.3566927663709816</v>
      </c>
      <c r="FL100" s="7" t="n">
        <v>0.1222284195313218</v>
      </c>
      <c r="FM100" s="7" t="n">
        <v>-0.04238159610724355</v>
      </c>
      <c r="FN100" s="7" t="n">
        <v>0.6042977613466163</v>
      </c>
      <c r="FO100" s="7" t="n">
        <v>0.665749761695189</v>
      </c>
      <c r="FP100" s="7" t="n">
        <v>0.1247315356335892</v>
      </c>
      <c r="FQ100" s="7" t="n">
        <v>0.3303968017633431</v>
      </c>
      <c r="FR100" s="7" t="n">
        <v>0.8789230929923217</v>
      </c>
      <c r="FS100" s="7" t="n">
        <v>0.1809934443436721</v>
      </c>
      <c r="FT100" s="7" t="n">
        <v>-0.007951658718308833</v>
      </c>
      <c r="FU100" s="7" t="n">
        <v>0.2030024677305537</v>
      </c>
      <c r="FV100" s="7" t="n">
        <v>0.0237643534747438</v>
      </c>
      <c r="FW100" s="7" t="n">
        <v>0.2399220669964618</v>
      </c>
      <c r="FX100" s="7" t="n">
        <v>0.889891515695443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0.5777189406004075</v>
      </c>
      <c r="D101" s="7" t="n">
        <v>0.4596705071134166</v>
      </c>
      <c r="E101" s="7" t="n">
        <v>0.06745027759318582</v>
      </c>
      <c r="F101" s="7" t="n">
        <v>0.421263022574796</v>
      </c>
      <c r="G101" s="7" t="n">
        <v>0.1314374046662533</v>
      </c>
      <c r="H101" s="7" t="n">
        <v>0.3182200706284721</v>
      </c>
      <c r="I101" s="7" t="n">
        <v>0.2976646772204541</v>
      </c>
      <c r="J101" s="7" t="n">
        <v>0.2624176218834284</v>
      </c>
      <c r="K101" s="7" t="n">
        <v>0.4251369201674614</v>
      </c>
      <c r="L101" s="7" t="n">
        <v>0.0599139361407959</v>
      </c>
      <c r="M101" s="7" t="n">
        <v>0.4912071326755026</v>
      </c>
      <c r="N101" s="7" t="n">
        <v>0.5707865070800658</v>
      </c>
      <c r="O101" s="7" t="n">
        <v>0.5091902306196333</v>
      </c>
      <c r="P101" s="7" t="n">
        <v>0.3564362855319433</v>
      </c>
      <c r="Q101" s="7" t="n">
        <v>0.3541276213748352</v>
      </c>
      <c r="R101" s="7" t="n">
        <v>0.5356767495276286</v>
      </c>
      <c r="S101" s="7" t="n">
        <v>0.5088649692908449</v>
      </c>
      <c r="T101" s="7" t="n">
        <v>0.5054873140735338</v>
      </c>
      <c r="U101" s="7" t="n">
        <v>0.4757271858502125</v>
      </c>
      <c r="V101" s="7" t="n">
        <v>0.5517875352538838</v>
      </c>
      <c r="W101" s="7" t="n">
        <v>0.593063490429629</v>
      </c>
      <c r="X101" s="7" t="n">
        <v>0.3303163236517772</v>
      </c>
      <c r="Y101" s="7" t="n">
        <v>0.2867391737303375</v>
      </c>
      <c r="Z101" s="7" t="n">
        <v>0.3033692088619928</v>
      </c>
      <c r="AA101" s="7" t="n">
        <v>0.3119272277186124</v>
      </c>
      <c r="AB101" s="7" t="n">
        <v>0.1483390070118399</v>
      </c>
      <c r="AC101" s="7" t="n">
        <v>0.7027685959736696</v>
      </c>
      <c r="AD101" s="7" t="n">
        <v>0.6563780614606783</v>
      </c>
      <c r="AE101" s="7" t="n">
        <v>0.5822152670546913</v>
      </c>
      <c r="AF101" s="7" t="n">
        <v>0.3661884539822218</v>
      </c>
      <c r="AG101" s="7" t="n">
        <v>0.4050644369446781</v>
      </c>
      <c r="AH101" s="7" t="n">
        <v>0.2070264415792083</v>
      </c>
      <c r="AI101" s="7" t="n">
        <v>-0.02080740611905654</v>
      </c>
      <c r="AJ101" s="7" t="n">
        <v>0.347321001177711</v>
      </c>
      <c r="AK101" s="7" t="n">
        <v>0.41216128015849</v>
      </c>
      <c r="AL101" s="7" t="n">
        <v>0.5223688276711628</v>
      </c>
      <c r="AM101" s="7" t="n">
        <v>0.246410524672979</v>
      </c>
      <c r="AN101" s="7" t="n">
        <v>0.324447822594843</v>
      </c>
      <c r="AO101" s="7" t="n">
        <v>0.3599007735402494</v>
      </c>
      <c r="AP101" s="7" t="n">
        <v>0.3939103641211292</v>
      </c>
      <c r="AQ101" s="7" t="n">
        <v>0.53748392249081</v>
      </c>
      <c r="AR101" s="7" t="n">
        <v>0.6195773091227382</v>
      </c>
      <c r="AS101" s="7" t="n">
        <v>0.5111725294076677</v>
      </c>
      <c r="AT101" s="7" t="n">
        <v>0.792948315649013</v>
      </c>
      <c r="AU101" s="7" t="n">
        <v>0.4223685626670509</v>
      </c>
      <c r="AV101" s="7" t="n">
        <v>0.2358116646415574</v>
      </c>
      <c r="AW101" s="7" t="n">
        <v>0.7121687989896692</v>
      </c>
      <c r="AX101" s="7" t="n">
        <v>0.4353785784859676</v>
      </c>
      <c r="AY101" s="7" t="n">
        <v>0.4899951281634954</v>
      </c>
      <c r="AZ101" s="7" t="n">
        <v>0.1802071831892585</v>
      </c>
      <c r="BA101" s="7" t="n">
        <v>0.4773727527836808</v>
      </c>
      <c r="BB101" s="7" t="n">
        <v>0.3246307313928953</v>
      </c>
      <c r="BC101" s="7" t="n">
        <v>0.3182399771539473</v>
      </c>
      <c r="BD101" s="7" t="n">
        <v>0.5820584322718247</v>
      </c>
      <c r="BE101" s="7" t="n">
        <v>0.2863763649012224</v>
      </c>
      <c r="BF101" s="7" t="n">
        <v>0.1850864579651414</v>
      </c>
      <c r="BG101" s="7" t="n">
        <v>0.2999534468342279</v>
      </c>
      <c r="BH101" s="7" t="n">
        <v>0.4514707162183617</v>
      </c>
      <c r="BI101" s="7" t="n">
        <v>0.392011401349758</v>
      </c>
      <c r="BJ101" s="7" t="n">
        <v>0.4554199629954086</v>
      </c>
      <c r="BK101" s="7" t="n">
        <v>0.2464102943620026</v>
      </c>
      <c r="BL101" s="7" t="n">
        <v>0.4768901062847508</v>
      </c>
      <c r="BM101" s="7" t="n">
        <v>0.7117480100582265</v>
      </c>
      <c r="BN101" s="7" t="n">
        <v>0.7156492052748279</v>
      </c>
      <c r="BO101" s="7" t="n">
        <v>0.6920721367111742</v>
      </c>
      <c r="BP101" s="7" t="n">
        <v>0.6146741411947408</v>
      </c>
      <c r="BQ101" s="7" t="n">
        <v>0.3606239313480581</v>
      </c>
      <c r="BR101" s="7" t="n">
        <v>-0.1054588380873792</v>
      </c>
      <c r="BS101" s="7" t="n">
        <v>0.2829466211416392</v>
      </c>
      <c r="BT101" s="7" t="n">
        <v>0.5626815186382407</v>
      </c>
      <c r="BU101" s="7" t="n">
        <v>0.3643072186467355</v>
      </c>
      <c r="BV101" s="7" t="n">
        <v>0.04775067625101182</v>
      </c>
      <c r="BW101" s="7" t="n">
        <v>0.5239699989050642</v>
      </c>
      <c r="BX101" s="7" t="n">
        <v>0.3418476790785772</v>
      </c>
      <c r="BY101" s="7" t="n">
        <v>0.3821094846372629</v>
      </c>
      <c r="BZ101" s="7" t="n">
        <v>0.546010639889504</v>
      </c>
      <c r="CA101" s="7" t="n">
        <v>0.8921343543240841</v>
      </c>
      <c r="CB101" s="7" t="n">
        <v>0.4795494083589348</v>
      </c>
      <c r="CC101" s="7" t="n">
        <v>0.3429639288713633</v>
      </c>
      <c r="CD101" s="7" t="n">
        <v>0.4025294078321801</v>
      </c>
      <c r="CE101" s="7" t="n">
        <v>0.2727268774368165</v>
      </c>
      <c r="CF101" s="7" t="n">
        <v>0.2022384546191765</v>
      </c>
      <c r="CG101" s="7" t="n">
        <v>0.8558494451830438</v>
      </c>
      <c r="CH101" s="7" t="n">
        <v>0.4248197338808836</v>
      </c>
      <c r="CI101" s="7" t="n">
        <v>0.3519116811314752</v>
      </c>
      <c r="CJ101" s="7" t="n">
        <v>0.5634145590373582</v>
      </c>
      <c r="CK101" s="7" t="n">
        <v>0.2996783359262746</v>
      </c>
      <c r="CL101" s="7" t="n">
        <v>0.3373938596618044</v>
      </c>
      <c r="CM101" s="7" t="n">
        <v>0.5446098112391077</v>
      </c>
      <c r="CN101" s="7" t="n">
        <v>0.7040902858295686</v>
      </c>
      <c r="CO101" s="7" t="n">
        <v>0.3632543776224897</v>
      </c>
      <c r="CP101" s="7" t="n">
        <v>-0.08198181276061317</v>
      </c>
      <c r="CQ101" s="7" t="n">
        <v>0.3789028539776915</v>
      </c>
      <c r="CR101" s="7" t="n">
        <v>0.6975990188451099</v>
      </c>
      <c r="CS101" s="7" t="n">
        <v>0.7612635201616569</v>
      </c>
      <c r="CT101" s="7" t="n">
        <v>0.6301120862637444</v>
      </c>
      <c r="CU101" s="7" t="n">
        <v>0.8325698902073349</v>
      </c>
      <c r="CV101" s="7" t="n">
        <v>0.6700991896557396</v>
      </c>
      <c r="CW101" s="7" t="n">
        <v>0.1571659871303089</v>
      </c>
      <c r="CX101" s="7" t="n">
        <v>1</v>
      </c>
      <c r="CY101" s="7" t="n">
        <v>0.3651644191652762</v>
      </c>
      <c r="CZ101" s="7" t="n">
        <v>0.2853510630455547</v>
      </c>
      <c r="DA101" s="7" t="n">
        <v>-0.01567332643280183</v>
      </c>
      <c r="DB101" s="7" t="n">
        <v>0.4036007953825402</v>
      </c>
      <c r="DC101" s="7" t="n">
        <v>0.6933347762219685</v>
      </c>
      <c r="DD101" s="7" t="n">
        <v>0.5854282209203567</v>
      </c>
      <c r="DE101" s="7" t="n">
        <v>0.3285667524346479</v>
      </c>
      <c r="DF101" s="7" t="n">
        <v>0.3875994214736476</v>
      </c>
      <c r="DG101" s="7" t="n">
        <v>0.2855717473040204</v>
      </c>
      <c r="DH101" s="7" t="n">
        <v>0.4282298538629723</v>
      </c>
      <c r="DI101" s="7" t="n">
        <v>0.2694568588633281</v>
      </c>
      <c r="DJ101" s="7" t="n">
        <v>0.3441965165132144</v>
      </c>
      <c r="DK101" s="7" t="n">
        <v>0.7209688323078675</v>
      </c>
      <c r="DL101" s="7" t="n">
        <v>0.5101099030234428</v>
      </c>
      <c r="DM101" s="7" t="n">
        <v>0.2157565369197698</v>
      </c>
      <c r="DN101" s="7" t="n">
        <v>0.8084753320945762</v>
      </c>
      <c r="DO101" s="7" t="n">
        <v>0.2547577332303609</v>
      </c>
      <c r="DP101" s="7" t="n">
        <v>0.5063528668264401</v>
      </c>
      <c r="DQ101" s="7" t="n">
        <v>0.4270748073872142</v>
      </c>
      <c r="DR101" s="7" t="n">
        <v>0.2827134797491593</v>
      </c>
      <c r="DS101" s="7" t="n">
        <v>0.5733048570212012</v>
      </c>
      <c r="DT101" s="7" t="n">
        <v>0.3854822501290381</v>
      </c>
      <c r="DU101" s="7" t="n">
        <v>0.5585989916019288</v>
      </c>
      <c r="DV101" s="7" t="n">
        <v>0.7389306123292839</v>
      </c>
      <c r="DW101" s="7" t="n">
        <v>0.3470945646920703</v>
      </c>
      <c r="DX101" s="7" t="n">
        <v>0.6419666496254564</v>
      </c>
      <c r="DY101" s="7" t="n">
        <v>0.3928507667149202</v>
      </c>
      <c r="DZ101" s="7" t="n">
        <v>0.7226589492613882</v>
      </c>
      <c r="EA101" s="7" t="n">
        <v>0.7237371693165123</v>
      </c>
      <c r="EB101" s="7" t="n">
        <v>0.3466810096217477</v>
      </c>
      <c r="EC101" s="7" t="n">
        <v>0.5101240914599617</v>
      </c>
      <c r="ED101" s="7" t="n">
        <v>0.3248402643497039</v>
      </c>
      <c r="EE101" s="7" t="n">
        <v>0.2600226127217405</v>
      </c>
      <c r="EF101" s="7" t="n">
        <v>0.4016002112713208</v>
      </c>
      <c r="EG101" s="7" t="n">
        <v>0.400821007504186</v>
      </c>
      <c r="EH101" s="7" t="n">
        <v>0.3924866565538203</v>
      </c>
      <c r="EI101" s="7" t="n">
        <v>0.3018792035896908</v>
      </c>
      <c r="EJ101" s="7" t="n">
        <v>0.5306094910909959</v>
      </c>
      <c r="EK101" s="7" t="n">
        <v>0.3160659081163177</v>
      </c>
      <c r="EL101" s="7" t="n">
        <v>0.1948519893330126</v>
      </c>
      <c r="EM101" s="7" t="n">
        <v>0.1746841521425797</v>
      </c>
      <c r="EN101" s="7" t="n">
        <v>0.6988598453946011</v>
      </c>
      <c r="EO101" s="7" t="n">
        <v>0.6967775328741576</v>
      </c>
      <c r="EP101" s="7" t="n">
        <v>0.3592252879362758</v>
      </c>
      <c r="EQ101" s="7" t="n">
        <v>0.3802865211158916</v>
      </c>
      <c r="ER101" s="7" t="n">
        <v>0.9240876465448543</v>
      </c>
      <c r="ES101" s="7" t="n">
        <v>0.5829833974447508</v>
      </c>
      <c r="ET101" s="7" t="n">
        <v>0.4294079665221373</v>
      </c>
      <c r="EU101" s="7" t="n">
        <v>0.7076005875398022</v>
      </c>
      <c r="EV101" s="7" t="n">
        <v>0.550604465955659</v>
      </c>
      <c r="EW101" s="7" t="n">
        <v>0.3541730407642651</v>
      </c>
      <c r="EX101" s="7" t="n">
        <v>0.5621788369964801</v>
      </c>
      <c r="EY101" s="7" t="n">
        <v>0.3329039266180073</v>
      </c>
      <c r="EZ101" s="7" t="n">
        <v>0.4899760353827375</v>
      </c>
      <c r="FA101" s="7" t="n">
        <v>0.2925666392712958</v>
      </c>
      <c r="FB101" s="7" t="n">
        <v>0.7463604156783112</v>
      </c>
      <c r="FC101" s="7" t="n">
        <v>0.3736314559994128</v>
      </c>
      <c r="FD101" s="7" t="n">
        <v>0.3228645111403321</v>
      </c>
      <c r="FE101" s="7" t="n">
        <v>0.2234197875574516</v>
      </c>
      <c r="FF101" s="7" t="n">
        <v>0.3537602891275353</v>
      </c>
      <c r="FG101" s="7" t="n">
        <v>0.3726348522501816</v>
      </c>
      <c r="FH101" s="7" t="n">
        <v>0.4284529143788817</v>
      </c>
      <c r="FI101" s="7" t="n">
        <v>-0.1069224484448067</v>
      </c>
      <c r="FJ101" s="7" t="n">
        <v>0.3929269037449963</v>
      </c>
      <c r="FK101" s="7" t="n">
        <v>0.593320310831975</v>
      </c>
      <c r="FL101" s="7" t="n">
        <v>0.9107359009929928</v>
      </c>
      <c r="FM101" s="7" t="n">
        <v>0.3603932675209171</v>
      </c>
      <c r="FN101" s="7" t="n">
        <v>0.2487814306452094</v>
      </c>
      <c r="FO101" s="7" t="n">
        <v>0.2003100860602066</v>
      </c>
      <c r="FP101" s="7" t="n">
        <v>0.9150115929160055</v>
      </c>
      <c r="FQ101" s="7" t="n">
        <v>0.5676872000572033</v>
      </c>
      <c r="FR101" s="7" t="n">
        <v>-0.02109392395277321</v>
      </c>
      <c r="FS101" s="7" t="n">
        <v>0.7154314055204224</v>
      </c>
      <c r="FT101" s="7" t="n">
        <v>0.6044808778113457</v>
      </c>
      <c r="FU101" s="7" t="n">
        <v>0.2462140289557407</v>
      </c>
      <c r="FV101" s="7" t="n">
        <v>0.4212907068171609</v>
      </c>
      <c r="FW101" s="7" t="n">
        <v>0.2355980867345026</v>
      </c>
      <c r="FX101" s="7" t="n">
        <v>0.03200463606446168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0.6871302855294641</v>
      </c>
      <c r="D102" s="7" t="n">
        <v>0.6766553506209655</v>
      </c>
      <c r="E102" s="7" t="n">
        <v>0.2477213421097691</v>
      </c>
      <c r="F102" s="7" t="n">
        <v>0.5536576825223057</v>
      </c>
      <c r="G102" s="7" t="n">
        <v>0.1724665155010845</v>
      </c>
      <c r="H102" s="7" t="n">
        <v>0.161818700172593</v>
      </c>
      <c r="I102" s="7" t="n">
        <v>0.5586141630258679</v>
      </c>
      <c r="J102" s="7" t="n">
        <v>0.5404581172496454</v>
      </c>
      <c r="K102" s="7" t="n">
        <v>0.5048934552333205</v>
      </c>
      <c r="L102" s="7" t="n">
        <v>0.2349336261785505</v>
      </c>
      <c r="M102" s="7" t="n">
        <v>0.7200129224768577</v>
      </c>
      <c r="N102" s="7" t="n">
        <v>0.7755184409591959</v>
      </c>
      <c r="O102" s="7" t="n">
        <v>0.5503996232906806</v>
      </c>
      <c r="P102" s="7" t="n">
        <v>0.488516210463445</v>
      </c>
      <c r="Q102" s="7" t="n">
        <v>0.5207348486027319</v>
      </c>
      <c r="R102" s="7" t="n">
        <v>0.5806459964050569</v>
      </c>
      <c r="S102" s="7" t="n">
        <v>0.7184216484392062</v>
      </c>
      <c r="T102" s="7" t="n">
        <v>0.5015977394362982</v>
      </c>
      <c r="U102" s="7" t="n">
        <v>0.7421878415126391</v>
      </c>
      <c r="V102" s="7" t="n">
        <v>0.6138540323364682</v>
      </c>
      <c r="W102" s="7" t="n">
        <v>0.5550294525832606</v>
      </c>
      <c r="X102" s="7" t="n">
        <v>0.6432482272192855</v>
      </c>
      <c r="Y102" s="7" t="n">
        <v>0.7564765528226676</v>
      </c>
      <c r="Z102" s="7" t="n">
        <v>0.1144549930045137</v>
      </c>
      <c r="AA102" s="7" t="n">
        <v>0.648798840277607</v>
      </c>
      <c r="AB102" s="7" t="n">
        <v>0.2785257092592588</v>
      </c>
      <c r="AC102" s="7" t="n">
        <v>0.6917095887487402</v>
      </c>
      <c r="AD102" s="7" t="n">
        <v>0.736954515937402</v>
      </c>
      <c r="AE102" s="7" t="n">
        <v>0.7635203943829181</v>
      </c>
      <c r="AF102" s="7" t="n">
        <v>0.4588310422563004</v>
      </c>
      <c r="AG102" s="7" t="n">
        <v>0.6969692219821118</v>
      </c>
      <c r="AH102" s="7" t="n">
        <v>0.3519850527824234</v>
      </c>
      <c r="AI102" s="7" t="n">
        <v>0.1809883178509706</v>
      </c>
      <c r="AJ102" s="7" t="n">
        <v>0.1497569507760554</v>
      </c>
      <c r="AK102" s="7" t="n">
        <v>0.5126017012019402</v>
      </c>
      <c r="AL102" s="7" t="n">
        <v>0.3893219825825709</v>
      </c>
      <c r="AM102" s="7" t="n">
        <v>0.336390229644544</v>
      </c>
      <c r="AN102" s="7" t="n">
        <v>0.5465358133964009</v>
      </c>
      <c r="AO102" s="7" t="n">
        <v>0.8383102233223365</v>
      </c>
      <c r="AP102" s="7" t="n">
        <v>0.5168866272765393</v>
      </c>
      <c r="AQ102" s="7" t="n">
        <v>0.5984975099577813</v>
      </c>
      <c r="AR102" s="7" t="n">
        <v>0.798492173911856</v>
      </c>
      <c r="AS102" s="7" t="n">
        <v>0.7253102402867366</v>
      </c>
      <c r="AT102" s="7" t="n">
        <v>0.6235723173335943</v>
      </c>
      <c r="AU102" s="7" t="n">
        <v>0.6561883147886944</v>
      </c>
      <c r="AV102" s="7" t="n">
        <v>0.5418817483633744</v>
      </c>
      <c r="AW102" s="7" t="n">
        <v>0.6458265039004254</v>
      </c>
      <c r="AX102" s="7" t="n">
        <v>0.4639108820923635</v>
      </c>
      <c r="AY102" s="7" t="n">
        <v>0.7349954543121709</v>
      </c>
      <c r="AZ102" s="7" t="n">
        <v>0.4425109641374515</v>
      </c>
      <c r="BA102" s="7" t="n">
        <v>0.4432063427902233</v>
      </c>
      <c r="BB102" s="7" t="n">
        <v>0.6376551493329692</v>
      </c>
      <c r="BC102" s="7" t="n">
        <v>0.1200349884029181</v>
      </c>
      <c r="BD102" s="7" t="n">
        <v>0.4827180763596417</v>
      </c>
      <c r="BE102" s="7" t="n">
        <v>0.4857498709262413</v>
      </c>
      <c r="BF102" s="7" t="n">
        <v>0.249376454160833</v>
      </c>
      <c r="BG102" s="7" t="n">
        <v>0.5044650643129556</v>
      </c>
      <c r="BH102" s="7" t="n">
        <v>0.6876823790830303</v>
      </c>
      <c r="BI102" s="7" t="n">
        <v>0.9243487215468701</v>
      </c>
      <c r="BJ102" s="7" t="n">
        <v>0.6559002292201114</v>
      </c>
      <c r="BK102" s="7" t="n">
        <v>0.3363902228974439</v>
      </c>
      <c r="BL102" s="7" t="n">
        <v>0.4481618150822458</v>
      </c>
      <c r="BM102" s="7" t="n">
        <v>0.3016452925436103</v>
      </c>
      <c r="BN102" s="7" t="n">
        <v>0.2085544003489443</v>
      </c>
      <c r="BO102" s="7" t="n">
        <v>0.2754571774669944</v>
      </c>
      <c r="BP102" s="7" t="n">
        <v>0.4922771549882688</v>
      </c>
      <c r="BQ102" s="7" t="n">
        <v>0.9998962857008674</v>
      </c>
      <c r="BR102" s="7" t="n">
        <v>-0.1166655573326068</v>
      </c>
      <c r="BS102" s="7" t="n">
        <v>0.05756613653190252</v>
      </c>
      <c r="BT102" s="7" t="n">
        <v>0.4053331440266646</v>
      </c>
      <c r="BU102" s="7" t="n">
        <v>0.4329325219395451</v>
      </c>
      <c r="BV102" s="7" t="n">
        <v>0.2793492306449576</v>
      </c>
      <c r="BW102" s="7" t="n">
        <v>0.7360000500303649</v>
      </c>
      <c r="BX102" s="7" t="n">
        <v>0.6267132241143198</v>
      </c>
      <c r="BY102" s="7" t="n">
        <v>0.6425275888238434</v>
      </c>
      <c r="BZ102" s="7" t="n">
        <v>0.6833902810694339</v>
      </c>
      <c r="CA102" s="7" t="n">
        <v>0.3797307502851537</v>
      </c>
      <c r="CB102" s="7" t="n">
        <v>0.5754525158017254</v>
      </c>
      <c r="CC102" s="7" t="n">
        <v>0.4382388467364913</v>
      </c>
      <c r="CD102" s="7" t="n">
        <v>0.8354257263721387</v>
      </c>
      <c r="CE102" s="7" t="n">
        <v>0.2851928086560945</v>
      </c>
      <c r="CF102" s="7" t="n">
        <v>0.3097898617248084</v>
      </c>
      <c r="CG102" s="7" t="n">
        <v>0.4743039974660644</v>
      </c>
      <c r="CH102" s="7" t="n">
        <v>0.5913260676493621</v>
      </c>
      <c r="CI102" s="7" t="n">
        <v>0.1622087968658501</v>
      </c>
      <c r="CJ102" s="7" t="n">
        <v>0.4948374934045444</v>
      </c>
      <c r="CK102" s="7" t="n">
        <v>0.3539255852806296</v>
      </c>
      <c r="CL102" s="7" t="n">
        <v>0.6505870192956533</v>
      </c>
      <c r="CM102" s="7" t="n">
        <v>0.470540059394744</v>
      </c>
      <c r="CN102" s="7" t="n">
        <v>0.6217228214584265</v>
      </c>
      <c r="CO102" s="7" t="n">
        <v>0.5368576828906867</v>
      </c>
      <c r="CP102" s="7" t="n">
        <v>-0.04391298453935714</v>
      </c>
      <c r="CQ102" s="7" t="n">
        <v>0.5240636810640206</v>
      </c>
      <c r="CR102" s="7" t="n">
        <v>0.2146886642316039</v>
      </c>
      <c r="CS102" s="7" t="n">
        <v>0.379907179921075</v>
      </c>
      <c r="CT102" s="7" t="n">
        <v>0.3569422459602202</v>
      </c>
      <c r="CU102" s="7" t="n">
        <v>0.3698268287225445</v>
      </c>
      <c r="CV102" s="7" t="n">
        <v>0.7506801711929728</v>
      </c>
      <c r="CW102" s="7" t="n">
        <v>0.2540532377643946</v>
      </c>
      <c r="CX102" s="7" t="n">
        <v>0.3651644191652762</v>
      </c>
      <c r="CY102" s="7" t="n">
        <v>1</v>
      </c>
      <c r="CZ102" s="7" t="n">
        <v>0.2748466960302295</v>
      </c>
      <c r="DA102" s="7" t="n">
        <v>-0.01859078826352819</v>
      </c>
      <c r="DB102" s="7" t="n">
        <v>0.5822007443253339</v>
      </c>
      <c r="DC102" s="7" t="n">
        <v>0.2245531081514055</v>
      </c>
      <c r="DD102" s="7" t="n">
        <v>0.4241454902510387</v>
      </c>
      <c r="DE102" s="7" t="n">
        <v>0.4635526609901427</v>
      </c>
      <c r="DF102" s="7" t="n">
        <v>0.5393092541062819</v>
      </c>
      <c r="DG102" s="7" t="n">
        <v>0.1101688959089538</v>
      </c>
      <c r="DH102" s="7" t="n">
        <v>0.6673918328171639</v>
      </c>
      <c r="DI102" s="7" t="n">
        <v>0.5504320953382769</v>
      </c>
      <c r="DJ102" s="7" t="n">
        <v>0.427291240352389</v>
      </c>
      <c r="DK102" s="7" t="n">
        <v>0.6444879959887339</v>
      </c>
      <c r="DL102" s="7" t="n">
        <v>0.6045702475522919</v>
      </c>
      <c r="DM102" s="7" t="n">
        <v>0.425852149702812</v>
      </c>
      <c r="DN102" s="7" t="n">
        <v>0.4396159381754026</v>
      </c>
      <c r="DO102" s="7" t="n">
        <v>0.3330074627709232</v>
      </c>
      <c r="DP102" s="7" t="n">
        <v>0.4258188382780201</v>
      </c>
      <c r="DQ102" s="7" t="n">
        <v>0.5845146109742105</v>
      </c>
      <c r="DR102" s="7" t="n">
        <v>0.5306969686680474</v>
      </c>
      <c r="DS102" s="7" t="n">
        <v>0.4777948161927253</v>
      </c>
      <c r="DT102" s="7" t="n">
        <v>0.558938960894017</v>
      </c>
      <c r="DU102" s="7" t="n">
        <v>0.6342223992387336</v>
      </c>
      <c r="DV102" s="7" t="n">
        <v>0.268653971992905</v>
      </c>
      <c r="DW102" s="7" t="n">
        <v>0.5324497977420117</v>
      </c>
      <c r="DX102" s="7" t="n">
        <v>0.4721184058375309</v>
      </c>
      <c r="DY102" s="7" t="n">
        <v>0.6119082509252372</v>
      </c>
      <c r="DZ102" s="7" t="n">
        <v>0.2626210876934963</v>
      </c>
      <c r="EA102" s="7" t="n">
        <v>0.2536769118031114</v>
      </c>
      <c r="EB102" s="7" t="n">
        <v>0.5869890766524125</v>
      </c>
      <c r="EC102" s="7" t="n">
        <v>0.6335361400080456</v>
      </c>
      <c r="ED102" s="7" t="n">
        <v>0.9486790177499058</v>
      </c>
      <c r="EE102" s="7" t="n">
        <v>0.4494499310659166</v>
      </c>
      <c r="EF102" s="7" t="n">
        <v>0.5211370236525131</v>
      </c>
      <c r="EG102" s="7" t="n">
        <v>0.4718244004728509</v>
      </c>
      <c r="EH102" s="7" t="n">
        <v>0.6718410290054193</v>
      </c>
      <c r="EI102" s="7" t="n">
        <v>0.4802023811613082</v>
      </c>
      <c r="EJ102" s="7" t="n">
        <v>0.6936903644234961</v>
      </c>
      <c r="EK102" s="7" t="n">
        <v>0.6413925390174107</v>
      </c>
      <c r="EL102" s="7" t="n">
        <v>0.4549598445510872</v>
      </c>
      <c r="EM102" s="7" t="n">
        <v>0.5363084572907637</v>
      </c>
      <c r="EN102" s="7" t="n">
        <v>0.6041846200803447</v>
      </c>
      <c r="EO102" s="7" t="n">
        <v>0.473372139900858</v>
      </c>
      <c r="EP102" s="7" t="n">
        <v>0.5394669460422964</v>
      </c>
      <c r="EQ102" s="7" t="n">
        <v>0.5414145155612362</v>
      </c>
      <c r="ER102" s="7" t="n">
        <v>0.3447674392030473</v>
      </c>
      <c r="ES102" s="7" t="n">
        <v>0.5415783612134651</v>
      </c>
      <c r="ET102" s="7" t="n">
        <v>0.4937937371304703</v>
      </c>
      <c r="EU102" s="7" t="n">
        <v>0.4392356238923379</v>
      </c>
      <c r="EV102" s="7" t="n">
        <v>0.3890891366279832</v>
      </c>
      <c r="EW102" s="7" t="n">
        <v>0.549284243481415</v>
      </c>
      <c r="EX102" s="7" t="n">
        <v>0.5320835181865882</v>
      </c>
      <c r="EY102" s="7" t="n">
        <v>0.8390536204653107</v>
      </c>
      <c r="EZ102" s="7" t="n">
        <v>0.6275662907706758</v>
      </c>
      <c r="FA102" s="7" t="n">
        <v>0.9849691985563093</v>
      </c>
      <c r="FB102" s="7" t="n">
        <v>0.2651253346525088</v>
      </c>
      <c r="FC102" s="7" t="n">
        <v>0.5614037890389084</v>
      </c>
      <c r="FD102" s="7" t="n">
        <v>0.4646838597844659</v>
      </c>
      <c r="FE102" s="7" t="n">
        <v>0.5859813896336171</v>
      </c>
      <c r="FF102" s="7" t="n">
        <v>0.5732499955281003</v>
      </c>
      <c r="FG102" s="7" t="n">
        <v>0.5606762491772013</v>
      </c>
      <c r="FH102" s="7" t="n">
        <v>0.6203005904278244</v>
      </c>
      <c r="FI102" s="7" t="n">
        <v>-0.1212361456522873</v>
      </c>
      <c r="FJ102" s="7" t="n">
        <v>0.4043660629990626</v>
      </c>
      <c r="FK102" s="7" t="n">
        <v>0.3660798839183912</v>
      </c>
      <c r="FL102" s="7" t="n">
        <v>0.340910765318037</v>
      </c>
      <c r="FM102" s="7" t="n">
        <v>0.5489394877724642</v>
      </c>
      <c r="FN102" s="7" t="n">
        <v>0.3685658333142131</v>
      </c>
      <c r="FO102" s="7" t="n">
        <v>0.4365581688434251</v>
      </c>
      <c r="FP102" s="7" t="n">
        <v>0.355680100000785</v>
      </c>
      <c r="FQ102" s="7" t="n">
        <v>0.3673690770737061</v>
      </c>
      <c r="FR102" s="7" t="n">
        <v>0.0696901846555474</v>
      </c>
      <c r="FS102" s="7" t="n">
        <v>0.2411446903370627</v>
      </c>
      <c r="FT102" s="7" t="n">
        <v>0.577814742961799</v>
      </c>
      <c r="FU102" s="7" t="n">
        <v>0.5958680213950259</v>
      </c>
      <c r="FV102" s="7" t="n">
        <v>0.5973169632445713</v>
      </c>
      <c r="FW102" s="7" t="n">
        <v>0.5288267562874807</v>
      </c>
      <c r="FX102" s="7" t="n">
        <v>0.06819857236944508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0.6139633748434727</v>
      </c>
      <c r="D103" s="7" t="n">
        <v>0.5899810265055619</v>
      </c>
      <c r="E103" s="7" t="n">
        <v>0.6860261514848011</v>
      </c>
      <c r="F103" s="7" t="n">
        <v>0.5205205434018264</v>
      </c>
      <c r="G103" s="7" t="n">
        <v>0.278421198549748</v>
      </c>
      <c r="H103" s="7" t="n">
        <v>0.5151036632612674</v>
      </c>
      <c r="I103" s="7" t="n">
        <v>0.5737205567796375</v>
      </c>
      <c r="J103" s="7" t="n">
        <v>0.4965393941720094</v>
      </c>
      <c r="K103" s="7" t="n">
        <v>0.5442979006094463</v>
      </c>
      <c r="L103" s="7" t="n">
        <v>0.6818498390817331</v>
      </c>
      <c r="M103" s="7" t="n">
        <v>0.5077468813155357</v>
      </c>
      <c r="N103" s="7" t="n">
        <v>0.5280233289137858</v>
      </c>
      <c r="O103" s="7" t="n">
        <v>0.1602559090280008</v>
      </c>
      <c r="P103" s="7" t="n">
        <v>0.282650522658925</v>
      </c>
      <c r="Q103" s="7" t="n">
        <v>0.1206723857203724</v>
      </c>
      <c r="R103" s="7" t="n">
        <v>0.205279152945977</v>
      </c>
      <c r="S103" s="7" t="n">
        <v>0.3019487982383678</v>
      </c>
      <c r="T103" s="7" t="n">
        <v>0.1481252872934312</v>
      </c>
      <c r="U103" s="7" t="n">
        <v>0.4093488211418723</v>
      </c>
      <c r="V103" s="7" t="n">
        <v>0.2615502127387007</v>
      </c>
      <c r="W103" s="7" t="n">
        <v>0.3195031835644032</v>
      </c>
      <c r="X103" s="7" t="n">
        <v>0.4481054684510813</v>
      </c>
      <c r="Y103" s="7" t="n">
        <v>0.5329080606577176</v>
      </c>
      <c r="Z103" s="7" t="n">
        <v>0.462607156658472</v>
      </c>
      <c r="AA103" s="7" t="n">
        <v>0.4432291583089007</v>
      </c>
      <c r="AB103" s="7" t="n">
        <v>0.6717656280075678</v>
      </c>
      <c r="AC103" s="7" t="n">
        <v>0.5240952639558947</v>
      </c>
      <c r="AD103" s="7" t="n">
        <v>0.5297527811371253</v>
      </c>
      <c r="AE103" s="7" t="n">
        <v>0.5420455899855492</v>
      </c>
      <c r="AF103" s="7" t="n">
        <v>0.409305373848517</v>
      </c>
      <c r="AG103" s="7" t="n">
        <v>0.3653915382465111</v>
      </c>
      <c r="AH103" s="7" t="n">
        <v>0.7934714653548127</v>
      </c>
      <c r="AI103" s="7" t="n">
        <v>0.4278661103902652</v>
      </c>
      <c r="AJ103" s="7" t="n">
        <v>0.5233694249502966</v>
      </c>
      <c r="AK103" s="7" t="n">
        <v>0.4613360044418602</v>
      </c>
      <c r="AL103" s="7" t="n">
        <v>0.1638118168615388</v>
      </c>
      <c r="AM103" s="7" t="n">
        <v>0.7858215851795627</v>
      </c>
      <c r="AN103" s="7" t="n">
        <v>0.6014642053741643</v>
      </c>
      <c r="AO103" s="7" t="n">
        <v>0.3534586461027511</v>
      </c>
      <c r="AP103" s="7" t="n">
        <v>0.452865046792319</v>
      </c>
      <c r="AQ103" s="7" t="n">
        <v>0.18088437898606</v>
      </c>
      <c r="AR103" s="7" t="n">
        <v>0.4487686404430337</v>
      </c>
      <c r="AS103" s="7" t="n">
        <v>0.2579491098165652</v>
      </c>
      <c r="AT103" s="7" t="n">
        <v>0.3881290508680399</v>
      </c>
      <c r="AU103" s="7" t="n">
        <v>0.1739050357946371</v>
      </c>
      <c r="AV103" s="7" t="n">
        <v>0.05024912954076655</v>
      </c>
      <c r="AW103" s="7" t="n">
        <v>0.5042110045429086</v>
      </c>
      <c r="AX103" s="7" t="n">
        <v>0.7075925121884838</v>
      </c>
      <c r="AY103" s="7" t="n">
        <v>0.3287136592841435</v>
      </c>
      <c r="AZ103" s="7" t="n">
        <v>0.5533398910443165</v>
      </c>
      <c r="BA103" s="7" t="n">
        <v>0.1902225189419836</v>
      </c>
      <c r="BB103" s="7" t="n">
        <v>0.4460255153594215</v>
      </c>
      <c r="BC103" s="7" t="n">
        <v>0.468233641066761</v>
      </c>
      <c r="BD103" s="7" t="n">
        <v>0.3950197184238241</v>
      </c>
      <c r="BE103" s="7" t="n">
        <v>0.6124060714175442</v>
      </c>
      <c r="BF103" s="7" t="n">
        <v>0.4803558940751624</v>
      </c>
      <c r="BG103" s="7" t="n">
        <v>0.3578663369827228</v>
      </c>
      <c r="BH103" s="7" t="n">
        <v>0.2096154170342948</v>
      </c>
      <c r="BI103" s="7" t="n">
        <v>0.339483805435702</v>
      </c>
      <c r="BJ103" s="7" t="n">
        <v>0.2830222832390968</v>
      </c>
      <c r="BK103" s="7" t="n">
        <v>0.7858215685369138</v>
      </c>
      <c r="BL103" s="7" t="n">
        <v>0.4091160215152876</v>
      </c>
      <c r="BM103" s="7" t="n">
        <v>0.3912592188252443</v>
      </c>
      <c r="BN103" s="7" t="n">
        <v>0.2400814926963144</v>
      </c>
      <c r="BO103" s="7" t="n">
        <v>0.3990107478371457</v>
      </c>
      <c r="BP103" s="7" t="n">
        <v>0.4248249653299099</v>
      </c>
      <c r="BQ103" s="7" t="n">
        <v>0.2711600184534525</v>
      </c>
      <c r="BR103" s="7" t="n">
        <v>0.1272536153378434</v>
      </c>
      <c r="BS103" s="7" t="n">
        <v>0.4324248450581098</v>
      </c>
      <c r="BT103" s="7" t="n">
        <v>0.3982086896294787</v>
      </c>
      <c r="BU103" s="7" t="n">
        <v>0.7508139026644878</v>
      </c>
      <c r="BV103" s="7" t="n">
        <v>0.5950980619835006</v>
      </c>
      <c r="BW103" s="7" t="n">
        <v>0.5359292545094549</v>
      </c>
      <c r="BX103" s="7" t="n">
        <v>0.3980643516477871</v>
      </c>
      <c r="BY103" s="7" t="n">
        <v>0.5058246910476218</v>
      </c>
      <c r="BZ103" s="7" t="n">
        <v>0.5162089585411044</v>
      </c>
      <c r="CA103" s="7" t="n">
        <v>0.2843026426887381</v>
      </c>
      <c r="CB103" s="7" t="n">
        <v>0.7687100035442788</v>
      </c>
      <c r="CC103" s="7" t="n">
        <v>0.7443475391310522</v>
      </c>
      <c r="CD103" s="7" t="n">
        <v>0.4067876391525632</v>
      </c>
      <c r="CE103" s="7" t="n">
        <v>0.4820938475387525</v>
      </c>
      <c r="CF103" s="7" t="n">
        <v>0.5883319028926334</v>
      </c>
      <c r="CG103" s="7" t="n">
        <v>0.2640295304782045</v>
      </c>
      <c r="CH103" s="7" t="n">
        <v>0.13167080942619</v>
      </c>
      <c r="CI103" s="7" t="n">
        <v>0.5203391892928473</v>
      </c>
      <c r="CJ103" s="7" t="n">
        <v>0.4204520862384555</v>
      </c>
      <c r="CK103" s="7" t="n">
        <v>0.5428490782490737</v>
      </c>
      <c r="CL103" s="7" t="n">
        <v>0.4544557954179415</v>
      </c>
      <c r="CM103" s="7" t="n">
        <v>0.1082161062889533</v>
      </c>
      <c r="CN103" s="7" t="n">
        <v>0.3768898325091275</v>
      </c>
      <c r="CO103" s="7" t="n">
        <v>0.3417661265465897</v>
      </c>
      <c r="CP103" s="7" t="n">
        <v>0.526391797438346</v>
      </c>
      <c r="CQ103" s="7" t="n">
        <v>0.3730824128322947</v>
      </c>
      <c r="CR103" s="7" t="n">
        <v>0.261626191979303</v>
      </c>
      <c r="CS103" s="7" t="n">
        <v>0.1856601551556683</v>
      </c>
      <c r="CT103" s="7" t="n">
        <v>0.2851086813655386</v>
      </c>
      <c r="CU103" s="7" t="n">
        <v>0.2252325285104934</v>
      </c>
      <c r="CV103" s="7" t="n">
        <v>0.5631859588208989</v>
      </c>
      <c r="CW103" s="7" t="n">
        <v>0.7398119719153223</v>
      </c>
      <c r="CX103" s="7" t="n">
        <v>0.2853510630455547</v>
      </c>
      <c r="CY103" s="7" t="n">
        <v>0.2748466960302295</v>
      </c>
      <c r="CZ103" s="7" t="n">
        <v>1</v>
      </c>
      <c r="DA103" s="7" t="n">
        <v>0.2625098265560868</v>
      </c>
      <c r="DB103" s="7" t="n">
        <v>0.6800142562296939</v>
      </c>
      <c r="DC103" s="7" t="n">
        <v>0.4093368805327095</v>
      </c>
      <c r="DD103" s="7" t="n">
        <v>0.1245044679955173</v>
      </c>
      <c r="DE103" s="7" t="n">
        <v>0.07051289562814302</v>
      </c>
      <c r="DF103" s="7" t="n">
        <v>0.1209261519749927</v>
      </c>
      <c r="DG103" s="7" t="n">
        <v>0.5191529247423363</v>
      </c>
      <c r="DH103" s="7" t="n">
        <v>0.4089682618661603</v>
      </c>
      <c r="DI103" s="7" t="n">
        <v>0.3614410892811763</v>
      </c>
      <c r="DJ103" s="7" t="n">
        <v>0.0915274534406651</v>
      </c>
      <c r="DK103" s="7" t="n">
        <v>0.2848055790169309</v>
      </c>
      <c r="DL103" s="7" t="n">
        <v>0.2519819845295574</v>
      </c>
      <c r="DM103" s="7" t="n">
        <v>0.4209675103781683</v>
      </c>
      <c r="DN103" s="7" t="n">
        <v>0.3152770014800766</v>
      </c>
      <c r="DO103" s="7" t="n">
        <v>0.5030362876485313</v>
      </c>
      <c r="DP103" s="7" t="n">
        <v>0.153039859390369</v>
      </c>
      <c r="DQ103" s="7" t="n">
        <v>0.179861860138219</v>
      </c>
      <c r="DR103" s="7" t="n">
        <v>0.2990919766528101</v>
      </c>
      <c r="DS103" s="7" t="n">
        <v>0.4051628183663899</v>
      </c>
      <c r="DT103" s="7" t="n">
        <v>0.0759814924422783</v>
      </c>
      <c r="DU103" s="7" t="n">
        <v>0.5034057671252636</v>
      </c>
      <c r="DV103" s="7" t="n">
        <v>0.2756460635047763</v>
      </c>
      <c r="DW103" s="7" t="n">
        <v>0.4524217989460734</v>
      </c>
      <c r="DX103" s="7" t="n">
        <v>0.1620813174157732</v>
      </c>
      <c r="DY103" s="7" t="n">
        <v>0.1268027123082151</v>
      </c>
      <c r="DZ103" s="7" t="n">
        <v>0.376719610135509</v>
      </c>
      <c r="EA103" s="7" t="n">
        <v>0.2384646179153806</v>
      </c>
      <c r="EB103" s="7" t="n">
        <v>0.09317258676217136</v>
      </c>
      <c r="EC103" s="7" t="n">
        <v>0.479546899174973</v>
      </c>
      <c r="ED103" s="7" t="n">
        <v>0.2144007218201035</v>
      </c>
      <c r="EE103" s="7" t="n">
        <v>0.1413096331086929</v>
      </c>
      <c r="EF103" s="7" t="n">
        <v>0.4826337604667369</v>
      </c>
      <c r="EG103" s="7" t="n">
        <v>0.793587458159946</v>
      </c>
      <c r="EH103" s="7" t="n">
        <v>0.3559028385295457</v>
      </c>
      <c r="EI103" s="7" t="n">
        <v>0.1029758174465441</v>
      </c>
      <c r="EJ103" s="7" t="n">
        <v>0.2389088240129271</v>
      </c>
      <c r="EK103" s="7" t="n">
        <v>0.431351331836015</v>
      </c>
      <c r="EL103" s="7" t="n">
        <v>0.5831906728497672</v>
      </c>
      <c r="EM103" s="7" t="n">
        <v>0.2270567103487005</v>
      </c>
      <c r="EN103" s="7" t="n">
        <v>0.5023317065507155</v>
      </c>
      <c r="EO103" s="7" t="n">
        <v>0.338598131053278</v>
      </c>
      <c r="EP103" s="7" t="n">
        <v>0.1213327295527821</v>
      </c>
      <c r="EQ103" s="7" t="n">
        <v>0.1577306762647926</v>
      </c>
      <c r="ER103" s="7" t="n">
        <v>0.2937224148237882</v>
      </c>
      <c r="ES103" s="7" t="n">
        <v>0.5910461161106265</v>
      </c>
      <c r="ET103" s="7" t="n">
        <v>0.1819188621509992</v>
      </c>
      <c r="EU103" s="7" t="n">
        <v>0.1960352868921789</v>
      </c>
      <c r="EV103" s="7" t="n">
        <v>0.1564893766219392</v>
      </c>
      <c r="EW103" s="7" t="n">
        <v>0.1474889421331092</v>
      </c>
      <c r="EX103" s="7" t="n">
        <v>0.1974067955273817</v>
      </c>
      <c r="EY103" s="7" t="n">
        <v>0.2349460978650755</v>
      </c>
      <c r="EZ103" s="7" t="n">
        <v>0.1890354574704451</v>
      </c>
      <c r="FA103" s="7" t="n">
        <v>0.2463507202630001</v>
      </c>
      <c r="FB103" s="7" t="n">
        <v>0.3540587356960253</v>
      </c>
      <c r="FC103" s="7" t="n">
        <v>0.1529519239651119</v>
      </c>
      <c r="FD103" s="7" t="n">
        <v>0.750520408150394</v>
      </c>
      <c r="FE103" s="7" t="n">
        <v>0.5394936663061115</v>
      </c>
      <c r="FF103" s="7" t="n">
        <v>0.460055399952169</v>
      </c>
      <c r="FG103" s="7" t="n">
        <v>0.1533824628486556</v>
      </c>
      <c r="FH103" s="7" t="n">
        <v>0.3986608942678943</v>
      </c>
      <c r="FI103" s="7" t="n">
        <v>0.1141792300232871</v>
      </c>
      <c r="FJ103" s="7" t="n">
        <v>0.3699067050118601</v>
      </c>
      <c r="FK103" s="7" t="n">
        <v>0.4170616705493717</v>
      </c>
      <c r="FL103" s="7" t="n">
        <v>0.299453929769166</v>
      </c>
      <c r="FM103" s="7" t="n">
        <v>0.1530381805702281</v>
      </c>
      <c r="FN103" s="7" t="n">
        <v>0.5274232822206883</v>
      </c>
      <c r="FO103" s="7" t="n">
        <v>0.6225201848623315</v>
      </c>
      <c r="FP103" s="7" t="n">
        <v>0.2793287517553986</v>
      </c>
      <c r="FQ103" s="7" t="n">
        <v>0.3960517386895983</v>
      </c>
      <c r="FR103" s="7" t="n">
        <v>0.5580298741052421</v>
      </c>
      <c r="FS103" s="7" t="n">
        <v>0.2579212399457385</v>
      </c>
      <c r="FT103" s="7" t="n">
        <v>0.2304759080743827</v>
      </c>
      <c r="FU103" s="7" t="n">
        <v>0.2541032567561114</v>
      </c>
      <c r="FV103" s="7" t="n">
        <v>0.2483327944226869</v>
      </c>
      <c r="FW103" s="7" t="n">
        <v>0.2892843919699422</v>
      </c>
      <c r="FX103" s="7" t="n">
        <v>0.5999211677252433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0.2825729599369718</v>
      </c>
      <c r="D104" s="7" t="n">
        <v>0.3148373526530217</v>
      </c>
      <c r="E104" s="7" t="n">
        <v>0.5489716278271113</v>
      </c>
      <c r="F104" s="7" t="n">
        <v>0.4472526712401392</v>
      </c>
      <c r="G104" s="7" t="n">
        <v>0.7672367665652473</v>
      </c>
      <c r="H104" s="7" t="n">
        <v>0.420756372778612</v>
      </c>
      <c r="I104" s="7" t="n">
        <v>0.2225800555271267</v>
      </c>
      <c r="J104" s="7" t="n">
        <v>0.2657916086105031</v>
      </c>
      <c r="K104" s="7" t="n">
        <v>0.2908262375572737</v>
      </c>
      <c r="L104" s="7" t="n">
        <v>0.4863130535987855</v>
      </c>
      <c r="M104" s="7" t="n">
        <v>0.2741770191871554</v>
      </c>
      <c r="N104" s="7" t="n">
        <v>0.1355211520168069</v>
      </c>
      <c r="O104" s="7" t="n">
        <v>-0.2704526365358531</v>
      </c>
      <c r="P104" s="7" t="n">
        <v>0.01336543842431384</v>
      </c>
      <c r="Q104" s="7" t="n">
        <v>-0.2824888790137213</v>
      </c>
      <c r="R104" s="7" t="n">
        <v>-0.2645721758772965</v>
      </c>
      <c r="S104" s="7" t="n">
        <v>-0.1605295343359412</v>
      </c>
      <c r="T104" s="7" t="n">
        <v>-0.2328840677373921</v>
      </c>
      <c r="U104" s="7" t="n">
        <v>-0.118735970278516</v>
      </c>
      <c r="V104" s="7" t="n">
        <v>-0.1813251551809887</v>
      </c>
      <c r="W104" s="7" t="n">
        <v>-0.2081437878032847</v>
      </c>
      <c r="X104" s="7" t="n">
        <v>0.1865026609938568</v>
      </c>
      <c r="Y104" s="7" t="n">
        <v>0.05964588632631239</v>
      </c>
      <c r="Z104" s="7" t="n">
        <v>0.4081397435781794</v>
      </c>
      <c r="AA104" s="7" t="n">
        <v>0.177481381827577</v>
      </c>
      <c r="AB104" s="7" t="n">
        <v>0.5582291593113005</v>
      </c>
      <c r="AC104" s="7" t="n">
        <v>-0.05445218274170147</v>
      </c>
      <c r="AD104" s="7" t="n">
        <v>-0.05683552707897848</v>
      </c>
      <c r="AE104" s="7" t="n">
        <v>0.1520006254917295</v>
      </c>
      <c r="AF104" s="7" t="n">
        <v>0.2859444598476967</v>
      </c>
      <c r="AG104" s="7" t="n">
        <v>0.09891134083684927</v>
      </c>
      <c r="AH104" s="7" t="n">
        <v>0.499577639255795</v>
      </c>
      <c r="AI104" s="7" t="n">
        <v>0.359205123520402</v>
      </c>
      <c r="AJ104" s="7" t="n">
        <v>0.4146936873758184</v>
      </c>
      <c r="AK104" s="7" t="n">
        <v>0.2329121456249988</v>
      </c>
      <c r="AL104" s="7" t="n">
        <v>-0.04763054908564111</v>
      </c>
      <c r="AM104" s="7" t="n">
        <v>0.2398195450861432</v>
      </c>
      <c r="AN104" s="7" t="n">
        <v>0.1316894483382381</v>
      </c>
      <c r="AO104" s="7" t="n">
        <v>-0.04064552279719984</v>
      </c>
      <c r="AP104" s="7" t="n">
        <v>0.2181599679296767</v>
      </c>
      <c r="AQ104" s="7" t="n">
        <v>-0.1926062347117142</v>
      </c>
      <c r="AR104" s="7" t="n">
        <v>-0.01279410909187393</v>
      </c>
      <c r="AS104" s="7" t="n">
        <v>-0.08505087131494483</v>
      </c>
      <c r="AT104" s="7" t="n">
        <v>-0.09346617045482716</v>
      </c>
      <c r="AU104" s="7" t="n">
        <v>-0.0747525824165142</v>
      </c>
      <c r="AV104" s="7" t="n">
        <v>-0.15068211159428</v>
      </c>
      <c r="AW104" s="7" t="n">
        <v>-0.08618390683597239</v>
      </c>
      <c r="AX104" s="7" t="n">
        <v>0.2978835025662895</v>
      </c>
      <c r="AY104" s="7" t="n">
        <v>0.03459591251046742</v>
      </c>
      <c r="AZ104" s="7" t="n">
        <v>-0.01729911873608945</v>
      </c>
      <c r="BA104" s="7" t="n">
        <v>-0.1070344015752189</v>
      </c>
      <c r="BB104" s="7" t="n">
        <v>0.1828125172436977</v>
      </c>
      <c r="BC104" s="7" t="n">
        <v>0.3945368291520113</v>
      </c>
      <c r="BD104" s="7" t="n">
        <v>0.3284777928539525</v>
      </c>
      <c r="BE104" s="7" t="n">
        <v>0.09487888648721367</v>
      </c>
      <c r="BF104" s="7" t="n">
        <v>0.2984961874220693</v>
      </c>
      <c r="BG104" s="7" t="n">
        <v>0.1529477486801625</v>
      </c>
      <c r="BH104" s="7" t="n">
        <v>-0.08056279809454953</v>
      </c>
      <c r="BI104" s="7" t="n">
        <v>-0.06524380879933135</v>
      </c>
      <c r="BJ104" s="7" t="n">
        <v>0.04720744561430312</v>
      </c>
      <c r="BK104" s="7" t="n">
        <v>0.2398195135586488</v>
      </c>
      <c r="BL104" s="7" t="n">
        <v>0.3885086524519806</v>
      </c>
      <c r="BM104" s="7" t="n">
        <v>-0.09511054487449394</v>
      </c>
      <c r="BN104" s="7" t="n">
        <v>0.0744742500792494</v>
      </c>
      <c r="BO104" s="7" t="n">
        <v>-0.1216379981330433</v>
      </c>
      <c r="BP104" s="7" t="n">
        <v>0.3378746267597829</v>
      </c>
      <c r="BQ104" s="7" t="n">
        <v>-0.01925426945249096</v>
      </c>
      <c r="BR104" s="7" t="n">
        <v>0.9173469956380933</v>
      </c>
      <c r="BS104" s="7" t="n">
        <v>0.376330793386633</v>
      </c>
      <c r="BT104" s="7" t="n">
        <v>0.1375594915569223</v>
      </c>
      <c r="BU104" s="7" t="n">
        <v>0.1656789310579491</v>
      </c>
      <c r="BV104" s="7" t="n">
        <v>0.2743029644023181</v>
      </c>
      <c r="BW104" s="7" t="n">
        <v>0.2403628309705752</v>
      </c>
      <c r="BX104" s="7" t="n">
        <v>0.2812090120283484</v>
      </c>
      <c r="BY104" s="7" t="n">
        <v>0.3230153552320452</v>
      </c>
      <c r="BZ104" s="7" t="n">
        <v>0.06217812688673627</v>
      </c>
      <c r="CA104" s="7" t="n">
        <v>-0.01308767027725997</v>
      </c>
      <c r="CB104" s="7" t="n">
        <v>0.1457189403142774</v>
      </c>
      <c r="CC104" s="7" t="n">
        <v>0.1834462741914896</v>
      </c>
      <c r="CD104" s="7" t="n">
        <v>0.07446632997497118</v>
      </c>
      <c r="CE104" s="7" t="n">
        <v>0.1453867412123277</v>
      </c>
      <c r="CF104" s="7" t="n">
        <v>0.4120709061694532</v>
      </c>
      <c r="CG104" s="7" t="n">
        <v>-0.05997094515764351</v>
      </c>
      <c r="CH104" s="7" t="n">
        <v>-0.1985336772159966</v>
      </c>
      <c r="CI104" s="7" t="n">
        <v>0.3918593554848097</v>
      </c>
      <c r="CJ104" s="7" t="n">
        <v>-0.05009501049178498</v>
      </c>
      <c r="CK104" s="7" t="n">
        <v>0.1471991741392204</v>
      </c>
      <c r="CL104" s="7" t="n">
        <v>0.1784854188115305</v>
      </c>
      <c r="CM104" s="7" t="n">
        <v>-0.1471114519693864</v>
      </c>
      <c r="CN104" s="7" t="n">
        <v>-0.07072063423727738</v>
      </c>
      <c r="CO104" s="7" t="n">
        <v>0.1836814255105365</v>
      </c>
      <c r="CP104" s="7" t="n">
        <v>0.7796381234512633</v>
      </c>
      <c r="CQ104" s="7" t="n">
        <v>0.1733296579819524</v>
      </c>
      <c r="CR104" s="7" t="n">
        <v>0.09894894929101002</v>
      </c>
      <c r="CS104" s="7" t="n">
        <v>-0.07807895955066577</v>
      </c>
      <c r="CT104" s="7" t="n">
        <v>0.1000932277638451</v>
      </c>
      <c r="CU104" s="7" t="n">
        <v>-0.08660984352203251</v>
      </c>
      <c r="CV104" s="7" t="n">
        <v>0.05941974977331084</v>
      </c>
      <c r="CW104" s="7" t="n">
        <v>0.6288779729555062</v>
      </c>
      <c r="CX104" s="7" t="n">
        <v>-0.01567332643280183</v>
      </c>
      <c r="CY104" s="7" t="n">
        <v>-0.01859078826352819</v>
      </c>
      <c r="CZ104" s="7" t="n">
        <v>0.2625098265560868</v>
      </c>
      <c r="DA104" s="7" t="n">
        <v>1</v>
      </c>
      <c r="DB104" s="7" t="n">
        <v>0.246751999869441</v>
      </c>
      <c r="DC104" s="7" t="n">
        <v>-0.033684477654184</v>
      </c>
      <c r="DD104" s="7" t="n">
        <v>-0.1106462622541412</v>
      </c>
      <c r="DE104" s="7" t="n">
        <v>-0.1305460523016384</v>
      </c>
      <c r="DF104" s="7" t="n">
        <v>-0.1402549756040091</v>
      </c>
      <c r="DG104" s="7" t="n">
        <v>0.389252043858578</v>
      </c>
      <c r="DH104" s="7" t="n">
        <v>-0.07046106483167444</v>
      </c>
      <c r="DI104" s="7" t="n">
        <v>0.1531057267385612</v>
      </c>
      <c r="DJ104" s="7" t="n">
        <v>-0.1303383274711866</v>
      </c>
      <c r="DK104" s="7" t="n">
        <v>-0.08517069570869697</v>
      </c>
      <c r="DL104" s="7" t="n">
        <v>-0.1729662258862798</v>
      </c>
      <c r="DM104" s="7" t="n">
        <v>0.2024219846982084</v>
      </c>
      <c r="DN104" s="7" t="n">
        <v>-0.1121727025411563</v>
      </c>
      <c r="DO104" s="7" t="n">
        <v>0.2563218784994031</v>
      </c>
      <c r="DP104" s="7" t="n">
        <v>-0.1153249787843767</v>
      </c>
      <c r="DQ104" s="7" t="n">
        <v>-0.1593796286947924</v>
      </c>
      <c r="DR104" s="7" t="n">
        <v>0.1757459288509237</v>
      </c>
      <c r="DS104" s="7" t="n">
        <v>0.3557796605199054</v>
      </c>
      <c r="DT104" s="7" t="n">
        <v>-0.2017303868991902</v>
      </c>
      <c r="DU104" s="7" t="n">
        <v>0.02330235328172916</v>
      </c>
      <c r="DV104" s="7" t="n">
        <v>0.05324096444618677</v>
      </c>
      <c r="DW104" s="7" t="n">
        <v>0.2410198441264107</v>
      </c>
      <c r="DX104" s="7" t="n">
        <v>-0.02876784979520531</v>
      </c>
      <c r="DY104" s="7" t="n">
        <v>-0.1963679854391711</v>
      </c>
      <c r="DZ104" s="7" t="n">
        <v>-0.06551059541977663</v>
      </c>
      <c r="EA104" s="7" t="n">
        <v>0.1015104433740682</v>
      </c>
      <c r="EB104" s="7" t="n">
        <v>-0.2029803180911462</v>
      </c>
      <c r="EC104" s="7" t="n">
        <v>0.09973482501485083</v>
      </c>
      <c r="ED104" s="7" t="n">
        <v>-0.1154011730815164</v>
      </c>
      <c r="EE104" s="7" t="n">
        <v>-0.2405880817963856</v>
      </c>
      <c r="EF104" s="7" t="n">
        <v>-0.1028125444515091</v>
      </c>
      <c r="EG104" s="7" t="n">
        <v>0.1551729741178692</v>
      </c>
      <c r="EH104" s="7" t="n">
        <v>-0.09641775767042721</v>
      </c>
      <c r="EI104" s="7" t="n">
        <v>-0.2634788357443316</v>
      </c>
      <c r="EJ104" s="7" t="n">
        <v>-0.2931140349094085</v>
      </c>
      <c r="EK104" s="7" t="n">
        <v>0.1789219747027005</v>
      </c>
      <c r="EL104" s="7" t="n">
        <v>0.1296994707109341</v>
      </c>
      <c r="EM104" s="7" t="n">
        <v>-0.1453620961442295</v>
      </c>
      <c r="EN104" s="7" t="n">
        <v>-0.09296236040339836</v>
      </c>
      <c r="EO104" s="7" t="n">
        <v>-0.2240693522394066</v>
      </c>
      <c r="EP104" s="7" t="n">
        <v>-0.2528501009665264</v>
      </c>
      <c r="EQ104" s="7" t="n">
        <v>-0.2224378455581368</v>
      </c>
      <c r="ER104" s="7" t="n">
        <v>-0.03122727122977925</v>
      </c>
      <c r="ES104" s="7" t="n">
        <v>0.3098686991904643</v>
      </c>
      <c r="ET104" s="7" t="n">
        <v>-0.2443271655303872</v>
      </c>
      <c r="EU104" s="7" t="n">
        <v>-0.1783454396015366</v>
      </c>
      <c r="EV104" s="7" t="n">
        <v>-0.07414825026746856</v>
      </c>
      <c r="EW104" s="7" t="n">
        <v>-0.2545157425150468</v>
      </c>
      <c r="EX104" s="7" t="n">
        <v>-0.183145325671567</v>
      </c>
      <c r="EY104" s="7" t="n">
        <v>-0.2032014937266659</v>
      </c>
      <c r="EZ104" s="7" t="n">
        <v>-0.1233338021059922</v>
      </c>
      <c r="FA104" s="7" t="n">
        <v>-0.02454172618922221</v>
      </c>
      <c r="FB104" s="7" t="n">
        <v>-0.05746941166474288</v>
      </c>
      <c r="FC104" s="7" t="n">
        <v>-0.2423451569052761</v>
      </c>
      <c r="FD104" s="7" t="n">
        <v>0.4480387785891134</v>
      </c>
      <c r="FE104" s="7" t="n">
        <v>0.1524642012299158</v>
      </c>
      <c r="FF104" s="7" t="n">
        <v>0.1733838193538183</v>
      </c>
      <c r="FG104" s="7" t="n">
        <v>-0.2400815657420941</v>
      </c>
      <c r="FH104" s="7" t="n">
        <v>-0.01329957999975022</v>
      </c>
      <c r="FI104" s="7" t="n">
        <v>0.9132975094519022</v>
      </c>
      <c r="FJ104" s="7" t="n">
        <v>0.393562018382362</v>
      </c>
      <c r="FK104" s="7" t="n">
        <v>0.1003244017486926</v>
      </c>
      <c r="FL104" s="7" t="n">
        <v>-0.03812486267808424</v>
      </c>
      <c r="FM104" s="7" t="n">
        <v>-0.2353521715216608</v>
      </c>
      <c r="FN104" s="7" t="n">
        <v>0.2513302136863371</v>
      </c>
      <c r="FO104" s="7" t="n">
        <v>0.1489190279094678</v>
      </c>
      <c r="FP104" s="7" t="n">
        <v>-0.02404549282916197</v>
      </c>
      <c r="FQ104" s="7" t="n">
        <v>0.06610247405961597</v>
      </c>
      <c r="FR104" s="7" t="n">
        <v>0.8087098727236195</v>
      </c>
      <c r="FS104" s="7" t="n">
        <v>0.06827103430290783</v>
      </c>
      <c r="FT104" s="7" t="n">
        <v>-0.2099253915287247</v>
      </c>
      <c r="FU104" s="7" t="n">
        <v>-0.1502017571786875</v>
      </c>
      <c r="FV104" s="7" t="n">
        <v>-0.2122700333070493</v>
      </c>
      <c r="FW104" s="7" t="n">
        <v>0.1736827082511354</v>
      </c>
      <c r="FX104" s="7" t="n">
        <v>0.6844116321095962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0.8936417574499315</v>
      </c>
      <c r="D105" s="7" t="n">
        <v>0.868521998971995</v>
      </c>
      <c r="E105" s="7" t="n">
        <v>0.7161308863339403</v>
      </c>
      <c r="F105" s="7" t="n">
        <v>0.7595805287760654</v>
      </c>
      <c r="G105" s="7" t="n">
        <v>0.3510155967298779</v>
      </c>
      <c r="H105" s="7" t="n">
        <v>0.3757230230320366</v>
      </c>
      <c r="I105" s="7" t="n">
        <v>0.8590961177527976</v>
      </c>
      <c r="J105" s="7" t="n">
        <v>0.8094241026221251</v>
      </c>
      <c r="K105" s="7" t="n">
        <v>0.5965908125127029</v>
      </c>
      <c r="L105" s="7" t="n">
        <v>0.6595545047459932</v>
      </c>
      <c r="M105" s="7" t="n">
        <v>0.8119650346768665</v>
      </c>
      <c r="N105" s="7" t="n">
        <v>0.8431373926329139</v>
      </c>
      <c r="O105" s="7" t="n">
        <v>0.4903743602639676</v>
      </c>
      <c r="P105" s="7" t="n">
        <v>0.4921616759902798</v>
      </c>
      <c r="Q105" s="7" t="n">
        <v>0.4479196578119491</v>
      </c>
      <c r="R105" s="7" t="n">
        <v>0.5238507102951434</v>
      </c>
      <c r="S105" s="7" t="n">
        <v>0.5534365948071182</v>
      </c>
      <c r="T105" s="7" t="n">
        <v>0.46756974450375</v>
      </c>
      <c r="U105" s="7" t="n">
        <v>0.5570801074122699</v>
      </c>
      <c r="V105" s="7" t="n">
        <v>0.562816840245408</v>
      </c>
      <c r="W105" s="7" t="n">
        <v>0.5698536542735686</v>
      </c>
      <c r="X105" s="7" t="n">
        <v>0.7886878196336085</v>
      </c>
      <c r="Y105" s="7" t="n">
        <v>0.7985709537709639</v>
      </c>
      <c r="Z105" s="7" t="n">
        <v>0.2951642989228237</v>
      </c>
      <c r="AA105" s="7" t="n">
        <v>0.7861614898147582</v>
      </c>
      <c r="AB105" s="7" t="n">
        <v>0.7608622134250892</v>
      </c>
      <c r="AC105" s="7" t="n">
        <v>0.7580642834557081</v>
      </c>
      <c r="AD105" s="7" t="n">
        <v>0.8195156959511256</v>
      </c>
      <c r="AE105" s="7" t="n">
        <v>0.8563238768731067</v>
      </c>
      <c r="AF105" s="7" t="n">
        <v>0.5373587559271565</v>
      </c>
      <c r="AG105" s="7" t="n">
        <v>0.7101310016863184</v>
      </c>
      <c r="AH105" s="7" t="n">
        <v>0.8194181237636404</v>
      </c>
      <c r="AI105" s="7" t="n">
        <v>0.5702114854160205</v>
      </c>
      <c r="AJ105" s="7" t="n">
        <v>0.3928545302637039</v>
      </c>
      <c r="AK105" s="7" t="n">
        <v>0.634328836823461</v>
      </c>
      <c r="AL105" s="7" t="n">
        <v>0.416781755773272</v>
      </c>
      <c r="AM105" s="7" t="n">
        <v>0.5423670540887411</v>
      </c>
      <c r="AN105" s="7" t="n">
        <v>0.7920075104082714</v>
      </c>
      <c r="AO105" s="7" t="n">
        <v>0.5997698361355195</v>
      </c>
      <c r="AP105" s="7" t="n">
        <v>0.6295101164461329</v>
      </c>
      <c r="AQ105" s="7" t="n">
        <v>0.5136526517515516</v>
      </c>
      <c r="AR105" s="7" t="n">
        <v>0.7589637799885445</v>
      </c>
      <c r="AS105" s="7" t="n">
        <v>0.5746778945683395</v>
      </c>
      <c r="AT105" s="7" t="n">
        <v>0.6183495184988833</v>
      </c>
      <c r="AU105" s="7" t="n">
        <v>0.4963919238841552</v>
      </c>
      <c r="AV105" s="7" t="n">
        <v>0.3552398870031457</v>
      </c>
      <c r="AW105" s="7" t="n">
        <v>0.7152208551726584</v>
      </c>
      <c r="AX105" s="7" t="n">
        <v>0.7919566629800201</v>
      </c>
      <c r="AY105" s="7" t="n">
        <v>0.6435752762221367</v>
      </c>
      <c r="AZ105" s="7" t="n">
        <v>0.7085363889946478</v>
      </c>
      <c r="BA105" s="7" t="n">
        <v>0.4271545102470861</v>
      </c>
      <c r="BB105" s="7" t="n">
        <v>0.7949745380870723</v>
      </c>
      <c r="BC105" s="7" t="n">
        <v>0.3066855865205048</v>
      </c>
      <c r="BD105" s="7" t="n">
        <v>0.5887173570521453</v>
      </c>
      <c r="BE105" s="7" t="n">
        <v>0.7096472710832213</v>
      </c>
      <c r="BF105" s="7" t="n">
        <v>0.6397520275031298</v>
      </c>
      <c r="BG105" s="7" t="n">
        <v>0.5846850994378708</v>
      </c>
      <c r="BH105" s="7" t="n">
        <v>0.5248013674343274</v>
      </c>
      <c r="BI105" s="7" t="n">
        <v>0.6183316931781393</v>
      </c>
      <c r="BJ105" s="7" t="n">
        <v>0.567335505647377</v>
      </c>
      <c r="BK105" s="7" t="n">
        <v>0.5423668648808672</v>
      </c>
      <c r="BL105" s="7" t="n">
        <v>0.5988921818424965</v>
      </c>
      <c r="BM105" s="7" t="n">
        <v>0.3751153574143491</v>
      </c>
      <c r="BN105" s="7" t="n">
        <v>0.3262964639811938</v>
      </c>
      <c r="BO105" s="7" t="n">
        <v>0.3902369074323103</v>
      </c>
      <c r="BP105" s="7" t="n">
        <v>0.6109548148015602</v>
      </c>
      <c r="BQ105" s="7" t="n">
        <v>0.5804331758042013</v>
      </c>
      <c r="BR105" s="7" t="n">
        <v>0.05731882103117013</v>
      </c>
      <c r="BS105" s="7" t="n">
        <v>0.2256699860579747</v>
      </c>
      <c r="BT105" s="7" t="n">
        <v>0.5635558862478585</v>
      </c>
      <c r="BU105" s="7" t="n">
        <v>0.8058322164854502</v>
      </c>
      <c r="BV105" s="7" t="n">
        <v>0.6198398613109454</v>
      </c>
      <c r="BW105" s="7" t="n">
        <v>0.8416411870121954</v>
      </c>
      <c r="BX105" s="7" t="n">
        <v>0.7283756879399499</v>
      </c>
      <c r="BY105" s="7" t="n">
        <v>0.7442739412702507</v>
      </c>
      <c r="BZ105" s="7" t="n">
        <v>0.7608602094468542</v>
      </c>
      <c r="CA105" s="7" t="n">
        <v>0.4340603814284706</v>
      </c>
      <c r="CB105" s="7" t="n">
        <v>0.8313498336753303</v>
      </c>
      <c r="CC105" s="7" t="n">
        <v>0.8031904958603763</v>
      </c>
      <c r="CD105" s="7" t="n">
        <v>0.72652020781452</v>
      </c>
      <c r="CE105" s="7" t="n">
        <v>0.4299180216632033</v>
      </c>
      <c r="CF105" s="7" t="n">
        <v>0.581248942550696</v>
      </c>
      <c r="CG105" s="7" t="n">
        <v>0.4935063596674988</v>
      </c>
      <c r="CH105" s="7" t="n">
        <v>0.4793432738919543</v>
      </c>
      <c r="CI105" s="7" t="n">
        <v>0.3765142580145007</v>
      </c>
      <c r="CJ105" s="7" t="n">
        <v>0.5894463770192683</v>
      </c>
      <c r="CK105" s="7" t="n">
        <v>0.720553281622283</v>
      </c>
      <c r="CL105" s="7" t="n">
        <v>0.7915507403314282</v>
      </c>
      <c r="CM105" s="7" t="n">
        <v>0.4086709726901169</v>
      </c>
      <c r="CN105" s="7" t="n">
        <v>0.6028811431245672</v>
      </c>
      <c r="CO105" s="7" t="n">
        <v>0.5639561906598072</v>
      </c>
      <c r="CP105" s="7" t="n">
        <v>0.4248669844701626</v>
      </c>
      <c r="CQ105" s="7" t="n">
        <v>0.5903925234819946</v>
      </c>
      <c r="CR105" s="7" t="n">
        <v>0.3041991107626858</v>
      </c>
      <c r="CS105" s="7" t="n">
        <v>0.4054956556348578</v>
      </c>
      <c r="CT105" s="7" t="n">
        <v>0.4524937196896727</v>
      </c>
      <c r="CU105" s="7" t="n">
        <v>0.4117922789598145</v>
      </c>
      <c r="CV105" s="7" t="n">
        <v>0.8304624342916577</v>
      </c>
      <c r="CW105" s="7" t="n">
        <v>0.7113996252297897</v>
      </c>
      <c r="CX105" s="7" t="n">
        <v>0.4036007953825402</v>
      </c>
      <c r="CY105" s="7" t="n">
        <v>0.5822007443253339</v>
      </c>
      <c r="CZ105" s="7" t="n">
        <v>0.6800142562296939</v>
      </c>
      <c r="DA105" s="7" t="n">
        <v>0.246751999869441</v>
      </c>
      <c r="DB105" s="7" t="n">
        <v>1</v>
      </c>
      <c r="DC105" s="7" t="n">
        <v>0.345069556824758</v>
      </c>
      <c r="DD105" s="7" t="n">
        <v>0.4075913887093959</v>
      </c>
      <c r="DE105" s="7" t="n">
        <v>0.3524101093099594</v>
      </c>
      <c r="DF105" s="7" t="n">
        <v>0.4578826428684812</v>
      </c>
      <c r="DG105" s="7" t="n">
        <v>0.3430452355151753</v>
      </c>
      <c r="DH105" s="7" t="n">
        <v>0.5861759516191161</v>
      </c>
      <c r="DI105" s="7" t="n">
        <v>0.5612707191891798</v>
      </c>
      <c r="DJ105" s="7" t="n">
        <v>0.3566215697913056</v>
      </c>
      <c r="DK105" s="7" t="n">
        <v>0.5960382597460967</v>
      </c>
      <c r="DL105" s="7" t="n">
        <v>0.4958078044139737</v>
      </c>
      <c r="DM105" s="7" t="n">
        <v>0.724384320071658</v>
      </c>
      <c r="DN105" s="7" t="n">
        <v>0.4866749250371392</v>
      </c>
      <c r="DO105" s="7" t="n">
        <v>0.691410157373093</v>
      </c>
      <c r="DP105" s="7" t="n">
        <v>0.3809476186793369</v>
      </c>
      <c r="DQ105" s="7" t="n">
        <v>0.5110216755631325</v>
      </c>
      <c r="DR105" s="7" t="n">
        <v>0.4914920150828659</v>
      </c>
      <c r="DS105" s="7" t="n">
        <v>0.5966622425098257</v>
      </c>
      <c r="DT105" s="7" t="n">
        <v>0.4328244046784964</v>
      </c>
      <c r="DU105" s="7" t="n">
        <v>0.7891797548461718</v>
      </c>
      <c r="DV105" s="7" t="n">
        <v>0.3798389440643535</v>
      </c>
      <c r="DW105" s="7" t="n">
        <v>0.615768948491628</v>
      </c>
      <c r="DX105" s="7" t="n">
        <v>0.4726989171489128</v>
      </c>
      <c r="DY105" s="7" t="n">
        <v>0.4724395361552693</v>
      </c>
      <c r="DZ105" s="7" t="n">
        <v>0.3314038669331547</v>
      </c>
      <c r="EA105" s="7" t="n">
        <v>0.3910317741548757</v>
      </c>
      <c r="EB105" s="7" t="n">
        <v>0.4241105153623548</v>
      </c>
      <c r="EC105" s="7" t="n">
        <v>0.677303686656081</v>
      </c>
      <c r="ED105" s="7" t="n">
        <v>0.5480333945855058</v>
      </c>
      <c r="EE105" s="7" t="n">
        <v>0.4207000617783954</v>
      </c>
      <c r="EF105" s="7" t="n">
        <v>0.6590485975168088</v>
      </c>
      <c r="EG105" s="7" t="n">
        <v>0.6112445358193545</v>
      </c>
      <c r="EH105" s="7" t="n">
        <v>0.583871901329204</v>
      </c>
      <c r="EI105" s="7" t="n">
        <v>0.415462670491239</v>
      </c>
      <c r="EJ105" s="7" t="n">
        <v>0.5476039762756928</v>
      </c>
      <c r="EK105" s="7" t="n">
        <v>0.780500280152964</v>
      </c>
      <c r="EL105" s="7" t="n">
        <v>0.6899395969708479</v>
      </c>
      <c r="EM105" s="7" t="n">
        <v>0.5146494695482908</v>
      </c>
      <c r="EN105" s="7" t="n">
        <v>0.6558675362376049</v>
      </c>
      <c r="EO105" s="7" t="n">
        <v>0.4951646521276067</v>
      </c>
      <c r="EP105" s="7" t="n">
        <v>0.4692801475004368</v>
      </c>
      <c r="EQ105" s="7" t="n">
        <v>0.483459301183111</v>
      </c>
      <c r="ER105" s="7" t="n">
        <v>0.4033870954296959</v>
      </c>
      <c r="ES105" s="7" t="n">
        <v>0.7629961942929929</v>
      </c>
      <c r="ET105" s="7" t="n">
        <v>0.4627464267281605</v>
      </c>
      <c r="EU105" s="7" t="n">
        <v>0.4647534833423888</v>
      </c>
      <c r="EV105" s="7" t="n">
        <v>0.4114135505450139</v>
      </c>
      <c r="EW105" s="7" t="n">
        <v>0.4838070661347809</v>
      </c>
      <c r="EX105" s="7" t="n">
        <v>0.396770254050789</v>
      </c>
      <c r="EY105" s="7" t="n">
        <v>0.5851207158340824</v>
      </c>
      <c r="EZ105" s="7" t="n">
        <v>0.5318283559588595</v>
      </c>
      <c r="FA105" s="7" t="n">
        <v>0.5880888713654939</v>
      </c>
      <c r="FB105" s="7" t="n">
        <v>0.3484462881913845</v>
      </c>
      <c r="FC105" s="7" t="n">
        <v>0.4945729998229582</v>
      </c>
      <c r="FD105" s="7" t="n">
        <v>0.8454143947059334</v>
      </c>
      <c r="FE105" s="7" t="n">
        <v>0.7932338248958685</v>
      </c>
      <c r="FF105" s="7" t="n">
        <v>0.7989889474497611</v>
      </c>
      <c r="FG105" s="7" t="n">
        <v>0.4887656011791993</v>
      </c>
      <c r="FH105" s="7" t="n">
        <v>0.6102961280989254</v>
      </c>
      <c r="FI105" s="7" t="n">
        <v>0.04588556625163919</v>
      </c>
      <c r="FJ105" s="7" t="n">
        <v>0.5442558834318525</v>
      </c>
      <c r="FK105" s="7" t="n">
        <v>0.5695608397699575</v>
      </c>
      <c r="FL105" s="7" t="n">
        <v>0.4036617174047774</v>
      </c>
      <c r="FM105" s="7" t="n">
        <v>0.4887839802218849</v>
      </c>
      <c r="FN105" s="7" t="n">
        <v>0.7248726316294003</v>
      </c>
      <c r="FO105" s="7" t="n">
        <v>0.7075979137137637</v>
      </c>
      <c r="FP105" s="7" t="n">
        <v>0.4063779288401074</v>
      </c>
      <c r="FQ105" s="7" t="n">
        <v>0.5665995491842111</v>
      </c>
      <c r="FR105" s="7" t="n">
        <v>0.4911688858005216</v>
      </c>
      <c r="FS105" s="7" t="n">
        <v>0.3504150297857503</v>
      </c>
      <c r="FT105" s="7" t="n">
        <v>0.4711754232909434</v>
      </c>
      <c r="FU105" s="7" t="n">
        <v>0.5682387990351274</v>
      </c>
      <c r="FV105" s="7" t="n">
        <v>0.548636312226771</v>
      </c>
      <c r="FW105" s="7" t="n">
        <v>0.4788317044625596</v>
      </c>
      <c r="FX105" s="7" t="n">
        <v>0.5292468084154396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0.5152677675279701</v>
      </c>
      <c r="D106" s="7" t="n">
        <v>0.3559240586366445</v>
      </c>
      <c r="E106" s="7" t="n">
        <v>0.1269934053932321</v>
      </c>
      <c r="F106" s="7" t="n">
        <v>0.2753530838601617</v>
      </c>
      <c r="G106" s="7" t="n">
        <v>0.008157490813123358</v>
      </c>
      <c r="H106" s="7" t="n">
        <v>0.1996138160936655</v>
      </c>
      <c r="I106" s="7" t="n">
        <v>0.1960286658328725</v>
      </c>
      <c r="J106" s="7" t="n">
        <v>0.1305092287365804</v>
      </c>
      <c r="K106" s="7" t="n">
        <v>0.3432645733746864</v>
      </c>
      <c r="L106" s="7" t="n">
        <v>0.1411152842977965</v>
      </c>
      <c r="M106" s="7" t="n">
        <v>0.2964705006369818</v>
      </c>
      <c r="N106" s="7" t="n">
        <v>0.4168896308450063</v>
      </c>
      <c r="O106" s="7" t="n">
        <v>0.372414014720038</v>
      </c>
      <c r="P106" s="7" t="n">
        <v>0.3340564687046129</v>
      </c>
      <c r="Q106" s="7" t="n">
        <v>0.2388816143531627</v>
      </c>
      <c r="R106" s="7" t="n">
        <v>0.4142058422375962</v>
      </c>
      <c r="S106" s="7" t="n">
        <v>0.5273478466024105</v>
      </c>
      <c r="T106" s="7" t="n">
        <v>0.440287802477883</v>
      </c>
      <c r="U106" s="7" t="n">
        <v>0.4944902706267246</v>
      </c>
      <c r="V106" s="7" t="n">
        <v>0.5021536250579455</v>
      </c>
      <c r="W106" s="7" t="n">
        <v>0.5871067085315007</v>
      </c>
      <c r="X106" s="7" t="n">
        <v>0.1475832673488305</v>
      </c>
      <c r="Y106" s="7" t="n">
        <v>0.2558322885219501</v>
      </c>
      <c r="Z106" s="7" t="n">
        <v>0.1579665636911662</v>
      </c>
      <c r="AA106" s="7" t="n">
        <v>0.1219450603021517</v>
      </c>
      <c r="AB106" s="7" t="n">
        <v>0.1517355555875692</v>
      </c>
      <c r="AC106" s="7" t="n">
        <v>0.6564080815387172</v>
      </c>
      <c r="AD106" s="7" t="n">
        <v>0.584588212250832</v>
      </c>
      <c r="AE106" s="7" t="n">
        <v>0.4284797330531414</v>
      </c>
      <c r="AF106" s="7" t="n">
        <v>0.2551381522642823</v>
      </c>
      <c r="AG106" s="7" t="n">
        <v>0.1859823413243866</v>
      </c>
      <c r="AH106" s="7" t="n">
        <v>0.2470333252798105</v>
      </c>
      <c r="AI106" s="7" t="n">
        <v>-0.01203680384445833</v>
      </c>
      <c r="AJ106" s="7" t="n">
        <v>0.1835548610398177</v>
      </c>
      <c r="AK106" s="7" t="n">
        <v>0.321992921534707</v>
      </c>
      <c r="AL106" s="7" t="n">
        <v>0.3049210022087393</v>
      </c>
      <c r="AM106" s="7" t="n">
        <v>0.2870778960737363</v>
      </c>
      <c r="AN106" s="7" t="n">
        <v>0.2222254214624636</v>
      </c>
      <c r="AO106" s="7" t="n">
        <v>0.3566475095839913</v>
      </c>
      <c r="AP106" s="7" t="n">
        <v>0.3049293494208333</v>
      </c>
      <c r="AQ106" s="7" t="n">
        <v>0.3705100360560465</v>
      </c>
      <c r="AR106" s="7" t="n">
        <v>0.4331605163106521</v>
      </c>
      <c r="AS106" s="7" t="n">
        <v>0.2993714820562582</v>
      </c>
      <c r="AT106" s="7" t="n">
        <v>0.6969888110297527</v>
      </c>
      <c r="AU106" s="7" t="n">
        <v>0.1807203954880623</v>
      </c>
      <c r="AV106" s="7" t="n">
        <v>0.01960718647575861</v>
      </c>
      <c r="AW106" s="7" t="n">
        <v>0.6905360895308685</v>
      </c>
      <c r="AX106" s="7" t="n">
        <v>0.2857211254019257</v>
      </c>
      <c r="AY106" s="7" t="n">
        <v>0.2354762500783557</v>
      </c>
      <c r="AZ106" s="7" t="n">
        <v>0.1659002184720791</v>
      </c>
      <c r="BA106" s="7" t="n">
        <v>0.3282861701746496</v>
      </c>
      <c r="BB106" s="7" t="n">
        <v>0.1369695156211263</v>
      </c>
      <c r="BC106" s="7" t="n">
        <v>0.1716227971774681</v>
      </c>
      <c r="BD106" s="7" t="n">
        <v>0.2481987441171415</v>
      </c>
      <c r="BE106" s="7" t="n">
        <v>0.374956305851938</v>
      </c>
      <c r="BF106" s="7" t="n">
        <v>0.1512592502800012</v>
      </c>
      <c r="BG106" s="7" t="n">
        <v>0.2159713653941472</v>
      </c>
      <c r="BH106" s="7" t="n">
        <v>0.2240711072657874</v>
      </c>
      <c r="BI106" s="7" t="n">
        <v>0.3211440372762054</v>
      </c>
      <c r="BJ106" s="7" t="n">
        <v>0.1828429083388766</v>
      </c>
      <c r="BK106" s="7" t="n">
        <v>0.2870776998696413</v>
      </c>
      <c r="BL106" s="7" t="n">
        <v>0.2141403799872358</v>
      </c>
      <c r="BM106" s="7" t="n">
        <v>0.9685608077595954</v>
      </c>
      <c r="BN106" s="7" t="n">
        <v>0.5628451875748286</v>
      </c>
      <c r="BO106" s="7" t="n">
        <v>0.9720581310005876</v>
      </c>
      <c r="BP106" s="7" t="n">
        <v>0.2987198782062552</v>
      </c>
      <c r="BQ106" s="7" t="n">
        <v>0.2227714803584819</v>
      </c>
      <c r="BR106" s="7" t="n">
        <v>-0.08796828224429075</v>
      </c>
      <c r="BS106" s="7" t="n">
        <v>0.1309078860608451</v>
      </c>
      <c r="BT106" s="7" t="n">
        <v>0.4807335567031438</v>
      </c>
      <c r="BU106" s="7" t="n">
        <v>0.3583234449080929</v>
      </c>
      <c r="BV106" s="7" t="n">
        <v>0.1398286900684894</v>
      </c>
      <c r="BW106" s="7" t="n">
        <v>0.331842069333823</v>
      </c>
      <c r="BX106" s="7" t="n">
        <v>0.115075265822087</v>
      </c>
      <c r="BY106" s="7" t="n">
        <v>0.2034780654216802</v>
      </c>
      <c r="BZ106" s="7" t="n">
        <v>0.4566860419854599</v>
      </c>
      <c r="CA106" s="7" t="n">
        <v>0.6581107408364102</v>
      </c>
      <c r="CB106" s="7" t="n">
        <v>0.5061571296679979</v>
      </c>
      <c r="CC106" s="7" t="n">
        <v>0.3389856347091526</v>
      </c>
      <c r="CD106" s="7" t="n">
        <v>0.2288317640067664</v>
      </c>
      <c r="CE106" s="7" t="n">
        <v>0.3148589570214302</v>
      </c>
      <c r="CF106" s="7" t="n">
        <v>0.1616385334744051</v>
      </c>
      <c r="CG106" s="7" t="n">
        <v>0.6029600293282786</v>
      </c>
      <c r="CH106" s="7" t="n">
        <v>0.2604449306554002</v>
      </c>
      <c r="CI106" s="7" t="n">
        <v>0.2220140781146362</v>
      </c>
      <c r="CJ106" s="7" t="n">
        <v>0.5164795254066806</v>
      </c>
      <c r="CK106" s="7" t="n">
        <v>0.2132045876356048</v>
      </c>
      <c r="CL106" s="7" t="n">
        <v>0.1535187679257722</v>
      </c>
      <c r="CM106" s="7" t="n">
        <v>0.3188938728170767</v>
      </c>
      <c r="CN106" s="7" t="n">
        <v>0.5950287948893646</v>
      </c>
      <c r="CO106" s="7" t="n">
        <v>0.2591547352705573</v>
      </c>
      <c r="CP106" s="7" t="n">
        <v>-0.05198922571148749</v>
      </c>
      <c r="CQ106" s="7" t="n">
        <v>0.282108223885578</v>
      </c>
      <c r="CR106" s="7" t="n">
        <v>0.5755483243223525</v>
      </c>
      <c r="CS106" s="7" t="n">
        <v>0.5025827856313537</v>
      </c>
      <c r="CT106" s="7" t="n">
        <v>0.5166979106241136</v>
      </c>
      <c r="CU106" s="7" t="n">
        <v>0.6029324547589379</v>
      </c>
      <c r="CV106" s="7" t="n">
        <v>0.5707435531405631</v>
      </c>
      <c r="CW106" s="7" t="n">
        <v>0.141726991358687</v>
      </c>
      <c r="CX106" s="7" t="n">
        <v>0.6933347762219685</v>
      </c>
      <c r="CY106" s="7" t="n">
        <v>0.2245531081514055</v>
      </c>
      <c r="CZ106" s="7" t="n">
        <v>0.4093368805327095</v>
      </c>
      <c r="DA106" s="7" t="n">
        <v>-0.033684477654184</v>
      </c>
      <c r="DB106" s="7" t="n">
        <v>0.345069556824758</v>
      </c>
      <c r="DC106" s="7" t="n">
        <v>1</v>
      </c>
      <c r="DD106" s="7" t="n">
        <v>0.3490806964467428</v>
      </c>
      <c r="DE106" s="7" t="n">
        <v>0.1360731399689502</v>
      </c>
      <c r="DF106" s="7" t="n">
        <v>0.171620367242893</v>
      </c>
      <c r="DG106" s="7" t="n">
        <v>0.1588540015500473</v>
      </c>
      <c r="DH106" s="7" t="n">
        <v>0.4612330089279804</v>
      </c>
      <c r="DI106" s="7" t="n">
        <v>0.1944782402785826</v>
      </c>
      <c r="DJ106" s="7" t="n">
        <v>0.1578762589947386</v>
      </c>
      <c r="DK106" s="7" t="n">
        <v>0.5505320663067094</v>
      </c>
      <c r="DL106" s="7" t="n">
        <v>0.5180336530058528</v>
      </c>
      <c r="DM106" s="7" t="n">
        <v>0.08446544462760976</v>
      </c>
      <c r="DN106" s="7" t="n">
        <v>0.6118204182557907</v>
      </c>
      <c r="DO106" s="7" t="n">
        <v>0.2029485817660065</v>
      </c>
      <c r="DP106" s="7" t="n">
        <v>0.3672035333029963</v>
      </c>
      <c r="DQ106" s="7" t="n">
        <v>0.2596560571902475</v>
      </c>
      <c r="DR106" s="7" t="n">
        <v>0.2050399800379314</v>
      </c>
      <c r="DS106" s="7" t="n">
        <v>0.2584770056441377</v>
      </c>
      <c r="DT106" s="7" t="n">
        <v>0.21203227413482</v>
      </c>
      <c r="DU106" s="7" t="n">
        <v>0.4229108149982022</v>
      </c>
      <c r="DV106" s="7" t="n">
        <v>0.5927112803387262</v>
      </c>
      <c r="DW106" s="7" t="n">
        <v>0.2653831750605967</v>
      </c>
      <c r="DX106" s="7" t="n">
        <v>0.4249738736051089</v>
      </c>
      <c r="DY106" s="7" t="n">
        <v>0.2495486738452455</v>
      </c>
      <c r="DZ106" s="7" t="n">
        <v>0.9767305158056165</v>
      </c>
      <c r="EA106" s="7" t="n">
        <v>0.5527263333811633</v>
      </c>
      <c r="EB106" s="7" t="n">
        <v>0.1572292327287177</v>
      </c>
      <c r="EC106" s="7" t="n">
        <v>0.3749108606348896</v>
      </c>
      <c r="ED106" s="7" t="n">
        <v>0.2164265069051446</v>
      </c>
      <c r="EE106" s="7" t="n">
        <v>0.2365712799886078</v>
      </c>
      <c r="EF106" s="7" t="n">
        <v>0.38965382730095</v>
      </c>
      <c r="EG106" s="7" t="n">
        <v>0.4532422210047428</v>
      </c>
      <c r="EH106" s="7" t="n">
        <v>0.388302181386817</v>
      </c>
      <c r="EI106" s="7" t="n">
        <v>0.2392869410556251</v>
      </c>
      <c r="EJ106" s="7" t="n">
        <v>0.4558420430390125</v>
      </c>
      <c r="EK106" s="7" t="n">
        <v>0.122712823146186</v>
      </c>
      <c r="EL106" s="7" t="n">
        <v>0.2702381895473346</v>
      </c>
      <c r="EM106" s="7" t="n">
        <v>0.2027145523615074</v>
      </c>
      <c r="EN106" s="7" t="n">
        <v>0.711228499797672</v>
      </c>
      <c r="EO106" s="7" t="n">
        <v>0.7560798525599864</v>
      </c>
      <c r="EP106" s="7" t="n">
        <v>0.2710145037622292</v>
      </c>
      <c r="EQ106" s="7" t="n">
        <v>0.2838144105431583</v>
      </c>
      <c r="ER106" s="7" t="n">
        <v>0.7130752280724353</v>
      </c>
      <c r="ES106" s="7" t="n">
        <v>0.5418465443883644</v>
      </c>
      <c r="ET106" s="7" t="n">
        <v>0.336574340232534</v>
      </c>
      <c r="EU106" s="7" t="n">
        <v>0.5513727026866955</v>
      </c>
      <c r="EV106" s="7" t="n">
        <v>0.296132545175821</v>
      </c>
      <c r="EW106" s="7" t="n">
        <v>0.2593708203460951</v>
      </c>
      <c r="EX106" s="7" t="n">
        <v>0.5677447293016444</v>
      </c>
      <c r="EY106" s="7" t="n">
        <v>0.2213895775058794</v>
      </c>
      <c r="EZ106" s="7" t="n">
        <v>0.3325350523523811</v>
      </c>
      <c r="FA106" s="7" t="n">
        <v>0.1561801846650382</v>
      </c>
      <c r="FB106" s="7" t="n">
        <v>0.961144318512309</v>
      </c>
      <c r="FC106" s="7" t="n">
        <v>0.2751700028009317</v>
      </c>
      <c r="FD106" s="7" t="n">
        <v>0.3717261186665451</v>
      </c>
      <c r="FE106" s="7" t="n">
        <v>0.2053796659760982</v>
      </c>
      <c r="FF106" s="7" t="n">
        <v>0.1650266311084969</v>
      </c>
      <c r="FG106" s="7" t="n">
        <v>0.2706525981603562</v>
      </c>
      <c r="FH106" s="7" t="n">
        <v>0.4377185945703685</v>
      </c>
      <c r="FI106" s="7" t="n">
        <v>-0.08999283544138466</v>
      </c>
      <c r="FJ106" s="7" t="n">
        <v>0.155215207486132</v>
      </c>
      <c r="FK106" s="7" t="n">
        <v>0.5358149086573081</v>
      </c>
      <c r="FL106" s="7" t="n">
        <v>0.7056857954215822</v>
      </c>
      <c r="FM106" s="7" t="n">
        <v>0.2697421016337021</v>
      </c>
      <c r="FN106" s="7" t="n">
        <v>0.1973809832969347</v>
      </c>
      <c r="FO106" s="7" t="n">
        <v>0.2811214528296334</v>
      </c>
      <c r="FP106" s="7" t="n">
        <v>0.6815058487612349</v>
      </c>
      <c r="FQ106" s="7" t="n">
        <v>0.5250652347159259</v>
      </c>
      <c r="FR106" s="7" t="n">
        <v>-0.02105153189581085</v>
      </c>
      <c r="FS106" s="7" t="n">
        <v>0.5555778816809253</v>
      </c>
      <c r="FT106" s="7" t="n">
        <v>0.5516395919543718</v>
      </c>
      <c r="FU106" s="7" t="n">
        <v>0.257945288803272</v>
      </c>
      <c r="FV106" s="7" t="n">
        <v>0.3866218033557249</v>
      </c>
      <c r="FW106" s="7" t="n">
        <v>0.1769706682386407</v>
      </c>
      <c r="FX106" s="7" t="n">
        <v>0.04199015002804851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0.5874496078554723</v>
      </c>
      <c r="D107" s="7" t="n">
        <v>0.5112554532903042</v>
      </c>
      <c r="E107" s="7" t="n">
        <v>-0.02638338172360876</v>
      </c>
      <c r="F107" s="7" t="n">
        <v>0.4216045853932458</v>
      </c>
      <c r="G107" s="7" t="n">
        <v>0.003034408605037977</v>
      </c>
      <c r="H107" s="7" t="n">
        <v>0.02598057983781296</v>
      </c>
      <c r="I107" s="7" t="n">
        <v>0.3112969976920937</v>
      </c>
      <c r="J107" s="7" t="n">
        <v>0.2893789665585794</v>
      </c>
      <c r="K107" s="7" t="n">
        <v>0.2649681241540394</v>
      </c>
      <c r="L107" s="7" t="n">
        <v>-0.03369775951555151</v>
      </c>
      <c r="M107" s="7" t="n">
        <v>0.6224469349735275</v>
      </c>
      <c r="N107" s="7" t="n">
        <v>0.6749415005304078</v>
      </c>
      <c r="O107" s="7" t="n">
        <v>0.808245751035797</v>
      </c>
      <c r="P107" s="7" t="n">
        <v>0.402240968816843</v>
      </c>
      <c r="Q107" s="7" t="n">
        <v>0.7483805101731649</v>
      </c>
      <c r="R107" s="7" t="n">
        <v>0.8073060353951914</v>
      </c>
      <c r="S107" s="7" t="n">
        <v>0.593053985807069</v>
      </c>
      <c r="T107" s="7" t="n">
        <v>0.7816539062687368</v>
      </c>
      <c r="U107" s="7" t="n">
        <v>0.3777743764374982</v>
      </c>
      <c r="V107" s="7" t="n">
        <v>0.7001070674039801</v>
      </c>
      <c r="W107" s="7" t="n">
        <v>0.7129098951039484</v>
      </c>
      <c r="X107" s="7" t="n">
        <v>0.3494299168015041</v>
      </c>
      <c r="Y107" s="7" t="n">
        <v>0.3018782283341577</v>
      </c>
      <c r="Z107" s="7" t="n">
        <v>-0.0009934670843814862</v>
      </c>
      <c r="AA107" s="7" t="n">
        <v>0.341650926938528</v>
      </c>
      <c r="AB107" s="7" t="n">
        <v>0.08854007178129968</v>
      </c>
      <c r="AC107" s="7" t="n">
        <v>0.7031806315995998</v>
      </c>
      <c r="AD107" s="7" t="n">
        <v>0.6696300820505754</v>
      </c>
      <c r="AE107" s="7" t="n">
        <v>0.6733372003344545</v>
      </c>
      <c r="AF107" s="7" t="n">
        <v>0.3243784948272577</v>
      </c>
      <c r="AG107" s="7" t="n">
        <v>0.6919139988660263</v>
      </c>
      <c r="AH107" s="7" t="n">
        <v>0.06623857889938413</v>
      </c>
      <c r="AI107" s="7" t="n">
        <v>-0.008839479135794756</v>
      </c>
      <c r="AJ107" s="7" t="n">
        <v>0.004497018381931121</v>
      </c>
      <c r="AK107" s="7" t="n">
        <v>0.3664102963468202</v>
      </c>
      <c r="AL107" s="7" t="n">
        <v>0.9168091956712222</v>
      </c>
      <c r="AM107" s="7" t="n">
        <v>0.02094234272781944</v>
      </c>
      <c r="AN107" s="7" t="n">
        <v>0.2435263386431912</v>
      </c>
      <c r="AO107" s="7" t="n">
        <v>0.3917458356192086</v>
      </c>
      <c r="AP107" s="7" t="n">
        <v>0.3762029934557537</v>
      </c>
      <c r="AQ107" s="7" t="n">
        <v>0.8314578260999506</v>
      </c>
      <c r="AR107" s="7" t="n">
        <v>0.7727843871556107</v>
      </c>
      <c r="AS107" s="7" t="n">
        <v>0.8356661622273943</v>
      </c>
      <c r="AT107" s="7" t="n">
        <v>0.7524767044810869</v>
      </c>
      <c r="AU107" s="7" t="n">
        <v>0.8279581627924484</v>
      </c>
      <c r="AV107" s="7" t="n">
        <v>0.7578272933561865</v>
      </c>
      <c r="AW107" s="7" t="n">
        <v>0.6863758035862119</v>
      </c>
      <c r="AX107" s="7" t="n">
        <v>0.2418397211020647</v>
      </c>
      <c r="AY107" s="7" t="n">
        <v>0.753147398898414</v>
      </c>
      <c r="AZ107" s="7" t="n">
        <v>0.2475634731150012</v>
      </c>
      <c r="BA107" s="7" t="n">
        <v>0.8613854860483138</v>
      </c>
      <c r="BB107" s="7" t="n">
        <v>0.3494977377690006</v>
      </c>
      <c r="BC107" s="7" t="n">
        <v>0.0116624693833341</v>
      </c>
      <c r="BD107" s="7" t="n">
        <v>0.3746046058528945</v>
      </c>
      <c r="BE107" s="7" t="n">
        <v>0.1931940002060861</v>
      </c>
      <c r="BF107" s="7" t="n">
        <v>0.2002670961609976</v>
      </c>
      <c r="BG107" s="7" t="n">
        <v>0.3154032317602924</v>
      </c>
      <c r="BH107" s="7" t="n">
        <v>0.8255771850273231</v>
      </c>
      <c r="BI107" s="7" t="n">
        <v>0.4408211267812699</v>
      </c>
      <c r="BJ107" s="7" t="n">
        <v>0.7595861253024332</v>
      </c>
      <c r="BK107" s="7" t="n">
        <v>0.02094234763424109</v>
      </c>
      <c r="BL107" s="7" t="n">
        <v>0.2883079362111883</v>
      </c>
      <c r="BM107" s="7" t="n">
        <v>0.4512066158622609</v>
      </c>
      <c r="BN107" s="7" t="n">
        <v>0.5814296226947633</v>
      </c>
      <c r="BO107" s="7" t="n">
        <v>0.4279536967658545</v>
      </c>
      <c r="BP107" s="7" t="n">
        <v>0.3726387002116107</v>
      </c>
      <c r="BQ107" s="7" t="n">
        <v>0.4201542641266698</v>
      </c>
      <c r="BR107" s="7" t="n">
        <v>-0.1953340099554478</v>
      </c>
      <c r="BS107" s="7" t="n">
        <v>-0.02141845063437895</v>
      </c>
      <c r="BT107" s="7" t="n">
        <v>0.4361776885181259</v>
      </c>
      <c r="BU107" s="7" t="n">
        <v>0.3079851544714551</v>
      </c>
      <c r="BV107" s="7" t="n">
        <v>-0.0125383176700053</v>
      </c>
      <c r="BW107" s="7" t="n">
        <v>0.6268092504695204</v>
      </c>
      <c r="BX107" s="7" t="n">
        <v>0.6049610074059012</v>
      </c>
      <c r="BY107" s="7" t="n">
        <v>0.4593616413907586</v>
      </c>
      <c r="BZ107" s="7" t="n">
        <v>0.5231963033075498</v>
      </c>
      <c r="CA107" s="7" t="n">
        <v>0.7155944337523581</v>
      </c>
      <c r="CB107" s="7" t="n">
        <v>0.3263159016117332</v>
      </c>
      <c r="CC107" s="7" t="n">
        <v>0.2559488911200595</v>
      </c>
      <c r="CD107" s="7" t="n">
        <v>0.4398077771750352</v>
      </c>
      <c r="CE107" s="7" t="n">
        <v>0.06214689440217235</v>
      </c>
      <c r="CF107" s="7" t="n">
        <v>0.1020285842721063</v>
      </c>
      <c r="CG107" s="7" t="n">
        <v>0.8267457319497418</v>
      </c>
      <c r="CH107" s="7" t="n">
        <v>0.7859168374383664</v>
      </c>
      <c r="CI107" s="7" t="n">
        <v>0.04192868167095559</v>
      </c>
      <c r="CJ107" s="7" t="n">
        <v>0.5631214741220656</v>
      </c>
      <c r="CK107" s="7" t="n">
        <v>0.1832303181577089</v>
      </c>
      <c r="CL107" s="7" t="n">
        <v>0.3567961212863653</v>
      </c>
      <c r="CM107" s="7" t="n">
        <v>0.9680935308226681</v>
      </c>
      <c r="CN107" s="7" t="n">
        <v>0.6529743519869367</v>
      </c>
      <c r="CO107" s="7" t="n">
        <v>0.3861949358185298</v>
      </c>
      <c r="CP107" s="7" t="n">
        <v>-0.1975999925914873</v>
      </c>
      <c r="CQ107" s="7" t="n">
        <v>0.4015729890185903</v>
      </c>
      <c r="CR107" s="7" t="n">
        <v>0.5562276717188597</v>
      </c>
      <c r="CS107" s="7" t="n">
        <v>0.9176749480329355</v>
      </c>
      <c r="CT107" s="7" t="n">
        <v>0.6053104996079448</v>
      </c>
      <c r="CU107" s="7" t="n">
        <v>0.8088614483182582</v>
      </c>
      <c r="CV107" s="7" t="n">
        <v>0.6989980390348984</v>
      </c>
      <c r="CW107" s="7" t="n">
        <v>0.02694295731394303</v>
      </c>
      <c r="CX107" s="7" t="n">
        <v>0.5854282209203567</v>
      </c>
      <c r="CY107" s="7" t="n">
        <v>0.4241454902510387</v>
      </c>
      <c r="CZ107" s="7" t="n">
        <v>0.1245044679955173</v>
      </c>
      <c r="DA107" s="7" t="n">
        <v>-0.1106462622541412</v>
      </c>
      <c r="DB107" s="7" t="n">
        <v>0.4075913887093959</v>
      </c>
      <c r="DC107" s="7" t="n">
        <v>0.3490806964467428</v>
      </c>
      <c r="DD107" s="7" t="n">
        <v>1</v>
      </c>
      <c r="DE107" s="7" t="n">
        <v>0.8366409650574433</v>
      </c>
      <c r="DF107" s="7" t="n">
        <v>0.8622242840140762</v>
      </c>
      <c r="DG107" s="7" t="n">
        <v>0.006729827033692926</v>
      </c>
      <c r="DH107" s="7" t="n">
        <v>0.3866130620822182</v>
      </c>
      <c r="DI107" s="7" t="n">
        <v>0.3638230237226789</v>
      </c>
      <c r="DJ107" s="7" t="n">
        <v>0.8449838185767006</v>
      </c>
      <c r="DK107" s="7" t="n">
        <v>0.8280523126613311</v>
      </c>
      <c r="DL107" s="7" t="n">
        <v>0.515577543137402</v>
      </c>
      <c r="DM107" s="7" t="n">
        <v>0.2655446005056895</v>
      </c>
      <c r="DN107" s="7" t="n">
        <v>0.7946226960049049</v>
      </c>
      <c r="DO107" s="7" t="n">
        <v>0.2304146865495146</v>
      </c>
      <c r="DP107" s="7" t="n">
        <v>0.8778678243891668</v>
      </c>
      <c r="DQ107" s="7" t="n">
        <v>0.8572398389981387</v>
      </c>
      <c r="DR107" s="7" t="n">
        <v>0.3752588578726954</v>
      </c>
      <c r="DS107" s="7" t="n">
        <v>0.3581928557782079</v>
      </c>
      <c r="DT107" s="7" t="n">
        <v>0.7903254992179251</v>
      </c>
      <c r="DU107" s="7" t="n">
        <v>0.6142389319925101</v>
      </c>
      <c r="DV107" s="7" t="n">
        <v>0.6360861991208845</v>
      </c>
      <c r="DW107" s="7" t="n">
        <v>0.306938438618222</v>
      </c>
      <c r="DX107" s="7" t="n">
        <v>0.9275636565107445</v>
      </c>
      <c r="DY107" s="7" t="n">
        <v>0.7851862172080163</v>
      </c>
      <c r="DZ107" s="7" t="n">
        <v>0.4149398359202384</v>
      </c>
      <c r="EA107" s="7" t="n">
        <v>0.6182890036167895</v>
      </c>
      <c r="EB107" s="7" t="n">
        <v>0.8438723907392489</v>
      </c>
      <c r="EC107" s="7" t="n">
        <v>0.6525296137846788</v>
      </c>
      <c r="ED107" s="7" t="n">
        <v>0.4372041375474408</v>
      </c>
      <c r="EE107" s="7" t="n">
        <v>0.454319577997292</v>
      </c>
      <c r="EF107" s="7" t="n">
        <v>0.3579239690512869</v>
      </c>
      <c r="EG107" s="7" t="n">
        <v>0.1618146121513621</v>
      </c>
      <c r="EH107" s="7" t="n">
        <v>0.4147371352279302</v>
      </c>
      <c r="EI107" s="7" t="n">
        <v>0.5622223081274599</v>
      </c>
      <c r="EJ107" s="7" t="n">
        <v>0.6923790330550689</v>
      </c>
      <c r="EK107" s="7" t="n">
        <v>0.3508515484276944</v>
      </c>
      <c r="EL107" s="7" t="n">
        <v>0.1539682093127893</v>
      </c>
      <c r="EM107" s="7" t="n">
        <v>0.2444588653254558</v>
      </c>
      <c r="EN107" s="7" t="n">
        <v>0.617842374075352</v>
      </c>
      <c r="EO107" s="7" t="n">
        <v>0.7227961888075278</v>
      </c>
      <c r="EP107" s="7" t="n">
        <v>0.7102803430334484</v>
      </c>
      <c r="EQ107" s="7" t="n">
        <v>0.7563096194977751</v>
      </c>
      <c r="ER107" s="7" t="n">
        <v>0.6783212912582682</v>
      </c>
      <c r="ES107" s="7" t="n">
        <v>0.4861442193162812</v>
      </c>
      <c r="ET107" s="7" t="n">
        <v>0.794273850747709</v>
      </c>
      <c r="EU107" s="7" t="n">
        <v>0.861996748269281</v>
      </c>
      <c r="EV107" s="7" t="n">
        <v>0.9420855902944322</v>
      </c>
      <c r="EW107" s="7" t="n">
        <v>0.7203150640052242</v>
      </c>
      <c r="EX107" s="7" t="n">
        <v>0.5035337180306096</v>
      </c>
      <c r="EY107" s="7" t="n">
        <v>0.5081084938916249</v>
      </c>
      <c r="EZ107" s="7" t="n">
        <v>0.7356468711341285</v>
      </c>
      <c r="FA107" s="7" t="n">
        <v>0.3996099738444744</v>
      </c>
      <c r="FB107" s="7" t="n">
        <v>0.4250517734060602</v>
      </c>
      <c r="FC107" s="7" t="n">
        <v>0.7167610695487797</v>
      </c>
      <c r="FD107" s="7" t="n">
        <v>0.1854394177808281</v>
      </c>
      <c r="FE107" s="7" t="n">
        <v>0.2290010686410782</v>
      </c>
      <c r="FF107" s="7" t="n">
        <v>0.341641504457361</v>
      </c>
      <c r="FG107" s="7" t="n">
        <v>0.7199294607211063</v>
      </c>
      <c r="FH107" s="7" t="n">
        <v>0.2721850164760197</v>
      </c>
      <c r="FI107" s="7" t="n">
        <v>-0.1985658227273129</v>
      </c>
      <c r="FJ107" s="7" t="n">
        <v>0.2327974593581492</v>
      </c>
      <c r="FK107" s="7" t="n">
        <v>0.4489635486414654</v>
      </c>
      <c r="FL107" s="7" t="n">
        <v>0.6979841900660282</v>
      </c>
      <c r="FM107" s="7" t="n">
        <v>0.7145574919623006</v>
      </c>
      <c r="FN107" s="7" t="n">
        <v>0.2173318130876411</v>
      </c>
      <c r="FO107" s="7" t="n">
        <v>0.1393940732652416</v>
      </c>
      <c r="FP107" s="7" t="n">
        <v>0.6884826809126278</v>
      </c>
      <c r="FQ107" s="7" t="n">
        <v>0.4457946273011754</v>
      </c>
      <c r="FR107" s="7" t="n">
        <v>-0.1046056280753221</v>
      </c>
      <c r="FS107" s="7" t="n">
        <v>0.584375008404465</v>
      </c>
      <c r="FT107" s="7" t="n">
        <v>0.6211185772260576</v>
      </c>
      <c r="FU107" s="7" t="n">
        <v>0.3481962437240149</v>
      </c>
      <c r="FV107" s="7" t="n">
        <v>0.6276719346753092</v>
      </c>
      <c r="FW107" s="7" t="n">
        <v>0.3585153188786455</v>
      </c>
      <c r="FX107" s="7" t="n">
        <v>-0.166583712156187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0.5271295852755419</v>
      </c>
      <c r="D108" s="7" t="n">
        <v>0.4709732961282239</v>
      </c>
      <c r="E108" s="7" t="n">
        <v>-0.04750767054705071</v>
      </c>
      <c r="F108" s="7" t="n">
        <v>0.3462219506006832</v>
      </c>
      <c r="G108" s="7" t="n">
        <v>0.0106926546784514</v>
      </c>
      <c r="H108" s="7" t="n">
        <v>-0.0691891162524141</v>
      </c>
      <c r="I108" s="7" t="n">
        <v>0.237567377546573</v>
      </c>
      <c r="J108" s="7" t="n">
        <v>0.2054421589953231</v>
      </c>
      <c r="K108" s="7" t="n">
        <v>0.1911164566580513</v>
      </c>
      <c r="L108" s="7" t="n">
        <v>-0.0553472866565917</v>
      </c>
      <c r="M108" s="7" t="n">
        <v>0.6148379137834858</v>
      </c>
      <c r="N108" s="7" t="n">
        <v>0.6318288280718649</v>
      </c>
      <c r="O108" s="7" t="n">
        <v>0.7439726185797633</v>
      </c>
      <c r="P108" s="7" t="n">
        <v>0.2544103047666287</v>
      </c>
      <c r="Q108" s="7" t="n">
        <v>0.7692359761968263</v>
      </c>
      <c r="R108" s="7" t="n">
        <v>0.7284820969728431</v>
      </c>
      <c r="S108" s="7" t="n">
        <v>0.5731778470182075</v>
      </c>
      <c r="T108" s="7" t="n">
        <v>0.7731413025756214</v>
      </c>
      <c r="U108" s="7" t="n">
        <v>0.3839739350565886</v>
      </c>
      <c r="V108" s="7" t="n">
        <v>0.6540456671348852</v>
      </c>
      <c r="W108" s="7" t="n">
        <v>0.6638040586766339</v>
      </c>
      <c r="X108" s="7" t="n">
        <v>0.2618284174619998</v>
      </c>
      <c r="Y108" s="7" t="n">
        <v>0.3452097791423241</v>
      </c>
      <c r="Z108" s="7" t="n">
        <v>-0.1186811853746365</v>
      </c>
      <c r="AA108" s="7" t="n">
        <v>0.2628742580147174</v>
      </c>
      <c r="AB108" s="7" t="n">
        <v>0.0556350320993601</v>
      </c>
      <c r="AC108" s="7" t="n">
        <v>0.5998791098702084</v>
      </c>
      <c r="AD108" s="7" t="n">
        <v>0.5738594367719526</v>
      </c>
      <c r="AE108" s="7" t="n">
        <v>0.6298683543793142</v>
      </c>
      <c r="AF108" s="7" t="n">
        <v>0.1906454577745137</v>
      </c>
      <c r="AG108" s="7" t="n">
        <v>0.7104663669125419</v>
      </c>
      <c r="AH108" s="7" t="n">
        <v>0.02235135060992013</v>
      </c>
      <c r="AI108" s="7" t="n">
        <v>-0.03216557589263256</v>
      </c>
      <c r="AJ108" s="7" t="n">
        <v>-0.125874641087281</v>
      </c>
      <c r="AK108" s="7" t="n">
        <v>0.2095954243378704</v>
      </c>
      <c r="AL108" s="7" t="n">
        <v>0.8769760720705942</v>
      </c>
      <c r="AM108" s="7" t="n">
        <v>0.03107075606680303</v>
      </c>
      <c r="AN108" s="7" t="n">
        <v>0.1848932627185973</v>
      </c>
      <c r="AO108" s="7" t="n">
        <v>0.4261021058693874</v>
      </c>
      <c r="AP108" s="7" t="n">
        <v>0.2250699160179199</v>
      </c>
      <c r="AQ108" s="7" t="n">
        <v>0.8435009997478724</v>
      </c>
      <c r="AR108" s="7" t="n">
        <v>0.7476012829825023</v>
      </c>
      <c r="AS108" s="7" t="n">
        <v>0.8580826829949392</v>
      </c>
      <c r="AT108" s="7" t="n">
        <v>0.5865969924634484</v>
      </c>
      <c r="AU108" s="7" t="n">
        <v>0.9036795665725308</v>
      </c>
      <c r="AV108" s="7" t="n">
        <v>0.9221843955250861</v>
      </c>
      <c r="AW108" s="7" t="n">
        <v>0.5898829236729642</v>
      </c>
      <c r="AX108" s="7" t="n">
        <v>0.101942784411814</v>
      </c>
      <c r="AY108" s="7" t="n">
        <v>0.7975652374878519</v>
      </c>
      <c r="AZ108" s="7" t="n">
        <v>0.2614471589598202</v>
      </c>
      <c r="BA108" s="7" t="n">
        <v>0.9254882641193811</v>
      </c>
      <c r="BB108" s="7" t="n">
        <v>0.2672565808188761</v>
      </c>
      <c r="BC108" s="7" t="n">
        <v>-0.1105654716707948</v>
      </c>
      <c r="BD108" s="7" t="n">
        <v>0.2871934128874703</v>
      </c>
      <c r="BE108" s="7" t="n">
        <v>0.2044097991638531</v>
      </c>
      <c r="BF108" s="7" t="n">
        <v>0.09285794385020008</v>
      </c>
      <c r="BG108" s="7" t="n">
        <v>0.1919462322186112</v>
      </c>
      <c r="BH108" s="7" t="n">
        <v>0.8750024911035944</v>
      </c>
      <c r="BI108" s="7" t="n">
        <v>0.4745950785550728</v>
      </c>
      <c r="BJ108" s="7" t="n">
        <v>0.8203841942274912</v>
      </c>
      <c r="BK108" s="7" t="n">
        <v>0.03107072961316524</v>
      </c>
      <c r="BL108" s="7" t="n">
        <v>0.2394618170539903</v>
      </c>
      <c r="BM108" s="7" t="n">
        <v>0.2540900363257084</v>
      </c>
      <c r="BN108" s="7" t="n">
        <v>0.2113817548539156</v>
      </c>
      <c r="BO108" s="7" t="n">
        <v>0.2328428446363881</v>
      </c>
      <c r="BP108" s="7" t="n">
        <v>0.2865430247691927</v>
      </c>
      <c r="BQ108" s="7" t="n">
        <v>0.4591827443510778</v>
      </c>
      <c r="BR108" s="7" t="n">
        <v>-0.1986576446433112</v>
      </c>
      <c r="BS108" s="7" t="n">
        <v>-0.1528691977787187</v>
      </c>
      <c r="BT108" s="7" t="n">
        <v>0.2014381924814243</v>
      </c>
      <c r="BU108" s="7" t="n">
        <v>0.2562361072289795</v>
      </c>
      <c r="BV108" s="7" t="n">
        <v>0.004650876521262283</v>
      </c>
      <c r="BW108" s="7" t="n">
        <v>0.6130833881790281</v>
      </c>
      <c r="BX108" s="7" t="n">
        <v>0.645759037181273</v>
      </c>
      <c r="BY108" s="7" t="n">
        <v>0.4462214942522885</v>
      </c>
      <c r="BZ108" s="7" t="n">
        <v>0.4171272049172396</v>
      </c>
      <c r="CA108" s="7" t="n">
        <v>0.3784128128049108</v>
      </c>
      <c r="CB108" s="7" t="n">
        <v>0.2482171838578084</v>
      </c>
      <c r="CC108" s="7" t="n">
        <v>0.2084681465594296</v>
      </c>
      <c r="CD108" s="7" t="n">
        <v>0.396040920839595</v>
      </c>
      <c r="CE108" s="7" t="n">
        <v>0.1094853137001432</v>
      </c>
      <c r="CF108" s="7" t="n">
        <v>0.0158923213589314</v>
      </c>
      <c r="CG108" s="7" t="n">
        <v>0.5464525629900876</v>
      </c>
      <c r="CH108" s="7" t="n">
        <v>0.8659228635707525</v>
      </c>
      <c r="CI108" s="7" t="n">
        <v>-0.07596756623173961</v>
      </c>
      <c r="CJ108" s="7" t="n">
        <v>0.5038087290663862</v>
      </c>
      <c r="CK108" s="7" t="n">
        <v>0.1156881296776661</v>
      </c>
      <c r="CL108" s="7" t="n">
        <v>0.2687205809962582</v>
      </c>
      <c r="CM108" s="7" t="n">
        <v>0.9006791176052864</v>
      </c>
      <c r="CN108" s="7" t="n">
        <v>0.5880624909802151</v>
      </c>
      <c r="CO108" s="7" t="n">
        <v>0.2455654840420515</v>
      </c>
      <c r="CP108" s="7" t="n">
        <v>-0.2296851365233271</v>
      </c>
      <c r="CQ108" s="7" t="n">
        <v>0.2454618714643106</v>
      </c>
      <c r="CR108" s="7" t="n">
        <v>0.2298564936754386</v>
      </c>
      <c r="CS108" s="7" t="n">
        <v>0.6776195366466142</v>
      </c>
      <c r="CT108" s="7" t="n">
        <v>0.3566383004075688</v>
      </c>
      <c r="CU108" s="7" t="n">
        <v>0.4869595797923745</v>
      </c>
      <c r="CV108" s="7" t="n">
        <v>0.6303627478689526</v>
      </c>
      <c r="CW108" s="7" t="n">
        <v>-0.0128911795227147</v>
      </c>
      <c r="CX108" s="7" t="n">
        <v>0.3285667524346479</v>
      </c>
      <c r="CY108" s="7" t="n">
        <v>0.4635526609901427</v>
      </c>
      <c r="CZ108" s="7" t="n">
        <v>0.07051289562814302</v>
      </c>
      <c r="DA108" s="7" t="n">
        <v>-0.1305460523016384</v>
      </c>
      <c r="DB108" s="7" t="n">
        <v>0.3524101093099594</v>
      </c>
      <c r="DC108" s="7" t="n">
        <v>0.1360731399689502</v>
      </c>
      <c r="DD108" s="7" t="n">
        <v>0.8366409650574433</v>
      </c>
      <c r="DE108" s="7" t="n">
        <v>1</v>
      </c>
      <c r="DF108" s="7" t="n">
        <v>0.9321525610588448</v>
      </c>
      <c r="DG108" s="7" t="n">
        <v>-0.09382785857908343</v>
      </c>
      <c r="DH108" s="7" t="n">
        <v>0.4133464244237385</v>
      </c>
      <c r="DI108" s="7" t="n">
        <v>0.2644097163953368</v>
      </c>
      <c r="DJ108" s="7" t="n">
        <v>0.9806870036652471</v>
      </c>
      <c r="DK108" s="7" t="n">
        <v>0.7018815102188757</v>
      </c>
      <c r="DL108" s="7" t="n">
        <v>0.5306883578181315</v>
      </c>
      <c r="DM108" s="7" t="n">
        <v>0.1548306235183721</v>
      </c>
      <c r="DN108" s="7" t="n">
        <v>0.527417508471411</v>
      </c>
      <c r="DO108" s="7" t="n">
        <v>0.1018750544644741</v>
      </c>
      <c r="DP108" s="7" t="n">
        <v>0.9242420037245527</v>
      </c>
      <c r="DQ108" s="7" t="n">
        <v>0.9077933194898841</v>
      </c>
      <c r="DR108" s="7" t="n">
        <v>0.2771705506011249</v>
      </c>
      <c r="DS108" s="7" t="n">
        <v>0.2833465027124753</v>
      </c>
      <c r="DT108" s="7" t="n">
        <v>0.8773980466404727</v>
      </c>
      <c r="DU108" s="7" t="n">
        <v>0.533325472501877</v>
      </c>
      <c r="DV108" s="7" t="n">
        <v>0.2770095368015592</v>
      </c>
      <c r="DW108" s="7" t="n">
        <v>0.2133441007582624</v>
      </c>
      <c r="DX108" s="7" t="n">
        <v>0.7767499599890703</v>
      </c>
      <c r="DY108" s="7" t="n">
        <v>0.8871169792416332</v>
      </c>
      <c r="DZ108" s="7" t="n">
        <v>0.2144986528669621</v>
      </c>
      <c r="EA108" s="7" t="n">
        <v>0.2589073950781605</v>
      </c>
      <c r="EB108" s="7" t="n">
        <v>0.9213579494268854</v>
      </c>
      <c r="EC108" s="7" t="n">
        <v>0.6638486072780723</v>
      </c>
      <c r="ED108" s="7" t="n">
        <v>0.5079417567922895</v>
      </c>
      <c r="EE108" s="7" t="n">
        <v>0.5244893285229364</v>
      </c>
      <c r="EF108" s="7" t="n">
        <v>0.3450438726908092</v>
      </c>
      <c r="EG108" s="7" t="n">
        <v>0.1631399378607684</v>
      </c>
      <c r="EH108" s="7" t="n">
        <v>0.4467053249586909</v>
      </c>
      <c r="EI108" s="7" t="n">
        <v>0.6094252465210251</v>
      </c>
      <c r="EJ108" s="7" t="n">
        <v>0.6995758898851729</v>
      </c>
      <c r="EK108" s="7" t="n">
        <v>0.2660916109765775</v>
      </c>
      <c r="EL108" s="7" t="n">
        <v>0.1691874793572792</v>
      </c>
      <c r="EM108" s="7" t="n">
        <v>0.3341674893376229</v>
      </c>
      <c r="EN108" s="7" t="n">
        <v>0.5374577147239714</v>
      </c>
      <c r="EO108" s="7" t="n">
        <v>0.6071089038302084</v>
      </c>
      <c r="EP108" s="7" t="n">
        <v>0.7380698767354695</v>
      </c>
      <c r="EQ108" s="7" t="n">
        <v>0.7639137467438964</v>
      </c>
      <c r="ER108" s="7" t="n">
        <v>0.3509953212972833</v>
      </c>
      <c r="ES108" s="7" t="n">
        <v>0.3981374353656447</v>
      </c>
      <c r="ET108" s="7" t="n">
        <v>0.7455887225334143</v>
      </c>
      <c r="EU108" s="7" t="n">
        <v>0.6341422389857184</v>
      </c>
      <c r="EV108" s="7" t="n">
        <v>0.8813770566885579</v>
      </c>
      <c r="EW108" s="7" t="n">
        <v>0.7511726089586154</v>
      </c>
      <c r="EX108" s="7" t="n">
        <v>0.4336762288237905</v>
      </c>
      <c r="EY108" s="7" t="n">
        <v>0.5971991998822784</v>
      </c>
      <c r="EZ108" s="7" t="n">
        <v>0.8237607362270418</v>
      </c>
      <c r="FA108" s="7" t="n">
        <v>0.4586409723690186</v>
      </c>
      <c r="FB108" s="7" t="n">
        <v>0.2187782317942664</v>
      </c>
      <c r="FC108" s="7" t="n">
        <v>0.7411825211234884</v>
      </c>
      <c r="FD108" s="7" t="n">
        <v>0.1539312004688317</v>
      </c>
      <c r="FE108" s="7" t="n">
        <v>0.2560925337681432</v>
      </c>
      <c r="FF108" s="7" t="n">
        <v>0.2401929213842742</v>
      </c>
      <c r="FG108" s="7" t="n">
        <v>0.7455908594673221</v>
      </c>
      <c r="FH108" s="7" t="n">
        <v>0.3374596518174478</v>
      </c>
      <c r="FI108" s="7" t="n">
        <v>-0.201529737620169</v>
      </c>
      <c r="FJ108" s="7" t="n">
        <v>0.2113319584191796</v>
      </c>
      <c r="FK108" s="7" t="n">
        <v>0.1897720242887835</v>
      </c>
      <c r="FL108" s="7" t="n">
        <v>0.3652390401537918</v>
      </c>
      <c r="FM108" s="7" t="n">
        <v>0.744923292846585</v>
      </c>
      <c r="FN108" s="7" t="n">
        <v>0.1166315848100781</v>
      </c>
      <c r="FO108" s="7" t="n">
        <v>0.1519468627514267</v>
      </c>
      <c r="FP108" s="7" t="n">
        <v>0.3512914531409888</v>
      </c>
      <c r="FQ108" s="7" t="n">
        <v>0.1986192568777348</v>
      </c>
      <c r="FR108" s="7" t="n">
        <v>-0.1293576606998108</v>
      </c>
      <c r="FS108" s="7" t="n">
        <v>0.2327585246664891</v>
      </c>
      <c r="FT108" s="7" t="n">
        <v>0.5080421669741639</v>
      </c>
      <c r="FU108" s="7" t="n">
        <v>0.4325597482654316</v>
      </c>
      <c r="FV108" s="7" t="n">
        <v>0.66102721088044</v>
      </c>
      <c r="FW108" s="7" t="n">
        <v>0.2707485172108741</v>
      </c>
      <c r="FX108" s="7" t="n">
        <v>-0.1879949419796221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0.6170936677483078</v>
      </c>
      <c r="D109" s="7" t="n">
        <v>0.6068162060740455</v>
      </c>
      <c r="E109" s="7" t="n">
        <v>0.008033448756288138</v>
      </c>
      <c r="F109" s="7" t="n">
        <v>0.4856785728064403</v>
      </c>
      <c r="G109" s="7" t="n">
        <v>0.03581399885410431</v>
      </c>
      <c r="H109" s="7" t="n">
        <v>-0.04323369595602421</v>
      </c>
      <c r="I109" s="7" t="n">
        <v>0.3596223877243562</v>
      </c>
      <c r="J109" s="7" t="n">
        <v>0.3279113946534445</v>
      </c>
      <c r="K109" s="7" t="n">
        <v>0.2960958073658193</v>
      </c>
      <c r="L109" s="7" t="n">
        <v>-0.008861340005176211</v>
      </c>
      <c r="M109" s="7" t="n">
        <v>0.7197042776332324</v>
      </c>
      <c r="N109" s="7" t="n">
        <v>0.7407439928497898</v>
      </c>
      <c r="O109" s="7" t="n">
        <v>0.877347103980662</v>
      </c>
      <c r="P109" s="7" t="n">
        <v>0.420113100371138</v>
      </c>
      <c r="Q109" s="7" t="n">
        <v>0.8840919273896577</v>
      </c>
      <c r="R109" s="7" t="n">
        <v>0.8712051403328354</v>
      </c>
      <c r="S109" s="7" t="n">
        <v>0.6410585087953503</v>
      </c>
      <c r="T109" s="7" t="n">
        <v>0.8304089252358117</v>
      </c>
      <c r="U109" s="7" t="n">
        <v>0.4172249168101322</v>
      </c>
      <c r="V109" s="7" t="n">
        <v>0.7260770617327249</v>
      </c>
      <c r="W109" s="7" t="n">
        <v>0.7264572785679776</v>
      </c>
      <c r="X109" s="7" t="n">
        <v>0.3853937188027763</v>
      </c>
      <c r="Y109" s="7" t="n">
        <v>0.4326873774008865</v>
      </c>
      <c r="Z109" s="7" t="n">
        <v>-0.09939479428179596</v>
      </c>
      <c r="AA109" s="7" t="n">
        <v>0.3862899576117099</v>
      </c>
      <c r="AB109" s="7" t="n">
        <v>0.1046437856024039</v>
      </c>
      <c r="AC109" s="7" t="n">
        <v>0.6716006456659517</v>
      </c>
      <c r="AD109" s="7" t="n">
        <v>0.6740696984053423</v>
      </c>
      <c r="AE109" s="7" t="n">
        <v>0.7379802091145895</v>
      </c>
      <c r="AF109" s="7" t="n">
        <v>0.3478407915204556</v>
      </c>
      <c r="AG109" s="7" t="n">
        <v>0.8269160158637269</v>
      </c>
      <c r="AH109" s="7" t="n">
        <v>0.09353165222593444</v>
      </c>
      <c r="AI109" s="7" t="n">
        <v>0.02542564638747701</v>
      </c>
      <c r="AJ109" s="7" t="n">
        <v>-0.0792543974122336</v>
      </c>
      <c r="AK109" s="7" t="n">
        <v>0.3749154299851722</v>
      </c>
      <c r="AL109" s="7" t="n">
        <v>0.8436894475442613</v>
      </c>
      <c r="AM109" s="7" t="n">
        <v>0.08919910837257185</v>
      </c>
      <c r="AN109" s="7" t="n">
        <v>0.2979932192060727</v>
      </c>
      <c r="AO109" s="7" t="n">
        <v>0.4618272261531343</v>
      </c>
      <c r="AP109" s="7" t="n">
        <v>0.3911317263205953</v>
      </c>
      <c r="AQ109" s="7" t="n">
        <v>0.92168025184311</v>
      </c>
      <c r="AR109" s="7" t="n">
        <v>0.8243618020109252</v>
      </c>
      <c r="AS109" s="7" t="n">
        <v>0.8995743526643313</v>
      </c>
      <c r="AT109" s="7" t="n">
        <v>0.6528734851777316</v>
      </c>
      <c r="AU109" s="7" t="n">
        <v>0.9206744787135267</v>
      </c>
      <c r="AV109" s="7" t="n">
        <v>0.9075566091560657</v>
      </c>
      <c r="AW109" s="7" t="n">
        <v>0.6485783871126382</v>
      </c>
      <c r="AX109" s="7" t="n">
        <v>0.2214439334416141</v>
      </c>
      <c r="AY109" s="7" t="n">
        <v>0.8592228566479156</v>
      </c>
      <c r="AZ109" s="7" t="n">
        <v>0.3429317493776711</v>
      </c>
      <c r="BA109" s="7" t="n">
        <v>0.8529536647151212</v>
      </c>
      <c r="BB109" s="7" t="n">
        <v>0.3934394545969086</v>
      </c>
      <c r="BC109" s="7" t="n">
        <v>-0.08967014058559111</v>
      </c>
      <c r="BD109" s="7" t="n">
        <v>0.3944090041297344</v>
      </c>
      <c r="BE109" s="7" t="n">
        <v>0.2378843879856638</v>
      </c>
      <c r="BF109" s="7" t="n">
        <v>0.1576518078547425</v>
      </c>
      <c r="BG109" s="7" t="n">
        <v>0.3421695275949909</v>
      </c>
      <c r="BH109" s="7" t="n">
        <v>0.905523051913243</v>
      </c>
      <c r="BI109" s="7" t="n">
        <v>0.5151681026631216</v>
      </c>
      <c r="BJ109" s="7" t="n">
        <v>0.8748215121255228</v>
      </c>
      <c r="BK109" s="7" t="n">
        <v>0.08919917475249929</v>
      </c>
      <c r="BL109" s="7" t="n">
        <v>0.3454718257389431</v>
      </c>
      <c r="BM109" s="7" t="n">
        <v>0.2751564263714885</v>
      </c>
      <c r="BN109" s="7" t="n">
        <v>0.3045885216115474</v>
      </c>
      <c r="BO109" s="7" t="n">
        <v>0.2593303897440232</v>
      </c>
      <c r="BP109" s="7" t="n">
        <v>0.3907861242170986</v>
      </c>
      <c r="BQ109" s="7" t="n">
        <v>0.5360549290254347</v>
      </c>
      <c r="BR109" s="7" t="n">
        <v>-0.2487789730496779</v>
      </c>
      <c r="BS109" s="7" t="n">
        <v>-0.1417544676769485</v>
      </c>
      <c r="BT109" s="7" t="n">
        <v>0.3548948975459236</v>
      </c>
      <c r="BU109" s="7" t="n">
        <v>0.3580311802407158</v>
      </c>
      <c r="BV109" s="7" t="n">
        <v>0.06571275367584256</v>
      </c>
      <c r="BW109" s="7" t="n">
        <v>0.7152397844942264</v>
      </c>
      <c r="BX109" s="7" t="n">
        <v>0.7304805957899357</v>
      </c>
      <c r="BY109" s="7" t="n">
        <v>0.5815855082500256</v>
      </c>
      <c r="BZ109" s="7" t="n">
        <v>0.4903311639390261</v>
      </c>
      <c r="CA109" s="7" t="n">
        <v>0.4790199116452638</v>
      </c>
      <c r="CB109" s="7" t="n">
        <v>0.3118758850394344</v>
      </c>
      <c r="CC109" s="7" t="n">
        <v>0.2976808818500419</v>
      </c>
      <c r="CD109" s="7" t="n">
        <v>0.480880711417114</v>
      </c>
      <c r="CE109" s="7" t="n">
        <v>0.1097066365483797</v>
      </c>
      <c r="CF109" s="7" t="n">
        <v>0.1023919512111888</v>
      </c>
      <c r="CG109" s="7" t="n">
        <v>0.6542391925040771</v>
      </c>
      <c r="CH109" s="7" t="n">
        <v>0.9363475952712039</v>
      </c>
      <c r="CI109" s="7" t="n">
        <v>-0.05297094425737675</v>
      </c>
      <c r="CJ109" s="7" t="n">
        <v>0.5596344487257404</v>
      </c>
      <c r="CK109" s="7" t="n">
        <v>0.1967191211015406</v>
      </c>
      <c r="CL109" s="7" t="n">
        <v>0.390716618289366</v>
      </c>
      <c r="CM109" s="7" t="n">
        <v>0.9349877225696918</v>
      </c>
      <c r="CN109" s="7" t="n">
        <v>0.6667806511120042</v>
      </c>
      <c r="CO109" s="7" t="n">
        <v>0.4106165449106314</v>
      </c>
      <c r="CP109" s="7" t="n">
        <v>-0.2257758595018813</v>
      </c>
      <c r="CQ109" s="7" t="n">
        <v>0.408498351631403</v>
      </c>
      <c r="CR109" s="7" t="n">
        <v>0.2861452496362235</v>
      </c>
      <c r="CS109" s="7" t="n">
        <v>0.7004982313896965</v>
      </c>
      <c r="CT109" s="7" t="n">
        <v>0.4642119399436115</v>
      </c>
      <c r="CU109" s="7" t="n">
        <v>0.5694359347004871</v>
      </c>
      <c r="CV109" s="7" t="n">
        <v>0.7189009547983237</v>
      </c>
      <c r="CW109" s="7" t="n">
        <v>0.006486371911044333</v>
      </c>
      <c r="CX109" s="7" t="n">
        <v>0.3875994214736476</v>
      </c>
      <c r="CY109" s="7" t="n">
        <v>0.5393092541062819</v>
      </c>
      <c r="CZ109" s="7" t="n">
        <v>0.1209261519749927</v>
      </c>
      <c r="DA109" s="7" t="n">
        <v>-0.1402549756040091</v>
      </c>
      <c r="DB109" s="7" t="n">
        <v>0.4578826428684812</v>
      </c>
      <c r="DC109" s="7" t="n">
        <v>0.171620367242893</v>
      </c>
      <c r="DD109" s="7" t="n">
        <v>0.8622242840140762</v>
      </c>
      <c r="DE109" s="7" t="n">
        <v>0.9321525610588448</v>
      </c>
      <c r="DF109" s="7" t="n">
        <v>1</v>
      </c>
      <c r="DG109" s="7" t="n">
        <v>-0.06501487219043908</v>
      </c>
      <c r="DH109" s="7" t="n">
        <v>0.4124843964853823</v>
      </c>
      <c r="DI109" s="7" t="n">
        <v>0.4301997789557656</v>
      </c>
      <c r="DJ109" s="7" t="n">
        <v>0.8962274489479557</v>
      </c>
      <c r="DK109" s="7" t="n">
        <v>0.7887412722534668</v>
      </c>
      <c r="DL109" s="7" t="n">
        <v>0.5765953062743936</v>
      </c>
      <c r="DM109" s="7" t="n">
        <v>0.2968603406649347</v>
      </c>
      <c r="DN109" s="7" t="n">
        <v>0.6377641959695511</v>
      </c>
      <c r="DO109" s="7" t="n">
        <v>0.1927646352454439</v>
      </c>
      <c r="DP109" s="7" t="n">
        <v>0.8520660460378844</v>
      </c>
      <c r="DQ109" s="7" t="n">
        <v>0.9770477942751415</v>
      </c>
      <c r="DR109" s="7" t="n">
        <v>0.465695430960245</v>
      </c>
      <c r="DS109" s="7" t="n">
        <v>0.3863854745811001</v>
      </c>
      <c r="DT109" s="7" t="n">
        <v>0.9445823986685881</v>
      </c>
      <c r="DU109" s="7" t="n">
        <v>0.6998074730907692</v>
      </c>
      <c r="DV109" s="7" t="n">
        <v>0.3687472327698282</v>
      </c>
      <c r="DW109" s="7" t="n">
        <v>0.3815198917987792</v>
      </c>
      <c r="DX109" s="7" t="n">
        <v>0.8582192487721874</v>
      </c>
      <c r="DY109" s="7" t="n">
        <v>0.9247378632012968</v>
      </c>
      <c r="DZ109" s="7" t="n">
        <v>0.2317636548193021</v>
      </c>
      <c r="EA109" s="7" t="n">
        <v>0.3896594730723854</v>
      </c>
      <c r="EB109" s="7" t="n">
        <v>0.9631512856656163</v>
      </c>
      <c r="EC109" s="7" t="n">
        <v>0.6676979504357717</v>
      </c>
      <c r="ED109" s="7" t="n">
        <v>0.5678889324874521</v>
      </c>
      <c r="EE109" s="7" t="n">
        <v>0.6502187553327475</v>
      </c>
      <c r="EF109" s="7" t="n">
        <v>0.4076044647417786</v>
      </c>
      <c r="EG109" s="7" t="n">
        <v>0.201874525738069</v>
      </c>
      <c r="EH109" s="7" t="n">
        <v>0.4499790051635564</v>
      </c>
      <c r="EI109" s="7" t="n">
        <v>0.7447607745915742</v>
      </c>
      <c r="EJ109" s="7" t="n">
        <v>0.7556093048745449</v>
      </c>
      <c r="EK109" s="7" t="n">
        <v>0.3888958254039432</v>
      </c>
      <c r="EL109" s="7" t="n">
        <v>0.2027054941339013</v>
      </c>
      <c r="EM109" s="7" t="n">
        <v>0.3754050135206446</v>
      </c>
      <c r="EN109" s="7" t="n">
        <v>0.576143060389553</v>
      </c>
      <c r="EO109" s="7" t="n">
        <v>0.6790594718758562</v>
      </c>
      <c r="EP109" s="7" t="n">
        <v>0.8723448015968542</v>
      </c>
      <c r="EQ109" s="7" t="n">
        <v>0.8727735061999962</v>
      </c>
      <c r="ER109" s="7" t="n">
        <v>0.4306508656823476</v>
      </c>
      <c r="ES109" s="7" t="n">
        <v>0.519387071314471</v>
      </c>
      <c r="ET109" s="7" t="n">
        <v>0.8393406762538511</v>
      </c>
      <c r="EU109" s="7" t="n">
        <v>0.7293490965256952</v>
      </c>
      <c r="EV109" s="7" t="n">
        <v>0.8515680931854499</v>
      </c>
      <c r="EW109" s="7" t="n">
        <v>0.8868375668571309</v>
      </c>
      <c r="EX109" s="7" t="n">
        <v>0.4758757424056325</v>
      </c>
      <c r="EY109" s="7" t="n">
        <v>0.6534992000058767</v>
      </c>
      <c r="EZ109" s="7" t="n">
        <v>0.8636127712452955</v>
      </c>
      <c r="FA109" s="7" t="n">
        <v>0.5375349611745085</v>
      </c>
      <c r="FB109" s="7" t="n">
        <v>0.2339327779862218</v>
      </c>
      <c r="FC109" s="7" t="n">
        <v>0.8733113164283425</v>
      </c>
      <c r="FD109" s="7" t="n">
        <v>0.2462302529255421</v>
      </c>
      <c r="FE109" s="7" t="n">
        <v>0.3416305458287119</v>
      </c>
      <c r="FF109" s="7" t="n">
        <v>0.3684438564297826</v>
      </c>
      <c r="FG109" s="7" t="n">
        <v>0.8779613281905024</v>
      </c>
      <c r="FH109" s="7" t="n">
        <v>0.4198749160988907</v>
      </c>
      <c r="FI109" s="7" t="n">
        <v>-0.2524871949888347</v>
      </c>
      <c r="FJ109" s="7" t="n">
        <v>0.306800883502106</v>
      </c>
      <c r="FK109" s="7" t="n">
        <v>0.3354211406702038</v>
      </c>
      <c r="FL109" s="7" t="n">
        <v>0.442441112591595</v>
      </c>
      <c r="FM109" s="7" t="n">
        <v>0.8694721898452655</v>
      </c>
      <c r="FN109" s="7" t="n">
        <v>0.2059274635115163</v>
      </c>
      <c r="FO109" s="7" t="n">
        <v>0.1892686660120709</v>
      </c>
      <c r="FP109" s="7" t="n">
        <v>0.443117202725734</v>
      </c>
      <c r="FQ109" s="7" t="n">
        <v>0.344431031448881</v>
      </c>
      <c r="FR109" s="7" t="n">
        <v>-0.1222876541845309</v>
      </c>
      <c r="FS109" s="7" t="n">
        <v>0.3159149163682905</v>
      </c>
      <c r="FT109" s="7" t="n">
        <v>0.5878607858205355</v>
      </c>
      <c r="FU109" s="7" t="n">
        <v>0.4599614612981836</v>
      </c>
      <c r="FV109" s="7" t="n">
        <v>0.7527916900294894</v>
      </c>
      <c r="FW109" s="7" t="n">
        <v>0.4607503013756309</v>
      </c>
      <c r="FX109" s="7" t="n">
        <v>-0.1787880306531845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0.3328399697338462</v>
      </c>
      <c r="D110" s="7" t="n">
        <v>0.4512174938854042</v>
      </c>
      <c r="E110" s="7" t="n">
        <v>0.4026269998073423</v>
      </c>
      <c r="F110" s="7" t="n">
        <v>0.5790686726160623</v>
      </c>
      <c r="G110" s="7" t="n">
        <v>0.5256145065419393</v>
      </c>
      <c r="H110" s="7" t="n">
        <v>0.9383945649342837</v>
      </c>
      <c r="I110" s="7" t="n">
        <v>0.2520282135549125</v>
      </c>
      <c r="J110" s="7" t="n">
        <v>0.2577400340801803</v>
      </c>
      <c r="K110" s="7" t="n">
        <v>0.7632847962599741</v>
      </c>
      <c r="L110" s="7" t="n">
        <v>0.4089517554538452</v>
      </c>
      <c r="M110" s="7" t="n">
        <v>0.4502789054285423</v>
      </c>
      <c r="N110" s="7" t="n">
        <v>0.3502555061116118</v>
      </c>
      <c r="O110" s="7" t="n">
        <v>-0.1046589831387375</v>
      </c>
      <c r="P110" s="7" t="n">
        <v>0.2151695773700165</v>
      </c>
      <c r="Q110" s="7" t="n">
        <v>-0.155723578000741</v>
      </c>
      <c r="R110" s="7" t="n">
        <v>-0.06119912963879326</v>
      </c>
      <c r="S110" s="7" t="n">
        <v>-0.05189543531935251</v>
      </c>
      <c r="T110" s="7" t="n">
        <v>-0.08964299228284454</v>
      </c>
      <c r="U110" s="7" t="n">
        <v>0.05661700128941961</v>
      </c>
      <c r="V110" s="7" t="n">
        <v>-0.04379421940872812</v>
      </c>
      <c r="W110" s="7" t="n">
        <v>-0.03700202121777731</v>
      </c>
      <c r="X110" s="7" t="n">
        <v>0.240766567325969</v>
      </c>
      <c r="Y110" s="7" t="n">
        <v>0.1260076656180875</v>
      </c>
      <c r="Z110" s="7" t="n">
        <v>0.9259581394321583</v>
      </c>
      <c r="AA110" s="7" t="n">
        <v>0.236968474509135</v>
      </c>
      <c r="AB110" s="7" t="n">
        <v>0.3758181869672873</v>
      </c>
      <c r="AC110" s="7" t="n">
        <v>0.1476135395297348</v>
      </c>
      <c r="AD110" s="7" t="n">
        <v>0.1665853290365247</v>
      </c>
      <c r="AE110" s="7" t="n">
        <v>0.3549381706835113</v>
      </c>
      <c r="AF110" s="7" t="n">
        <v>0.5198223786070119</v>
      </c>
      <c r="AG110" s="7" t="n">
        <v>0.345332837622562</v>
      </c>
      <c r="AH110" s="7" t="n">
        <v>0.4821969458226105</v>
      </c>
      <c r="AI110" s="7" t="n">
        <v>0.1607212481272124</v>
      </c>
      <c r="AJ110" s="7" t="n">
        <v>0.9551526289699562</v>
      </c>
      <c r="AK110" s="7" t="n">
        <v>0.4784861828890662</v>
      </c>
      <c r="AL110" s="7" t="n">
        <v>0.05731288726100468</v>
      </c>
      <c r="AM110" s="7" t="n">
        <v>0.6139577337251962</v>
      </c>
      <c r="AN110" s="7" t="n">
        <v>0.3952893098933302</v>
      </c>
      <c r="AO110" s="7" t="n">
        <v>0.15315137602244</v>
      </c>
      <c r="AP110" s="7" t="n">
        <v>0.4549124576212444</v>
      </c>
      <c r="AQ110" s="7" t="n">
        <v>-0.06152774340591977</v>
      </c>
      <c r="AR110" s="7" t="n">
        <v>0.2419495478794636</v>
      </c>
      <c r="AS110" s="7" t="n">
        <v>0.1291253774341972</v>
      </c>
      <c r="AT110" s="7" t="n">
        <v>0.122181354137431</v>
      </c>
      <c r="AU110" s="7" t="n">
        <v>0.08561754466462804</v>
      </c>
      <c r="AV110" s="7" t="n">
        <v>-0.04645888708594207</v>
      </c>
      <c r="AW110" s="7" t="n">
        <v>0.1068203049848038</v>
      </c>
      <c r="AX110" s="7" t="n">
        <v>0.7514281887481263</v>
      </c>
      <c r="AY110" s="7" t="n">
        <v>0.3091446908338621</v>
      </c>
      <c r="AZ110" s="7" t="n">
        <v>0.1076140831079341</v>
      </c>
      <c r="BA110" s="7" t="n">
        <v>-0.01577018183548298</v>
      </c>
      <c r="BB110" s="7" t="n">
        <v>0.2352896216457774</v>
      </c>
      <c r="BC110" s="7" t="n">
        <v>0.9299941930394817</v>
      </c>
      <c r="BD110" s="7" t="n">
        <v>0.4894635093325623</v>
      </c>
      <c r="BE110" s="7" t="n">
        <v>0.2976103353875227</v>
      </c>
      <c r="BF110" s="7" t="n">
        <v>0.1346170534123814</v>
      </c>
      <c r="BG110" s="7" t="n">
        <v>0.2620491876028496</v>
      </c>
      <c r="BH110" s="7" t="n">
        <v>0.1145471435453588</v>
      </c>
      <c r="BI110" s="7" t="n">
        <v>0.09468362491148133</v>
      </c>
      <c r="BJ110" s="7" t="n">
        <v>0.3104491012286126</v>
      </c>
      <c r="BK110" s="7" t="n">
        <v>0.6139577290929268</v>
      </c>
      <c r="BL110" s="7" t="n">
        <v>0.5313764189969532</v>
      </c>
      <c r="BM110" s="7" t="n">
        <v>0.124517316691146</v>
      </c>
      <c r="BN110" s="7" t="n">
        <v>0.2673252977776309</v>
      </c>
      <c r="BO110" s="7" t="n">
        <v>0.1062745305528043</v>
      </c>
      <c r="BP110" s="7" t="n">
        <v>0.4964631725755896</v>
      </c>
      <c r="BQ110" s="7" t="n">
        <v>0.1088582132484736</v>
      </c>
      <c r="BR110" s="7" t="n">
        <v>0.3407408032110489</v>
      </c>
      <c r="BS110" s="7" t="n">
        <v>0.8945988439468895</v>
      </c>
      <c r="BT110" s="7" t="n">
        <v>0.4371589559435864</v>
      </c>
      <c r="BU110" s="7" t="n">
        <v>0.3015864269780692</v>
      </c>
      <c r="BV110" s="7" t="n">
        <v>0.2710452619191158</v>
      </c>
      <c r="BW110" s="7" t="n">
        <v>0.4256860038652776</v>
      </c>
      <c r="BX110" s="7" t="n">
        <v>0.3950997190725019</v>
      </c>
      <c r="BY110" s="7" t="n">
        <v>0.5566140244927957</v>
      </c>
      <c r="BZ110" s="7" t="n">
        <v>0.258810635534038</v>
      </c>
      <c r="CA110" s="7" t="n">
        <v>0.2289280524020682</v>
      </c>
      <c r="CB110" s="7" t="n">
        <v>0.2820649355366192</v>
      </c>
      <c r="CC110" s="7" t="n">
        <v>0.3872846253552112</v>
      </c>
      <c r="CD110" s="7" t="n">
        <v>0.161556147910164</v>
      </c>
      <c r="CE110" s="7" t="n">
        <v>0.4906608187804004</v>
      </c>
      <c r="CF110" s="7" t="n">
        <v>0.5365875454523622</v>
      </c>
      <c r="CG110" s="7" t="n">
        <v>0.1588259218306229</v>
      </c>
      <c r="CH110" s="7" t="n">
        <v>-0.1043885915574556</v>
      </c>
      <c r="CI110" s="7" t="n">
        <v>0.9195207641546084</v>
      </c>
      <c r="CJ110" s="7" t="n">
        <v>0.3760778571880252</v>
      </c>
      <c r="CK110" s="7" t="n">
        <v>0.4112727570933534</v>
      </c>
      <c r="CL110" s="7" t="n">
        <v>0.2345678950720304</v>
      </c>
      <c r="CM110" s="7" t="n">
        <v>-0.02811266198570465</v>
      </c>
      <c r="CN110" s="7" t="n">
        <v>0.1630004873145568</v>
      </c>
      <c r="CO110" s="7" t="n">
        <v>0.3678556895273274</v>
      </c>
      <c r="CP110" s="7" t="n">
        <v>0.5261095356178479</v>
      </c>
      <c r="CQ110" s="7" t="n">
        <v>0.3183354861511442</v>
      </c>
      <c r="CR110" s="7" t="n">
        <v>0.2332160787271851</v>
      </c>
      <c r="CS110" s="7" t="n">
        <v>0.1049162659422364</v>
      </c>
      <c r="CT110" s="7" t="n">
        <v>0.204032148944024</v>
      </c>
      <c r="CU110" s="7" t="n">
        <v>0.1210954286661706</v>
      </c>
      <c r="CV110" s="7" t="n">
        <v>0.2678277610180092</v>
      </c>
      <c r="CW110" s="7" t="n">
        <v>0.6119995537147227</v>
      </c>
      <c r="CX110" s="7" t="n">
        <v>0.2855717473040204</v>
      </c>
      <c r="CY110" s="7" t="n">
        <v>0.1101688959089538</v>
      </c>
      <c r="CZ110" s="7" t="n">
        <v>0.5191529247423363</v>
      </c>
      <c r="DA110" s="7" t="n">
        <v>0.389252043858578</v>
      </c>
      <c r="DB110" s="7" t="n">
        <v>0.3430452355151753</v>
      </c>
      <c r="DC110" s="7" t="n">
        <v>0.1588540015500473</v>
      </c>
      <c r="DD110" s="7" t="n">
        <v>0.006729827033692926</v>
      </c>
      <c r="DE110" s="7" t="n">
        <v>-0.09382785857908343</v>
      </c>
      <c r="DF110" s="7" t="n">
        <v>-0.06501487219043908</v>
      </c>
      <c r="DG110" s="7" t="n">
        <v>1</v>
      </c>
      <c r="DH110" s="7" t="n">
        <v>0.1342097853396365</v>
      </c>
      <c r="DI110" s="7" t="n">
        <v>0.2981280214497465</v>
      </c>
      <c r="DJ110" s="7" t="n">
        <v>-0.07691844223241379</v>
      </c>
      <c r="DK110" s="7" t="n">
        <v>0.1469943674262966</v>
      </c>
      <c r="DL110" s="7" t="n">
        <v>0.122533372141605</v>
      </c>
      <c r="DM110" s="7" t="n">
        <v>0.2082777192646344</v>
      </c>
      <c r="DN110" s="7" t="n">
        <v>0.08999878232968364</v>
      </c>
      <c r="DO110" s="7" t="n">
        <v>0.1784326756900578</v>
      </c>
      <c r="DP110" s="7" t="n">
        <v>-0.01109345186055116</v>
      </c>
      <c r="DQ110" s="7" t="n">
        <v>-0.05470810941618909</v>
      </c>
      <c r="DR110" s="7" t="n">
        <v>0.2060781798599225</v>
      </c>
      <c r="DS110" s="7" t="n">
        <v>0.4927342242390325</v>
      </c>
      <c r="DT110" s="7" t="n">
        <v>-0.1294144074733798</v>
      </c>
      <c r="DU110" s="7" t="n">
        <v>0.2924108574317278</v>
      </c>
      <c r="DV110" s="7" t="n">
        <v>0.253616712580367</v>
      </c>
      <c r="DW110" s="7" t="n">
        <v>0.5470813491156551</v>
      </c>
      <c r="DX110" s="7" t="n">
        <v>0.04209380048771784</v>
      </c>
      <c r="DY110" s="7" t="n">
        <v>-0.1225071596554135</v>
      </c>
      <c r="DZ110" s="7" t="n">
        <v>0.1252851702136445</v>
      </c>
      <c r="EA110" s="7" t="n">
        <v>0.2385817163215009</v>
      </c>
      <c r="EB110" s="7" t="n">
        <v>-0.05394689332646466</v>
      </c>
      <c r="EC110" s="7" t="n">
        <v>0.4664759315078496</v>
      </c>
      <c r="ED110" s="7" t="n">
        <v>0.05526906420192918</v>
      </c>
      <c r="EE110" s="7" t="n">
        <v>-0.04005117512742917</v>
      </c>
      <c r="EF110" s="7" t="n">
        <v>0.2618002760871697</v>
      </c>
      <c r="EG110" s="7" t="n">
        <v>0.5315407863032895</v>
      </c>
      <c r="EH110" s="7" t="n">
        <v>0.08763567849037175</v>
      </c>
      <c r="EI110" s="7" t="n">
        <v>-0.06525782614683749</v>
      </c>
      <c r="EJ110" s="7" t="n">
        <v>-0.05693056748183677</v>
      </c>
      <c r="EK110" s="7" t="n">
        <v>0.2252269859210966</v>
      </c>
      <c r="EL110" s="7" t="n">
        <v>0.3094078876439575</v>
      </c>
      <c r="EM110" s="7" t="n">
        <v>0.02520376990838116</v>
      </c>
      <c r="EN110" s="7" t="n">
        <v>0.0885296701945494</v>
      </c>
      <c r="EO110" s="7" t="n">
        <v>0.02975164663717664</v>
      </c>
      <c r="EP110" s="7" t="n">
        <v>-0.1571337772338635</v>
      </c>
      <c r="EQ110" s="7" t="n">
        <v>-0.1797976335269494</v>
      </c>
      <c r="ER110" s="7" t="n">
        <v>0.2222316834038451</v>
      </c>
      <c r="ES110" s="7" t="n">
        <v>0.3916344231891681</v>
      </c>
      <c r="ET110" s="7" t="n">
        <v>-0.1771488612523668</v>
      </c>
      <c r="EU110" s="7" t="n">
        <v>-0.022250103225556</v>
      </c>
      <c r="EV110" s="7" t="n">
        <v>0.03780463395259149</v>
      </c>
      <c r="EW110" s="7" t="n">
        <v>-0.1559556020165158</v>
      </c>
      <c r="EX110" s="7" t="n">
        <v>0.05413069710120803</v>
      </c>
      <c r="EY110" s="7" t="n">
        <v>-0.00176822659637704</v>
      </c>
      <c r="EZ110" s="7" t="n">
        <v>-0.01888715938509055</v>
      </c>
      <c r="FA110" s="7" t="n">
        <v>0.08256301415884545</v>
      </c>
      <c r="FB110" s="7" t="n">
        <v>0.1275441088587921</v>
      </c>
      <c r="FC110" s="7" t="n">
        <v>-0.1447342836317878</v>
      </c>
      <c r="FD110" s="7" t="n">
        <v>0.4407239866052695</v>
      </c>
      <c r="FE110" s="7" t="n">
        <v>0.1209196682166215</v>
      </c>
      <c r="FF110" s="7" t="n">
        <v>0.2690651903420124</v>
      </c>
      <c r="FG110" s="7" t="n">
        <v>-0.1361162960752808</v>
      </c>
      <c r="FH110" s="7" t="n">
        <v>0.3247627097702168</v>
      </c>
      <c r="FI110" s="7" t="n">
        <v>0.3327070842839684</v>
      </c>
      <c r="FJ110" s="7" t="n">
        <v>0.5405243537585299</v>
      </c>
      <c r="FK110" s="7" t="n">
        <v>0.3823161642046877</v>
      </c>
      <c r="FL110" s="7" t="n">
        <v>0.2012887546416191</v>
      </c>
      <c r="FM110" s="7" t="n">
        <v>-0.1507926840638751</v>
      </c>
      <c r="FN110" s="7" t="n">
        <v>0.1597020257832673</v>
      </c>
      <c r="FO110" s="7" t="n">
        <v>0.3019321929020839</v>
      </c>
      <c r="FP110" s="7" t="n">
        <v>0.2427528869405736</v>
      </c>
      <c r="FQ110" s="7" t="n">
        <v>0.3559620137182164</v>
      </c>
      <c r="FR110" s="7" t="n">
        <v>0.5133285901041038</v>
      </c>
      <c r="FS110" s="7" t="n">
        <v>0.3078668130182179</v>
      </c>
      <c r="FT110" s="7" t="n">
        <v>0.06433137032189205</v>
      </c>
      <c r="FU110" s="7" t="n">
        <v>0.04244312094199652</v>
      </c>
      <c r="FV110" s="7" t="n">
        <v>-0.03811098603312501</v>
      </c>
      <c r="FW110" s="7" t="n">
        <v>0.1912910318144549</v>
      </c>
      <c r="FX110" s="7" t="n">
        <v>0.6101109325618275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0.6717595336368413</v>
      </c>
      <c r="D111" s="7" t="n">
        <v>0.576691936164316</v>
      </c>
      <c r="E111" s="7" t="n">
        <v>0.2159110422454027</v>
      </c>
      <c r="F111" s="7" t="n">
        <v>0.4464549901711908</v>
      </c>
      <c r="G111" s="7" t="n">
        <v>0.08446253172075771</v>
      </c>
      <c r="H111" s="7" t="n">
        <v>0.1852653808864925</v>
      </c>
      <c r="I111" s="7" t="n">
        <v>0.4778299475257266</v>
      </c>
      <c r="J111" s="7" t="n">
        <v>0.4143348200022885</v>
      </c>
      <c r="K111" s="7" t="n">
        <v>0.4684319079554351</v>
      </c>
      <c r="L111" s="7" t="n">
        <v>0.2245776687987995</v>
      </c>
      <c r="M111" s="7" t="n">
        <v>0.5898152843913005</v>
      </c>
      <c r="N111" s="7" t="n">
        <v>0.6970083930504418</v>
      </c>
      <c r="O111" s="7" t="n">
        <v>0.4578369033130332</v>
      </c>
      <c r="P111" s="7" t="n">
        <v>0.4715909444733747</v>
      </c>
      <c r="Q111" s="7" t="n">
        <v>0.407333413051001</v>
      </c>
      <c r="R111" s="7" t="n">
        <v>0.5261878965114045</v>
      </c>
      <c r="S111" s="7" t="n">
        <v>0.6867830818469572</v>
      </c>
      <c r="T111" s="7" t="n">
        <v>0.5267987207031779</v>
      </c>
      <c r="U111" s="7" t="n">
        <v>0.9207338204841519</v>
      </c>
      <c r="V111" s="7" t="n">
        <v>0.6545635381287813</v>
      </c>
      <c r="W111" s="7" t="n">
        <v>0.6549956453077342</v>
      </c>
      <c r="X111" s="7" t="n">
        <v>0.4775509040828853</v>
      </c>
      <c r="Y111" s="7" t="n">
        <v>0.538224262674851</v>
      </c>
      <c r="Z111" s="7" t="n">
        <v>0.1410138324541294</v>
      </c>
      <c r="AA111" s="7" t="n">
        <v>0.4774129349774284</v>
      </c>
      <c r="AB111" s="7" t="n">
        <v>0.2446890888046676</v>
      </c>
      <c r="AC111" s="7" t="n">
        <v>0.7481722504994658</v>
      </c>
      <c r="AD111" s="7" t="n">
        <v>0.7601472330282814</v>
      </c>
      <c r="AE111" s="7" t="n">
        <v>0.6901386167206611</v>
      </c>
      <c r="AF111" s="7" t="n">
        <v>0.4136445900168773</v>
      </c>
      <c r="AG111" s="7" t="n">
        <v>0.5333813046391781</v>
      </c>
      <c r="AH111" s="7" t="n">
        <v>0.3276293236862649</v>
      </c>
      <c r="AI111" s="7" t="n">
        <v>0.1059884600538221</v>
      </c>
      <c r="AJ111" s="7" t="n">
        <v>0.1747996489201153</v>
      </c>
      <c r="AK111" s="7" t="n">
        <v>0.505887832777242</v>
      </c>
      <c r="AL111" s="7" t="n">
        <v>0.396579227448717</v>
      </c>
      <c r="AM111" s="7" t="n">
        <v>0.28893567494319</v>
      </c>
      <c r="AN111" s="7" t="n">
        <v>0.4251134421661145</v>
      </c>
      <c r="AO111" s="7" t="n">
        <v>0.9192721147027354</v>
      </c>
      <c r="AP111" s="7" t="n">
        <v>0.5029352010303694</v>
      </c>
      <c r="AQ111" s="7" t="n">
        <v>0.5242291270931355</v>
      </c>
      <c r="AR111" s="7" t="n">
        <v>0.7213428778542369</v>
      </c>
      <c r="AS111" s="7" t="n">
        <v>0.6363625848740228</v>
      </c>
      <c r="AT111" s="7" t="n">
        <v>0.6867394449275626</v>
      </c>
      <c r="AU111" s="7" t="n">
        <v>0.5386448984401617</v>
      </c>
      <c r="AV111" s="7" t="n">
        <v>0.4289011275786513</v>
      </c>
      <c r="AW111" s="7" t="n">
        <v>0.7478325465337715</v>
      </c>
      <c r="AX111" s="7" t="n">
        <v>0.4525688860001521</v>
      </c>
      <c r="AY111" s="7" t="n">
        <v>0.5932526797360471</v>
      </c>
      <c r="AZ111" s="7" t="n">
        <v>0.315421164316426</v>
      </c>
      <c r="BA111" s="7" t="n">
        <v>0.4880222803079576</v>
      </c>
      <c r="BB111" s="7" t="n">
        <v>0.4803226820876056</v>
      </c>
      <c r="BC111" s="7" t="n">
        <v>0.1463369483525476</v>
      </c>
      <c r="BD111" s="7" t="n">
        <v>0.3645780762314043</v>
      </c>
      <c r="BE111" s="7" t="n">
        <v>0.711875144881735</v>
      </c>
      <c r="BF111" s="7" t="n">
        <v>0.2317584373723089</v>
      </c>
      <c r="BG111" s="7" t="n">
        <v>0.5136316240225277</v>
      </c>
      <c r="BH111" s="7" t="n">
        <v>0.5848698547206784</v>
      </c>
      <c r="BI111" s="7" t="n">
        <v>0.8839681949442827</v>
      </c>
      <c r="BJ111" s="7" t="n">
        <v>0.5105906489417169</v>
      </c>
      <c r="BK111" s="7" t="n">
        <v>0.2889357517025855</v>
      </c>
      <c r="BL111" s="7" t="n">
        <v>0.3488386087086054</v>
      </c>
      <c r="BM111" s="7" t="n">
        <v>0.5286952434476343</v>
      </c>
      <c r="BN111" s="7" t="n">
        <v>0.280343284859184</v>
      </c>
      <c r="BO111" s="7" t="n">
        <v>0.5204334467494578</v>
      </c>
      <c r="BP111" s="7" t="n">
        <v>0.3945475399941192</v>
      </c>
      <c r="BQ111" s="7" t="n">
        <v>0.6655631815075297</v>
      </c>
      <c r="BR111" s="7" t="n">
        <v>-0.1635827354877436</v>
      </c>
      <c r="BS111" s="7" t="n">
        <v>0.1050023192555896</v>
      </c>
      <c r="BT111" s="7" t="n">
        <v>0.4886575354273277</v>
      </c>
      <c r="BU111" s="7" t="n">
        <v>0.4871394844771734</v>
      </c>
      <c r="BV111" s="7" t="n">
        <v>0.2738623115064372</v>
      </c>
      <c r="BW111" s="7" t="n">
        <v>0.6373423640671907</v>
      </c>
      <c r="BX111" s="7" t="n">
        <v>0.4587379523297799</v>
      </c>
      <c r="BY111" s="7" t="n">
        <v>0.492389648979888</v>
      </c>
      <c r="BZ111" s="7" t="n">
        <v>0.6819956572055651</v>
      </c>
      <c r="CA111" s="7" t="n">
        <v>0.44073257950354</v>
      </c>
      <c r="CB111" s="7" t="n">
        <v>0.6091028600812434</v>
      </c>
      <c r="CC111" s="7" t="n">
        <v>0.5021189230001053</v>
      </c>
      <c r="CD111" s="7" t="n">
        <v>0.6104641647652728</v>
      </c>
      <c r="CE111" s="7" t="n">
        <v>0.2320172687676644</v>
      </c>
      <c r="CF111" s="7" t="n">
        <v>0.3430389864301711</v>
      </c>
      <c r="CG111" s="7" t="n">
        <v>0.4932372472894448</v>
      </c>
      <c r="CH111" s="7" t="n">
        <v>0.4820129983920635</v>
      </c>
      <c r="CI111" s="7" t="n">
        <v>0.1914293827424647</v>
      </c>
      <c r="CJ111" s="7" t="n">
        <v>0.4964624070110867</v>
      </c>
      <c r="CK111" s="7" t="n">
        <v>0.3405973871958005</v>
      </c>
      <c r="CL111" s="7" t="n">
        <v>0.4867345985900259</v>
      </c>
      <c r="CM111" s="7" t="n">
        <v>0.3885541222097375</v>
      </c>
      <c r="CN111" s="7" t="n">
        <v>0.617666337094528</v>
      </c>
      <c r="CO111" s="7" t="n">
        <v>0.5069195148227732</v>
      </c>
      <c r="CP111" s="7" t="n">
        <v>-0.08182681600816498</v>
      </c>
      <c r="CQ111" s="7" t="n">
        <v>0.5213005195651264</v>
      </c>
      <c r="CR111" s="7" t="n">
        <v>0.2720187534882502</v>
      </c>
      <c r="CS111" s="7" t="n">
        <v>0.4172971221273818</v>
      </c>
      <c r="CT111" s="7" t="n">
        <v>0.3274013198978162</v>
      </c>
      <c r="CU111" s="7" t="n">
        <v>0.4366955186555442</v>
      </c>
      <c r="CV111" s="7" t="n">
        <v>0.7483929457035097</v>
      </c>
      <c r="CW111" s="7" t="n">
        <v>0.2403701753211636</v>
      </c>
      <c r="CX111" s="7" t="n">
        <v>0.4282298538629723</v>
      </c>
      <c r="CY111" s="7" t="n">
        <v>0.6673918328171639</v>
      </c>
      <c r="CZ111" s="7" t="n">
        <v>0.4089682618661603</v>
      </c>
      <c r="DA111" s="7" t="n">
        <v>-0.07046106483167444</v>
      </c>
      <c r="DB111" s="7" t="n">
        <v>0.5861759516191161</v>
      </c>
      <c r="DC111" s="7" t="n">
        <v>0.4612330089279804</v>
      </c>
      <c r="DD111" s="7" t="n">
        <v>0.3866130620822182</v>
      </c>
      <c r="DE111" s="7" t="n">
        <v>0.4133464244237385</v>
      </c>
      <c r="DF111" s="7" t="n">
        <v>0.4124843964853823</v>
      </c>
      <c r="DG111" s="7" t="n">
        <v>0.1342097853396365</v>
      </c>
      <c r="DH111" s="7" t="n">
        <v>1</v>
      </c>
      <c r="DI111" s="7" t="n">
        <v>0.4868147933344455</v>
      </c>
      <c r="DJ111" s="7" t="n">
        <v>0.4143216702874687</v>
      </c>
      <c r="DK111" s="7" t="n">
        <v>0.6823677371184204</v>
      </c>
      <c r="DL111" s="7" t="n">
        <v>0.5489262858480743</v>
      </c>
      <c r="DM111" s="7" t="n">
        <v>0.3377182870045295</v>
      </c>
      <c r="DN111" s="7" t="n">
        <v>0.468474611953727</v>
      </c>
      <c r="DO111" s="7" t="n">
        <v>0.338960095294509</v>
      </c>
      <c r="DP111" s="7" t="n">
        <v>0.4721000646753031</v>
      </c>
      <c r="DQ111" s="7" t="n">
        <v>0.4458146846555084</v>
      </c>
      <c r="DR111" s="7" t="n">
        <v>0.425945607124388</v>
      </c>
      <c r="DS111" s="7" t="n">
        <v>0.3688825930720908</v>
      </c>
      <c r="DT111" s="7" t="n">
        <v>0.4373763680680651</v>
      </c>
      <c r="DU111" s="7" t="n">
        <v>0.5970877917573095</v>
      </c>
      <c r="DV111" s="7" t="n">
        <v>0.3094855368739478</v>
      </c>
      <c r="DW111" s="7" t="n">
        <v>0.477100609692441</v>
      </c>
      <c r="DX111" s="7" t="n">
        <v>0.375818513834684</v>
      </c>
      <c r="DY111" s="7" t="n">
        <v>0.4842161487845824</v>
      </c>
      <c r="DZ111" s="7" t="n">
        <v>0.4851018973975977</v>
      </c>
      <c r="EA111" s="7" t="n">
        <v>0.2755970132764105</v>
      </c>
      <c r="EB111" s="7" t="n">
        <v>0.4710129064215865</v>
      </c>
      <c r="EC111" s="7" t="n">
        <v>0.6309983674889907</v>
      </c>
      <c r="ED111" s="7" t="n">
        <v>0.7317965610835796</v>
      </c>
      <c r="EE111" s="7" t="n">
        <v>0.4403584670528059</v>
      </c>
      <c r="EF111" s="7" t="n">
        <v>0.6240804917093309</v>
      </c>
      <c r="EG111" s="7" t="n">
        <v>0.4164896161090906</v>
      </c>
      <c r="EH111" s="7" t="n">
        <v>0.9562676771306021</v>
      </c>
      <c r="EI111" s="7" t="n">
        <v>0.4322760009993959</v>
      </c>
      <c r="EJ111" s="7" t="n">
        <v>0.6895734135079724</v>
      </c>
      <c r="EK111" s="7" t="n">
        <v>0.4709048549289564</v>
      </c>
      <c r="EL111" s="7" t="n">
        <v>0.6164115566935848</v>
      </c>
      <c r="EM111" s="7" t="n">
        <v>0.6767044195454991</v>
      </c>
      <c r="EN111" s="7" t="n">
        <v>0.7258418844988711</v>
      </c>
      <c r="EO111" s="7" t="n">
        <v>0.5259979226599268</v>
      </c>
      <c r="EP111" s="7" t="n">
        <v>0.3988160070432061</v>
      </c>
      <c r="EQ111" s="7" t="n">
        <v>0.3829200577065276</v>
      </c>
      <c r="ER111" s="7" t="n">
        <v>0.4245148683280509</v>
      </c>
      <c r="ES111" s="7" t="n">
        <v>0.5212983380960804</v>
      </c>
      <c r="ET111" s="7" t="n">
        <v>0.3944612643494441</v>
      </c>
      <c r="EU111" s="7" t="n">
        <v>0.4544800754463573</v>
      </c>
      <c r="EV111" s="7" t="n">
        <v>0.3860481744539342</v>
      </c>
      <c r="EW111" s="7" t="n">
        <v>0.415605602270671</v>
      </c>
      <c r="EX111" s="7" t="n">
        <v>0.5230189340712819</v>
      </c>
      <c r="EY111" s="7" t="n">
        <v>0.7698411547477477</v>
      </c>
      <c r="EZ111" s="7" t="n">
        <v>0.5706792390990461</v>
      </c>
      <c r="FA111" s="7" t="n">
        <v>0.6527267281800614</v>
      </c>
      <c r="FB111" s="7" t="n">
        <v>0.5151372385438389</v>
      </c>
      <c r="FC111" s="7" t="n">
        <v>0.4227724317764661</v>
      </c>
      <c r="FD111" s="7" t="n">
        <v>0.4821129868059136</v>
      </c>
      <c r="FE111" s="7" t="n">
        <v>0.4009050822489258</v>
      </c>
      <c r="FF111" s="7" t="n">
        <v>0.4753921720507519</v>
      </c>
      <c r="FG111" s="7" t="n">
        <v>0.4198626168972746</v>
      </c>
      <c r="FH111" s="7" t="n">
        <v>0.5621814096532226</v>
      </c>
      <c r="FI111" s="7" t="n">
        <v>-0.1679070313371866</v>
      </c>
      <c r="FJ111" s="7" t="n">
        <v>0.3093095449366837</v>
      </c>
      <c r="FK111" s="7" t="n">
        <v>0.4936486095001223</v>
      </c>
      <c r="FL111" s="7" t="n">
        <v>0.4207234980857182</v>
      </c>
      <c r="FM111" s="7" t="n">
        <v>0.4159202822782246</v>
      </c>
      <c r="FN111" s="7" t="n">
        <v>0.3482907995218016</v>
      </c>
      <c r="FO111" s="7" t="n">
        <v>0.6076503242426945</v>
      </c>
      <c r="FP111" s="7" t="n">
        <v>0.4244872652602455</v>
      </c>
      <c r="FQ111" s="7" t="n">
        <v>0.5021520711078872</v>
      </c>
      <c r="FR111" s="7" t="n">
        <v>-0.02456181332545774</v>
      </c>
      <c r="FS111" s="7" t="n">
        <v>0.2830045759336319</v>
      </c>
      <c r="FT111" s="7" t="n">
        <v>0.5634501807140447</v>
      </c>
      <c r="FU111" s="7" t="n">
        <v>0.7131565474587744</v>
      </c>
      <c r="FV111" s="7" t="n">
        <v>0.5771649398227866</v>
      </c>
      <c r="FW111" s="7" t="n">
        <v>0.4133060123868504</v>
      </c>
      <c r="FX111" s="7" t="n">
        <v>0.02306226357168006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0.635074364498764</v>
      </c>
      <c r="D112" s="7" t="n">
        <v>0.6687275238674799</v>
      </c>
      <c r="E112" s="7" t="n">
        <v>0.2720992567364732</v>
      </c>
      <c r="F112" s="7" t="n">
        <v>0.6443805942422391</v>
      </c>
      <c r="G112" s="7" t="n">
        <v>0.3078291566190665</v>
      </c>
      <c r="H112" s="7" t="n">
        <v>0.3362151526564393</v>
      </c>
      <c r="I112" s="7" t="n">
        <v>0.4412098077302491</v>
      </c>
      <c r="J112" s="7" t="n">
        <v>0.4354184226213485</v>
      </c>
      <c r="K112" s="7" t="n">
        <v>0.7558664508674878</v>
      </c>
      <c r="L112" s="7" t="n">
        <v>0.2819339416698992</v>
      </c>
      <c r="M112" s="7" t="n">
        <v>0.649563407945919</v>
      </c>
      <c r="N112" s="7" t="n">
        <v>0.6661834607222766</v>
      </c>
      <c r="O112" s="7" t="n">
        <v>0.4390969840173373</v>
      </c>
      <c r="P112" s="7" t="n">
        <v>0.9093683197101177</v>
      </c>
      <c r="Q112" s="7" t="n">
        <v>0.3855375622763688</v>
      </c>
      <c r="R112" s="7" t="n">
        <v>0.490578493083087</v>
      </c>
      <c r="S112" s="7" t="n">
        <v>0.4955002124808301</v>
      </c>
      <c r="T112" s="7" t="n">
        <v>0.4012849344797035</v>
      </c>
      <c r="U112" s="7" t="n">
        <v>0.5071814993508337</v>
      </c>
      <c r="V112" s="7" t="n">
        <v>0.5344073017310251</v>
      </c>
      <c r="W112" s="7" t="n">
        <v>0.5185365307321502</v>
      </c>
      <c r="X112" s="7" t="n">
        <v>0.4919312474833383</v>
      </c>
      <c r="Y112" s="7" t="n">
        <v>0.3917195087172343</v>
      </c>
      <c r="Z112" s="7" t="n">
        <v>0.2822250194092364</v>
      </c>
      <c r="AA112" s="7" t="n">
        <v>0.4965356524003106</v>
      </c>
      <c r="AB112" s="7" t="n">
        <v>0.3139582661155587</v>
      </c>
      <c r="AC112" s="7" t="n">
        <v>0.578747016407449</v>
      </c>
      <c r="AD112" s="7" t="n">
        <v>0.6053965736296507</v>
      </c>
      <c r="AE112" s="7" t="n">
        <v>0.6630302208386507</v>
      </c>
      <c r="AF112" s="7" t="n">
        <v>0.9192448658133822</v>
      </c>
      <c r="AG112" s="7" t="n">
        <v>0.6374347365259455</v>
      </c>
      <c r="AH112" s="7" t="n">
        <v>0.3648460404740554</v>
      </c>
      <c r="AI112" s="7" t="n">
        <v>0.09029981312914598</v>
      </c>
      <c r="AJ112" s="7" t="n">
        <v>0.3239519387365128</v>
      </c>
      <c r="AK112" s="7" t="n">
        <v>0.9448236534475355</v>
      </c>
      <c r="AL112" s="7" t="n">
        <v>0.3593504960099668</v>
      </c>
      <c r="AM112" s="7" t="n">
        <v>0.3875034941054593</v>
      </c>
      <c r="AN112" s="7" t="n">
        <v>0.4665246921331526</v>
      </c>
      <c r="AO112" s="7" t="n">
        <v>0.5876184269678491</v>
      </c>
      <c r="AP112" s="7" t="n">
        <v>0.9583354112484688</v>
      </c>
      <c r="AQ112" s="7" t="n">
        <v>0.4200454849037136</v>
      </c>
      <c r="AR112" s="7" t="n">
        <v>0.6152981983927596</v>
      </c>
      <c r="AS112" s="7" t="n">
        <v>0.5517228342422045</v>
      </c>
      <c r="AT112" s="7" t="n">
        <v>0.5191445922406954</v>
      </c>
      <c r="AU112" s="7" t="n">
        <v>0.4714237660582551</v>
      </c>
      <c r="AV112" s="7" t="n">
        <v>0.3408197636857591</v>
      </c>
      <c r="AW112" s="7" t="n">
        <v>0.5436569491285521</v>
      </c>
      <c r="AX112" s="7" t="n">
        <v>0.541143927240738</v>
      </c>
      <c r="AY112" s="7" t="n">
        <v>0.5742276244805743</v>
      </c>
      <c r="AZ112" s="7" t="n">
        <v>0.3281088336099086</v>
      </c>
      <c r="BA112" s="7" t="n">
        <v>0.3202979831846432</v>
      </c>
      <c r="BB112" s="7" t="n">
        <v>0.5012779427639483</v>
      </c>
      <c r="BC112" s="7" t="n">
        <v>0.2840518285851288</v>
      </c>
      <c r="BD112" s="7" t="n">
        <v>0.4671148455846013</v>
      </c>
      <c r="BE112" s="7" t="n">
        <v>0.4548517297460723</v>
      </c>
      <c r="BF112" s="7" t="n">
        <v>0.1386544285537909</v>
      </c>
      <c r="BG112" s="7" t="n">
        <v>0.9547034719016894</v>
      </c>
      <c r="BH112" s="7" t="n">
        <v>0.5153663573600936</v>
      </c>
      <c r="BI112" s="7" t="n">
        <v>0.5662950157489296</v>
      </c>
      <c r="BJ112" s="7" t="n">
        <v>0.5265939631875899</v>
      </c>
      <c r="BK112" s="7" t="n">
        <v>0.3875037535766477</v>
      </c>
      <c r="BL112" s="7" t="n">
        <v>0.4844437684968984</v>
      </c>
      <c r="BM112" s="7" t="n">
        <v>0.2444564052679512</v>
      </c>
      <c r="BN112" s="7" t="n">
        <v>0.4352630772820772</v>
      </c>
      <c r="BO112" s="7" t="n">
        <v>0.2099436704624139</v>
      </c>
      <c r="BP112" s="7" t="n">
        <v>0.474161822263728</v>
      </c>
      <c r="BQ112" s="7" t="n">
        <v>0.5511105295574681</v>
      </c>
      <c r="BR112" s="7" t="n">
        <v>0.0603224287452467</v>
      </c>
      <c r="BS112" s="7" t="n">
        <v>0.2148911597359587</v>
      </c>
      <c r="BT112" s="7" t="n">
        <v>0.8091265931175781</v>
      </c>
      <c r="BU112" s="7" t="n">
        <v>0.5538338885021553</v>
      </c>
      <c r="BV112" s="7" t="n">
        <v>0.2657595508136779</v>
      </c>
      <c r="BW112" s="7" t="n">
        <v>0.655737822549581</v>
      </c>
      <c r="BX112" s="7" t="n">
        <v>0.5655557001508753</v>
      </c>
      <c r="BY112" s="7" t="n">
        <v>0.6749292744815066</v>
      </c>
      <c r="BZ112" s="7" t="n">
        <v>0.5689962348231115</v>
      </c>
      <c r="CA112" s="7" t="n">
        <v>0.4134046815188727</v>
      </c>
      <c r="CB112" s="7" t="n">
        <v>0.4134976189311116</v>
      </c>
      <c r="CC112" s="7" t="n">
        <v>0.5716663681009339</v>
      </c>
      <c r="CD112" s="7" t="n">
        <v>0.5283353056762785</v>
      </c>
      <c r="CE112" s="7" t="n">
        <v>0.2261827658649973</v>
      </c>
      <c r="CF112" s="7" t="n">
        <v>0.6721162717474333</v>
      </c>
      <c r="CG112" s="7" t="n">
        <v>0.4462561657812497</v>
      </c>
      <c r="CH112" s="7" t="n">
        <v>0.3902651278211381</v>
      </c>
      <c r="CI112" s="7" t="n">
        <v>0.3089973387623903</v>
      </c>
      <c r="CJ112" s="7" t="n">
        <v>0.4550850743536023</v>
      </c>
      <c r="CK112" s="7" t="n">
        <v>0.3834054828748593</v>
      </c>
      <c r="CL112" s="7" t="n">
        <v>0.4881016502963776</v>
      </c>
      <c r="CM112" s="7" t="n">
        <v>0.3621519862277408</v>
      </c>
      <c r="CN112" s="7" t="n">
        <v>0.4891304177523838</v>
      </c>
      <c r="CO112" s="7" t="n">
        <v>0.9654912291020844</v>
      </c>
      <c r="CP112" s="7" t="n">
        <v>0.1284105942702285</v>
      </c>
      <c r="CQ112" s="7" t="n">
        <v>0.9694222463202953</v>
      </c>
      <c r="CR112" s="7" t="n">
        <v>0.4038798920715239</v>
      </c>
      <c r="CS112" s="7" t="n">
        <v>0.3792142639535738</v>
      </c>
      <c r="CT112" s="7" t="n">
        <v>0.5136480426521898</v>
      </c>
      <c r="CU112" s="7" t="n">
        <v>0.3990417137771736</v>
      </c>
      <c r="CV112" s="7" t="n">
        <v>0.6389757685099999</v>
      </c>
      <c r="CW112" s="7" t="n">
        <v>0.3403559282074554</v>
      </c>
      <c r="CX112" s="7" t="n">
        <v>0.2694568588633281</v>
      </c>
      <c r="CY112" s="7" t="n">
        <v>0.5504320953382769</v>
      </c>
      <c r="CZ112" s="7" t="n">
        <v>0.3614410892811763</v>
      </c>
      <c r="DA112" s="7" t="n">
        <v>0.1531057267385612</v>
      </c>
      <c r="DB112" s="7" t="n">
        <v>0.5612707191891798</v>
      </c>
      <c r="DC112" s="7" t="n">
        <v>0.1944782402785826</v>
      </c>
      <c r="DD112" s="7" t="n">
        <v>0.3638230237226789</v>
      </c>
      <c r="DE112" s="7" t="n">
        <v>0.2644097163953368</v>
      </c>
      <c r="DF112" s="7" t="n">
        <v>0.4301997789557656</v>
      </c>
      <c r="DG112" s="7" t="n">
        <v>0.2981280214497465</v>
      </c>
      <c r="DH112" s="7" t="n">
        <v>0.4868147933344455</v>
      </c>
      <c r="DI112" s="7" t="n">
        <v>1</v>
      </c>
      <c r="DJ112" s="7" t="n">
        <v>0.2467086746416444</v>
      </c>
      <c r="DK112" s="7" t="n">
        <v>0.6099670587781514</v>
      </c>
      <c r="DL112" s="7" t="n">
        <v>0.4181077885655879</v>
      </c>
      <c r="DM112" s="7" t="n">
        <v>0.3666087430001775</v>
      </c>
      <c r="DN112" s="7" t="n">
        <v>0.412602228184104</v>
      </c>
      <c r="DO112" s="7" t="n">
        <v>0.2550612350204739</v>
      </c>
      <c r="DP112" s="7" t="n">
        <v>0.2893868564808998</v>
      </c>
      <c r="DQ112" s="7" t="n">
        <v>0.4349813317334862</v>
      </c>
      <c r="DR112" s="7" t="n">
        <v>0.9120242751000892</v>
      </c>
      <c r="DS112" s="7" t="n">
        <v>0.4653743576041798</v>
      </c>
      <c r="DT112" s="7" t="n">
        <v>0.3601298504268035</v>
      </c>
      <c r="DU112" s="7" t="n">
        <v>0.6512729953032309</v>
      </c>
      <c r="DV112" s="7" t="n">
        <v>0.463194172704997</v>
      </c>
      <c r="DW112" s="7" t="n">
        <v>0.9274273103354841</v>
      </c>
      <c r="DX112" s="7" t="n">
        <v>0.4699458055214428</v>
      </c>
      <c r="DY112" s="7" t="n">
        <v>0.3558301508129418</v>
      </c>
      <c r="DZ112" s="7" t="n">
        <v>0.1998182650261943</v>
      </c>
      <c r="EA112" s="7" t="n">
        <v>0.4821749846541244</v>
      </c>
      <c r="EB112" s="7" t="n">
        <v>0.4125171102028424</v>
      </c>
      <c r="EC112" s="7" t="n">
        <v>0.5180379209532078</v>
      </c>
      <c r="ED112" s="7" t="n">
        <v>0.5549331263335968</v>
      </c>
      <c r="EE112" s="7" t="n">
        <v>0.3966558217933215</v>
      </c>
      <c r="EF112" s="7" t="n">
        <v>0.5085645353783415</v>
      </c>
      <c r="EG112" s="7" t="n">
        <v>0.4372049908681736</v>
      </c>
      <c r="EH112" s="7" t="n">
        <v>0.4784805178030904</v>
      </c>
      <c r="EI112" s="7" t="n">
        <v>0.4165150041011211</v>
      </c>
      <c r="EJ112" s="7" t="n">
        <v>0.4461179108263866</v>
      </c>
      <c r="EK112" s="7" t="n">
        <v>0.4826059437784794</v>
      </c>
      <c r="EL112" s="7" t="n">
        <v>0.4519361652059439</v>
      </c>
      <c r="EM112" s="7" t="n">
        <v>0.3872746498931297</v>
      </c>
      <c r="EN112" s="7" t="n">
        <v>0.4902866428837958</v>
      </c>
      <c r="EO112" s="7" t="n">
        <v>0.3372145589810008</v>
      </c>
      <c r="EP112" s="7" t="n">
        <v>0.3930506816781076</v>
      </c>
      <c r="EQ112" s="7" t="n">
        <v>0.344699813412727</v>
      </c>
      <c r="ER112" s="7" t="n">
        <v>0.3553967469324446</v>
      </c>
      <c r="ES112" s="7" t="n">
        <v>0.7078931014920243</v>
      </c>
      <c r="ET112" s="7" t="n">
        <v>0.3498941589288306</v>
      </c>
      <c r="EU112" s="7" t="n">
        <v>0.4127567014626998</v>
      </c>
      <c r="EV112" s="7" t="n">
        <v>0.3201848273512873</v>
      </c>
      <c r="EW112" s="7" t="n">
        <v>0.3955586038260281</v>
      </c>
      <c r="EX112" s="7" t="n">
        <v>0.3339840080203453</v>
      </c>
      <c r="EY112" s="7" t="n">
        <v>0.5159214689340652</v>
      </c>
      <c r="EZ112" s="7" t="n">
        <v>0.4135670809696015</v>
      </c>
      <c r="FA112" s="7" t="n">
        <v>0.5508292843910401</v>
      </c>
      <c r="FB112" s="7" t="n">
        <v>0.2156287245043171</v>
      </c>
      <c r="FC112" s="7" t="n">
        <v>0.4024248779648213</v>
      </c>
      <c r="FD112" s="7" t="n">
        <v>0.4596330245371653</v>
      </c>
      <c r="FE112" s="7" t="n">
        <v>0.2778176979191692</v>
      </c>
      <c r="FF112" s="7" t="n">
        <v>0.5117994478361847</v>
      </c>
      <c r="FG112" s="7" t="n">
        <v>0.4014913305418105</v>
      </c>
      <c r="FH112" s="7" t="n">
        <v>0.4817035246522975</v>
      </c>
      <c r="FI112" s="7" t="n">
        <v>0.05261918730015799</v>
      </c>
      <c r="FJ112" s="7" t="n">
        <v>0.4561195211687618</v>
      </c>
      <c r="FK112" s="7" t="n">
        <v>0.7181183536963137</v>
      </c>
      <c r="FL112" s="7" t="n">
        <v>0.361152137629964</v>
      </c>
      <c r="FM112" s="7" t="n">
        <v>0.3876427280775284</v>
      </c>
      <c r="FN112" s="7" t="n">
        <v>0.2149756248902404</v>
      </c>
      <c r="FO112" s="7" t="n">
        <v>0.4555384431422712</v>
      </c>
      <c r="FP112" s="7" t="n">
        <v>0.3709915771441877</v>
      </c>
      <c r="FQ112" s="7" t="n">
        <v>0.7294018658848979</v>
      </c>
      <c r="FR112" s="7" t="n">
        <v>0.2099584137168988</v>
      </c>
      <c r="FS112" s="7" t="n">
        <v>0.4294183924397083</v>
      </c>
      <c r="FT112" s="7" t="n">
        <v>0.4288584237089212</v>
      </c>
      <c r="FU112" s="7" t="n">
        <v>0.4222966317212793</v>
      </c>
      <c r="FV112" s="7" t="n">
        <v>0.4331454307869644</v>
      </c>
      <c r="FW112" s="7" t="n">
        <v>0.9086957801951352</v>
      </c>
      <c r="FX112" s="7" t="n">
        <v>0.2087870892158094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0.5181768191017786</v>
      </c>
      <c r="D113" s="7" t="n">
        <v>0.4492826775202243</v>
      </c>
      <c r="E113" s="7" t="n">
        <v>-0.02658119340475725</v>
      </c>
      <c r="F113" s="7" t="n">
        <v>0.3393597432641012</v>
      </c>
      <c r="G113" s="7" t="n">
        <v>0.01140483663542411</v>
      </c>
      <c r="H113" s="7" t="n">
        <v>-0.05765218830077033</v>
      </c>
      <c r="I113" s="7" t="n">
        <v>0.235953344896005</v>
      </c>
      <c r="J113" s="7" t="n">
        <v>0.2049987747127169</v>
      </c>
      <c r="K113" s="7" t="n">
        <v>0.1777268903961613</v>
      </c>
      <c r="L113" s="7" t="n">
        <v>-0.01984133028246907</v>
      </c>
      <c r="M113" s="7" t="n">
        <v>0.5957672416069247</v>
      </c>
      <c r="N113" s="7" t="n">
        <v>0.6162717241915923</v>
      </c>
      <c r="O113" s="7" t="n">
        <v>0.7033876510704163</v>
      </c>
      <c r="P113" s="7" t="n">
        <v>0.2315409856319437</v>
      </c>
      <c r="Q113" s="7" t="n">
        <v>0.7198836019952753</v>
      </c>
      <c r="R113" s="7" t="n">
        <v>0.6925127331123732</v>
      </c>
      <c r="S113" s="7" t="n">
        <v>0.5344733335157466</v>
      </c>
      <c r="T113" s="7" t="n">
        <v>0.7529274167711119</v>
      </c>
      <c r="U113" s="7" t="n">
        <v>0.3770191043669803</v>
      </c>
      <c r="V113" s="7" t="n">
        <v>0.6315843987984692</v>
      </c>
      <c r="W113" s="7" t="n">
        <v>0.6430806723940069</v>
      </c>
      <c r="X113" s="7" t="n">
        <v>0.2567654470237863</v>
      </c>
      <c r="Y113" s="7" t="n">
        <v>0.3297147960109021</v>
      </c>
      <c r="Z113" s="7" t="n">
        <v>-0.1062458315726738</v>
      </c>
      <c r="AA113" s="7" t="n">
        <v>0.2560519051405374</v>
      </c>
      <c r="AB113" s="7" t="n">
        <v>0.08737573616500037</v>
      </c>
      <c r="AC113" s="7" t="n">
        <v>0.5954270845341318</v>
      </c>
      <c r="AD113" s="7" t="n">
        <v>0.5606468203561662</v>
      </c>
      <c r="AE113" s="7" t="n">
        <v>0.6123768815787554</v>
      </c>
      <c r="AF113" s="7" t="n">
        <v>0.1812944400303905</v>
      </c>
      <c r="AG113" s="7" t="n">
        <v>0.6892531925924964</v>
      </c>
      <c r="AH113" s="7" t="n">
        <v>0.04086929191308836</v>
      </c>
      <c r="AI113" s="7" t="n">
        <v>-0.004590060616833725</v>
      </c>
      <c r="AJ113" s="7" t="n">
        <v>-0.1078700380455235</v>
      </c>
      <c r="AK113" s="7" t="n">
        <v>0.2019599045257027</v>
      </c>
      <c r="AL113" s="7" t="n">
        <v>0.9180795871155035</v>
      </c>
      <c r="AM113" s="7" t="n">
        <v>0.03900104443037693</v>
      </c>
      <c r="AN113" s="7" t="n">
        <v>0.2033069520222301</v>
      </c>
      <c r="AO113" s="7" t="n">
        <v>0.4198719520132941</v>
      </c>
      <c r="AP113" s="7" t="n">
        <v>0.2154026721374988</v>
      </c>
      <c r="AQ113" s="7" t="n">
        <v>0.7891985388059927</v>
      </c>
      <c r="AR113" s="7" t="n">
        <v>0.7313091543832443</v>
      </c>
      <c r="AS113" s="7" t="n">
        <v>0.8513473734600788</v>
      </c>
      <c r="AT113" s="7" t="n">
        <v>0.5905557455048636</v>
      </c>
      <c r="AU113" s="7" t="n">
        <v>0.8994856617889803</v>
      </c>
      <c r="AV113" s="7" t="n">
        <v>0.9160649991344151</v>
      </c>
      <c r="AW113" s="7" t="n">
        <v>0.5884802395301916</v>
      </c>
      <c r="AX113" s="7" t="n">
        <v>0.1120268344189221</v>
      </c>
      <c r="AY113" s="7" t="n">
        <v>0.7756509475828223</v>
      </c>
      <c r="AZ113" s="7" t="n">
        <v>0.293961441618476</v>
      </c>
      <c r="BA113" s="7" t="n">
        <v>0.963239418237797</v>
      </c>
      <c r="BB113" s="7" t="n">
        <v>0.261896631490372</v>
      </c>
      <c r="BC113" s="7" t="n">
        <v>-0.09699639624566521</v>
      </c>
      <c r="BD113" s="7" t="n">
        <v>0.279308143944597</v>
      </c>
      <c r="BE113" s="7" t="n">
        <v>0.2136202629437882</v>
      </c>
      <c r="BF113" s="7" t="n">
        <v>0.1179603108322014</v>
      </c>
      <c r="BG113" s="7" t="n">
        <v>0.173187510471926</v>
      </c>
      <c r="BH113" s="7" t="n">
        <v>0.8719571671619371</v>
      </c>
      <c r="BI113" s="7" t="n">
        <v>0.4589467053278762</v>
      </c>
      <c r="BJ113" s="7" t="n">
        <v>0.7989237538796651</v>
      </c>
      <c r="BK113" s="7" t="n">
        <v>0.03900104408773223</v>
      </c>
      <c r="BL113" s="7" t="n">
        <v>0.2343073364474157</v>
      </c>
      <c r="BM113" s="7" t="n">
        <v>0.2752704285610998</v>
      </c>
      <c r="BN113" s="7" t="n">
        <v>0.2461117254283144</v>
      </c>
      <c r="BO113" s="7" t="n">
        <v>0.2507639563948622</v>
      </c>
      <c r="BP113" s="7" t="n">
        <v>0.2794426734517332</v>
      </c>
      <c r="BQ113" s="7" t="n">
        <v>0.4224808758606182</v>
      </c>
      <c r="BR113" s="7" t="n">
        <v>-0.1916700783636039</v>
      </c>
      <c r="BS113" s="7" t="n">
        <v>-0.1325363860991606</v>
      </c>
      <c r="BT113" s="7" t="n">
        <v>0.2033208295407972</v>
      </c>
      <c r="BU113" s="7" t="n">
        <v>0.2548769411646541</v>
      </c>
      <c r="BV113" s="7" t="n">
        <v>0.02725797957071749</v>
      </c>
      <c r="BW113" s="7" t="n">
        <v>0.594027088369212</v>
      </c>
      <c r="BX113" s="7" t="n">
        <v>0.6300223706146352</v>
      </c>
      <c r="BY113" s="7" t="n">
        <v>0.4268480404836775</v>
      </c>
      <c r="BZ113" s="7" t="n">
        <v>0.4171546779422678</v>
      </c>
      <c r="CA113" s="7" t="n">
        <v>0.3896400154988255</v>
      </c>
      <c r="CB113" s="7" t="n">
        <v>0.2756686988852041</v>
      </c>
      <c r="CC113" s="7" t="n">
        <v>0.2132119392874259</v>
      </c>
      <c r="CD113" s="7" t="n">
        <v>0.3770138627326866</v>
      </c>
      <c r="CE113" s="7" t="n">
        <v>0.1154268964158948</v>
      </c>
      <c r="CF113" s="7" t="n">
        <v>0.00889472476562103</v>
      </c>
      <c r="CG113" s="7" t="n">
        <v>0.5439729982774836</v>
      </c>
      <c r="CH113" s="7" t="n">
        <v>0.8024672168161413</v>
      </c>
      <c r="CI113" s="7" t="n">
        <v>-0.0626468169965694</v>
      </c>
      <c r="CJ113" s="7" t="n">
        <v>0.4940048141784231</v>
      </c>
      <c r="CK113" s="7" t="n">
        <v>0.1439298812877297</v>
      </c>
      <c r="CL113" s="7" t="n">
        <v>0.26320229363104</v>
      </c>
      <c r="CM113" s="7" t="n">
        <v>0.8984419120271911</v>
      </c>
      <c r="CN113" s="7" t="n">
        <v>0.5545348020467467</v>
      </c>
      <c r="CO113" s="7" t="n">
        <v>0.2241553686739208</v>
      </c>
      <c r="CP113" s="7" t="n">
        <v>-0.2099252665663082</v>
      </c>
      <c r="CQ113" s="7" t="n">
        <v>0.2274178637683704</v>
      </c>
      <c r="CR113" s="7" t="n">
        <v>0.268880016242886</v>
      </c>
      <c r="CS113" s="7" t="n">
        <v>0.7055737873641406</v>
      </c>
      <c r="CT113" s="7" t="n">
        <v>0.3677108254917783</v>
      </c>
      <c r="CU113" s="7" t="n">
        <v>0.5023581024663847</v>
      </c>
      <c r="CV113" s="7" t="n">
        <v>0.6200179058507683</v>
      </c>
      <c r="CW113" s="7" t="n">
        <v>0.005612778853511352</v>
      </c>
      <c r="CX113" s="7" t="n">
        <v>0.3441965165132144</v>
      </c>
      <c r="CY113" s="7" t="n">
        <v>0.427291240352389</v>
      </c>
      <c r="CZ113" s="7" t="n">
        <v>0.0915274534406651</v>
      </c>
      <c r="DA113" s="7" t="n">
        <v>-0.1303383274711866</v>
      </c>
      <c r="DB113" s="7" t="n">
        <v>0.3566215697913056</v>
      </c>
      <c r="DC113" s="7" t="n">
        <v>0.1578762589947386</v>
      </c>
      <c r="DD113" s="7" t="n">
        <v>0.8449838185767006</v>
      </c>
      <c r="DE113" s="7" t="n">
        <v>0.9806870036652471</v>
      </c>
      <c r="DF113" s="7" t="n">
        <v>0.8962274489479557</v>
      </c>
      <c r="DG113" s="7" t="n">
        <v>-0.07691844223241379</v>
      </c>
      <c r="DH113" s="7" t="n">
        <v>0.4143216702874687</v>
      </c>
      <c r="DI113" s="7" t="n">
        <v>0.2467086746416444</v>
      </c>
      <c r="DJ113" s="7" t="n">
        <v>1</v>
      </c>
      <c r="DK113" s="7" t="n">
        <v>0.682156258521883</v>
      </c>
      <c r="DL113" s="7" t="n">
        <v>0.5081466331575777</v>
      </c>
      <c r="DM113" s="7" t="n">
        <v>0.1567148818486715</v>
      </c>
      <c r="DN113" s="7" t="n">
        <v>0.51907604438717</v>
      </c>
      <c r="DO113" s="7" t="n">
        <v>0.1323918875960088</v>
      </c>
      <c r="DP113" s="7" t="n">
        <v>0.9606954538294614</v>
      </c>
      <c r="DQ113" s="7" t="n">
        <v>0.8773928409447607</v>
      </c>
      <c r="DR113" s="7" t="n">
        <v>0.2419625574069667</v>
      </c>
      <c r="DS113" s="7" t="n">
        <v>0.275415506647636</v>
      </c>
      <c r="DT113" s="7" t="n">
        <v>0.8141960169752273</v>
      </c>
      <c r="DU113" s="7" t="n">
        <v>0.5053547355636397</v>
      </c>
      <c r="DV113" s="7" t="n">
        <v>0.3061651816597156</v>
      </c>
      <c r="DW113" s="7" t="n">
        <v>0.1925291410043529</v>
      </c>
      <c r="DX113" s="7" t="n">
        <v>0.7658690263706903</v>
      </c>
      <c r="DY113" s="7" t="n">
        <v>0.8287516199587834</v>
      </c>
      <c r="DZ113" s="7" t="n">
        <v>0.2327508264751051</v>
      </c>
      <c r="EA113" s="7" t="n">
        <v>0.2751842420157698</v>
      </c>
      <c r="EB113" s="7" t="n">
        <v>0.9042676689861336</v>
      </c>
      <c r="EC113" s="7" t="n">
        <v>0.6754199484423268</v>
      </c>
      <c r="ED113" s="7" t="n">
        <v>0.4800241053920346</v>
      </c>
      <c r="EE113" s="7" t="n">
        <v>0.4628238354739245</v>
      </c>
      <c r="EF113" s="7" t="n">
        <v>0.349908268332233</v>
      </c>
      <c r="EG113" s="7" t="n">
        <v>0.169618514463053</v>
      </c>
      <c r="EH113" s="7" t="n">
        <v>0.4363333936585872</v>
      </c>
      <c r="EI113" s="7" t="n">
        <v>0.55268318598083</v>
      </c>
      <c r="EJ113" s="7" t="n">
        <v>0.6768344821393286</v>
      </c>
      <c r="EK113" s="7" t="n">
        <v>0.2592090459082794</v>
      </c>
      <c r="EL113" s="7" t="n">
        <v>0.1846871895355889</v>
      </c>
      <c r="EM113" s="7" t="n">
        <v>0.2999900438614311</v>
      </c>
      <c r="EN113" s="7" t="n">
        <v>0.5382872663674718</v>
      </c>
      <c r="EO113" s="7" t="n">
        <v>0.5951565640348708</v>
      </c>
      <c r="EP113" s="7" t="n">
        <v>0.6817897793563183</v>
      </c>
      <c r="EQ113" s="7" t="n">
        <v>0.715359416072049</v>
      </c>
      <c r="ER113" s="7" t="n">
        <v>0.3667991974281256</v>
      </c>
      <c r="ES113" s="7" t="n">
        <v>0.388501398091912</v>
      </c>
      <c r="ET113" s="7" t="n">
        <v>0.7087146709264329</v>
      </c>
      <c r="EU113" s="7" t="n">
        <v>0.6275095926896699</v>
      </c>
      <c r="EV113" s="7" t="n">
        <v>0.9152531214107642</v>
      </c>
      <c r="EW113" s="7" t="n">
        <v>0.6965624670557281</v>
      </c>
      <c r="EX113" s="7" t="n">
        <v>0.4276764076075523</v>
      </c>
      <c r="EY113" s="7" t="n">
        <v>0.5717723714524919</v>
      </c>
      <c r="EZ113" s="7" t="n">
        <v>0.7596492099687242</v>
      </c>
      <c r="FA113" s="7" t="n">
        <v>0.4201323526537314</v>
      </c>
      <c r="FB113" s="7" t="n">
        <v>0.2395126245809601</v>
      </c>
      <c r="FC113" s="7" t="n">
        <v>0.683909060973611</v>
      </c>
      <c r="FD113" s="7" t="n">
        <v>0.1399343609427465</v>
      </c>
      <c r="FE113" s="7" t="n">
        <v>0.2493526285724468</v>
      </c>
      <c r="FF113" s="7" t="n">
        <v>0.2382886889145422</v>
      </c>
      <c r="FG113" s="7" t="n">
        <v>0.6865747683580927</v>
      </c>
      <c r="FH113" s="7" t="n">
        <v>0.2966944527591837</v>
      </c>
      <c r="FI113" s="7" t="n">
        <v>-0.1946129178527615</v>
      </c>
      <c r="FJ113" s="7" t="n">
        <v>0.2073187760417907</v>
      </c>
      <c r="FK113" s="7" t="n">
        <v>0.193187324892266</v>
      </c>
      <c r="FL113" s="7" t="n">
        <v>0.3840785777084872</v>
      </c>
      <c r="FM113" s="7" t="n">
        <v>0.6882414738809652</v>
      </c>
      <c r="FN113" s="7" t="n">
        <v>0.1445475387064837</v>
      </c>
      <c r="FO113" s="7" t="n">
        <v>0.1722306815838663</v>
      </c>
      <c r="FP113" s="7" t="n">
        <v>0.363819675824662</v>
      </c>
      <c r="FQ113" s="7" t="n">
        <v>0.1995358045755001</v>
      </c>
      <c r="FR113" s="7" t="n">
        <v>-0.1198755280847071</v>
      </c>
      <c r="FS113" s="7" t="n">
        <v>0.2661460190807721</v>
      </c>
      <c r="FT113" s="7" t="n">
        <v>0.4956161504960944</v>
      </c>
      <c r="FU113" s="7" t="n">
        <v>0.4086479044178093</v>
      </c>
      <c r="FV113" s="7" t="n">
        <v>0.60765088383574</v>
      </c>
      <c r="FW113" s="7" t="n">
        <v>0.2333661961650849</v>
      </c>
      <c r="FX113" s="7" t="n">
        <v>-0.1672666231180838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0.7843555328300882</v>
      </c>
      <c r="D114" s="7" t="n">
        <v>0.7039432336320666</v>
      </c>
      <c r="E114" s="7" t="n">
        <v>0.08177400603495999</v>
      </c>
      <c r="F114" s="7" t="n">
        <v>0.5883553950212879</v>
      </c>
      <c r="G114" s="7" t="n">
        <v>0.09611391868671412</v>
      </c>
      <c r="H114" s="7" t="n">
        <v>0.1923065170506106</v>
      </c>
      <c r="I114" s="7" t="n">
        <v>0.4539732491541547</v>
      </c>
      <c r="J114" s="7" t="n">
        <v>0.4187680882282877</v>
      </c>
      <c r="K114" s="7" t="n">
        <v>0.5503186580630046</v>
      </c>
      <c r="L114" s="7" t="n">
        <v>0.07803443472991342</v>
      </c>
      <c r="M114" s="7" t="n">
        <v>0.763799941093269</v>
      </c>
      <c r="N114" s="7" t="n">
        <v>0.85038356089792</v>
      </c>
      <c r="O114" s="7" t="n">
        <v>0.8452651847164083</v>
      </c>
      <c r="P114" s="7" t="n">
        <v>0.6615697807921883</v>
      </c>
      <c r="Q114" s="7" t="n">
        <v>0.7451155133025653</v>
      </c>
      <c r="R114" s="7" t="n">
        <v>0.874441252667021</v>
      </c>
      <c r="S114" s="7" t="n">
        <v>0.7927835181632874</v>
      </c>
      <c r="T114" s="7" t="n">
        <v>0.8338743457939055</v>
      </c>
      <c r="U114" s="7" t="n">
        <v>0.6887969585772027</v>
      </c>
      <c r="V114" s="7" t="n">
        <v>0.8485365792318507</v>
      </c>
      <c r="W114" s="7" t="n">
        <v>0.8650345579325516</v>
      </c>
      <c r="X114" s="7" t="n">
        <v>0.4986097579085561</v>
      </c>
      <c r="Y114" s="7" t="n">
        <v>0.4555955038781888</v>
      </c>
      <c r="Z114" s="7" t="n">
        <v>0.1355404775205257</v>
      </c>
      <c r="AA114" s="7" t="n">
        <v>0.4884815671422934</v>
      </c>
      <c r="AB114" s="7" t="n">
        <v>0.1616043272377822</v>
      </c>
      <c r="AC114" s="7" t="n">
        <v>0.8929254688118717</v>
      </c>
      <c r="AD114" s="7" t="n">
        <v>0.8846036313788098</v>
      </c>
      <c r="AE114" s="7" t="n">
        <v>0.8518468975870567</v>
      </c>
      <c r="AF114" s="7" t="n">
        <v>0.5566206226517733</v>
      </c>
      <c r="AG114" s="7" t="n">
        <v>0.7729189089541396</v>
      </c>
      <c r="AH114" s="7" t="n">
        <v>0.2263270183172096</v>
      </c>
      <c r="AI114" s="7" t="n">
        <v>0.004830976841881818</v>
      </c>
      <c r="AJ114" s="7" t="n">
        <v>0.1659628562109689</v>
      </c>
      <c r="AK114" s="7" t="n">
        <v>0.6349724019913923</v>
      </c>
      <c r="AL114" s="7" t="n">
        <v>0.7540495549839121</v>
      </c>
      <c r="AM114" s="7" t="n">
        <v>0.2171214342884651</v>
      </c>
      <c r="AN114" s="7" t="n">
        <v>0.3820821110518751</v>
      </c>
      <c r="AO114" s="7" t="n">
        <v>0.6948251828836179</v>
      </c>
      <c r="AP114" s="7" t="n">
        <v>0.638601429909663</v>
      </c>
      <c r="AQ114" s="7" t="n">
        <v>0.8805645486127569</v>
      </c>
      <c r="AR114" s="7" t="n">
        <v>0.9139053611248531</v>
      </c>
      <c r="AS114" s="7" t="n">
        <v>0.8738014244160137</v>
      </c>
      <c r="AT114" s="7" t="n">
        <v>0.9240571100804423</v>
      </c>
      <c r="AU114" s="7" t="n">
        <v>0.7890751827805595</v>
      </c>
      <c r="AV114" s="7" t="n">
        <v>0.6432120669740194</v>
      </c>
      <c r="AW114" s="7" t="n">
        <v>0.8822834987392295</v>
      </c>
      <c r="AX114" s="7" t="n">
        <v>0.4591904668461741</v>
      </c>
      <c r="AY114" s="7" t="n">
        <v>0.8243443185888025</v>
      </c>
      <c r="AZ114" s="7" t="n">
        <v>0.2886725319495017</v>
      </c>
      <c r="BA114" s="7" t="n">
        <v>0.7641968242805551</v>
      </c>
      <c r="BB114" s="7" t="n">
        <v>0.4992200482455426</v>
      </c>
      <c r="BC114" s="7" t="n">
        <v>0.1492187328432147</v>
      </c>
      <c r="BD114" s="7" t="n">
        <v>0.5219085801349633</v>
      </c>
      <c r="BE114" s="7" t="n">
        <v>0.4713509574911204</v>
      </c>
      <c r="BF114" s="7" t="n">
        <v>0.185338316949339</v>
      </c>
      <c r="BG114" s="7" t="n">
        <v>0.5678498617744697</v>
      </c>
      <c r="BH114" s="7" t="n">
        <v>0.8279142518794708</v>
      </c>
      <c r="BI114" s="7" t="n">
        <v>0.7032817649010629</v>
      </c>
      <c r="BJ114" s="7" t="n">
        <v>0.7839697433339516</v>
      </c>
      <c r="BK114" s="7" t="n">
        <v>0.217121424512781</v>
      </c>
      <c r="BL114" s="7" t="n">
        <v>0.4536333293772204</v>
      </c>
      <c r="BM114" s="7" t="n">
        <v>0.6478418332354565</v>
      </c>
      <c r="BN114" s="7" t="n">
        <v>0.6210442079948526</v>
      </c>
      <c r="BO114" s="7" t="n">
        <v>0.6219721568708763</v>
      </c>
      <c r="BP114" s="7" t="n">
        <v>0.5418074720369381</v>
      </c>
      <c r="BQ114" s="7" t="n">
        <v>0.6410089081464809</v>
      </c>
      <c r="BR114" s="7" t="n">
        <v>-0.1977074224010004</v>
      </c>
      <c r="BS114" s="7" t="n">
        <v>0.08198967551637847</v>
      </c>
      <c r="BT114" s="7" t="n">
        <v>0.6778286313325879</v>
      </c>
      <c r="BU114" s="7" t="n">
        <v>0.4969215239809618</v>
      </c>
      <c r="BV114" s="7" t="n">
        <v>0.1248360498978096</v>
      </c>
      <c r="BW114" s="7" t="n">
        <v>0.7923852280976099</v>
      </c>
      <c r="BX114" s="7" t="n">
        <v>0.6583817036440214</v>
      </c>
      <c r="BY114" s="7" t="n">
        <v>0.6421613477466493</v>
      </c>
      <c r="BZ114" s="7" t="n">
        <v>0.7169669693165019</v>
      </c>
      <c r="CA114" s="7" t="n">
        <v>0.798958550652337</v>
      </c>
      <c r="CB114" s="7" t="n">
        <v>0.5107049630621616</v>
      </c>
      <c r="CC114" s="7" t="n">
        <v>0.4574821803207351</v>
      </c>
      <c r="CD114" s="7" t="n">
        <v>0.6002568936497431</v>
      </c>
      <c r="CE114" s="7" t="n">
        <v>0.2093114848859705</v>
      </c>
      <c r="CF114" s="7" t="n">
        <v>0.326040846408922</v>
      </c>
      <c r="CG114" s="7" t="n">
        <v>0.8919170333606028</v>
      </c>
      <c r="CH114" s="7" t="n">
        <v>0.8173527407212798</v>
      </c>
      <c r="CI114" s="7" t="n">
        <v>0.1942271059302791</v>
      </c>
      <c r="CJ114" s="7" t="n">
        <v>0.7157476549375156</v>
      </c>
      <c r="CK114" s="7" t="n">
        <v>0.3096600191528813</v>
      </c>
      <c r="CL114" s="7" t="n">
        <v>0.5045812708075089</v>
      </c>
      <c r="CM114" s="7" t="n">
        <v>0.8323419531900326</v>
      </c>
      <c r="CN114" s="7" t="n">
        <v>0.8616110634633283</v>
      </c>
      <c r="CO114" s="7" t="n">
        <v>0.6422694634743519</v>
      </c>
      <c r="CP114" s="7" t="n">
        <v>-0.1733949135675646</v>
      </c>
      <c r="CQ114" s="7" t="n">
        <v>0.6491639609130364</v>
      </c>
      <c r="CR114" s="7" t="n">
        <v>0.5943072572473187</v>
      </c>
      <c r="CS114" s="7" t="n">
        <v>0.8358015581378222</v>
      </c>
      <c r="CT114" s="7" t="n">
        <v>0.6850718133517851</v>
      </c>
      <c r="CU114" s="7" t="n">
        <v>0.8258462392287148</v>
      </c>
      <c r="CV114" s="7" t="n">
        <v>0.8961543799734899</v>
      </c>
      <c r="CW114" s="7" t="n">
        <v>0.1461130392328962</v>
      </c>
      <c r="CX114" s="7" t="n">
        <v>0.7209688323078675</v>
      </c>
      <c r="CY114" s="7" t="n">
        <v>0.6444879959887339</v>
      </c>
      <c r="CZ114" s="7" t="n">
        <v>0.2848055790169309</v>
      </c>
      <c r="DA114" s="7" t="n">
        <v>-0.08517069570869697</v>
      </c>
      <c r="DB114" s="7" t="n">
        <v>0.5960382597460967</v>
      </c>
      <c r="DC114" s="7" t="n">
        <v>0.5505320663067094</v>
      </c>
      <c r="DD114" s="7" t="n">
        <v>0.8280523126613311</v>
      </c>
      <c r="DE114" s="7" t="n">
        <v>0.7018815102188757</v>
      </c>
      <c r="DF114" s="7" t="n">
        <v>0.7887412722534668</v>
      </c>
      <c r="DG114" s="7" t="n">
        <v>0.1469943674262966</v>
      </c>
      <c r="DH114" s="7" t="n">
        <v>0.6823677371184204</v>
      </c>
      <c r="DI114" s="7" t="n">
        <v>0.6099670587781514</v>
      </c>
      <c r="DJ114" s="7" t="n">
        <v>0.682156258521883</v>
      </c>
      <c r="DK114" s="7" t="n">
        <v>1</v>
      </c>
      <c r="DL114" s="7" t="n">
        <v>0.707900822676047</v>
      </c>
      <c r="DM114" s="7" t="n">
        <v>0.3641508425852664</v>
      </c>
      <c r="DN114" s="7" t="n">
        <v>0.8454214678179759</v>
      </c>
      <c r="DO114" s="7" t="n">
        <v>0.2730367830931568</v>
      </c>
      <c r="DP114" s="7" t="n">
        <v>0.7584309867262147</v>
      </c>
      <c r="DQ114" s="7" t="n">
        <v>0.8058497978924813</v>
      </c>
      <c r="DR114" s="7" t="n">
        <v>0.6142619579754196</v>
      </c>
      <c r="DS114" s="7" t="n">
        <v>0.5159820282225023</v>
      </c>
      <c r="DT114" s="7" t="n">
        <v>0.7889338249434538</v>
      </c>
      <c r="DU114" s="7" t="n">
        <v>0.8154961611310785</v>
      </c>
      <c r="DV114" s="7" t="n">
        <v>0.6732457819606762</v>
      </c>
      <c r="DW114" s="7" t="n">
        <v>0.5896871085080178</v>
      </c>
      <c r="DX114" s="7" t="n">
        <v>0.8666322027397004</v>
      </c>
      <c r="DY114" s="7" t="n">
        <v>0.7972007374729086</v>
      </c>
      <c r="DZ114" s="7" t="n">
        <v>0.6055799405652156</v>
      </c>
      <c r="EA114" s="7" t="n">
        <v>0.6863102125062306</v>
      </c>
      <c r="EB114" s="7" t="n">
        <v>0.7713216856364487</v>
      </c>
      <c r="EC114" s="7" t="n">
        <v>0.7412511715483545</v>
      </c>
      <c r="ED114" s="7" t="n">
        <v>0.6697035876493632</v>
      </c>
      <c r="EE114" s="7" t="n">
        <v>0.6366154994291047</v>
      </c>
      <c r="EF114" s="7" t="n">
        <v>0.5579055156799686</v>
      </c>
      <c r="EG114" s="7" t="n">
        <v>0.3756308527855289</v>
      </c>
      <c r="EH114" s="7" t="n">
        <v>0.6701844943883202</v>
      </c>
      <c r="EI114" s="7" t="n">
        <v>0.6963867586058093</v>
      </c>
      <c r="EJ114" s="7" t="n">
        <v>0.8103514853723083</v>
      </c>
      <c r="EK114" s="7" t="n">
        <v>0.4887596805493713</v>
      </c>
      <c r="EL114" s="7" t="n">
        <v>0.3996714563833488</v>
      </c>
      <c r="EM114" s="7" t="n">
        <v>0.4706021142505224</v>
      </c>
      <c r="EN114" s="7" t="n">
        <v>0.8201988407002503</v>
      </c>
      <c r="EO114" s="7" t="n">
        <v>0.8205794902379536</v>
      </c>
      <c r="EP114" s="7" t="n">
        <v>0.7554495620593984</v>
      </c>
      <c r="EQ114" s="7" t="n">
        <v>0.7384264520564965</v>
      </c>
      <c r="ER114" s="7" t="n">
        <v>0.7733953647212716</v>
      </c>
      <c r="ES114" s="7" t="n">
        <v>0.7107487082474234</v>
      </c>
      <c r="ET114" s="7" t="n">
        <v>0.7483267501287559</v>
      </c>
      <c r="EU114" s="7" t="n">
        <v>0.8726832063203133</v>
      </c>
      <c r="EV114" s="7" t="n">
        <v>0.7568944946441972</v>
      </c>
      <c r="EW114" s="7" t="n">
        <v>0.7510399364547817</v>
      </c>
      <c r="EX114" s="7" t="n">
        <v>0.6695051077063437</v>
      </c>
      <c r="EY114" s="7" t="n">
        <v>0.7094987772850282</v>
      </c>
      <c r="EZ114" s="7" t="n">
        <v>0.849334301102312</v>
      </c>
      <c r="FA114" s="7" t="n">
        <v>0.6163712245485304</v>
      </c>
      <c r="FB114" s="7" t="n">
        <v>0.6340301150645156</v>
      </c>
      <c r="FC114" s="7" t="n">
        <v>0.7624193319274116</v>
      </c>
      <c r="FD114" s="7" t="n">
        <v>0.4141285262547258</v>
      </c>
      <c r="FE114" s="7" t="n">
        <v>0.3220631919440102</v>
      </c>
      <c r="FF114" s="7" t="n">
        <v>0.514211046925151</v>
      </c>
      <c r="FG114" s="7" t="n">
        <v>0.7655816220490858</v>
      </c>
      <c r="FH114" s="7" t="n">
        <v>0.5990087943479051</v>
      </c>
      <c r="FI114" s="7" t="n">
        <v>-0.2025603233369433</v>
      </c>
      <c r="FJ114" s="7" t="n">
        <v>0.3880435366053337</v>
      </c>
      <c r="FK114" s="7" t="n">
        <v>0.6771892983930072</v>
      </c>
      <c r="FL114" s="7" t="n">
        <v>0.7753040228776148</v>
      </c>
      <c r="FM114" s="7" t="n">
        <v>0.7519896862322353</v>
      </c>
      <c r="FN114" s="7" t="n">
        <v>0.2585532116677817</v>
      </c>
      <c r="FO114" s="7" t="n">
        <v>0.3863884210005442</v>
      </c>
      <c r="FP114" s="7" t="n">
        <v>0.7793115140110316</v>
      </c>
      <c r="FQ114" s="7" t="n">
        <v>0.6848531123202563</v>
      </c>
      <c r="FR114" s="7" t="n">
        <v>-0.06129938697897459</v>
      </c>
      <c r="FS114" s="7" t="n">
        <v>0.6224651193685621</v>
      </c>
      <c r="FT114" s="7" t="n">
        <v>0.7615374358681125</v>
      </c>
      <c r="FU114" s="7" t="n">
        <v>0.5605573454079129</v>
      </c>
      <c r="FV114" s="7" t="n">
        <v>0.7749114809973069</v>
      </c>
      <c r="FW114" s="7" t="n">
        <v>0.5836317524944011</v>
      </c>
      <c r="FX114" s="7" t="n">
        <v>-0.05283112698579658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0.6194908981058035</v>
      </c>
      <c r="D115" s="7" t="n">
        <v>0.5487035713731702</v>
      </c>
      <c r="E115" s="7" t="n">
        <v>0.04281362522808147</v>
      </c>
      <c r="F115" s="7" t="n">
        <v>0.4011228001912137</v>
      </c>
      <c r="G115" s="7" t="n">
        <v>-0.04156333851528318</v>
      </c>
      <c r="H115" s="7" t="n">
        <v>0.0972830133078009</v>
      </c>
      <c r="I115" s="7" t="n">
        <v>0.295108092709663</v>
      </c>
      <c r="J115" s="7" t="n">
        <v>0.2479574751453467</v>
      </c>
      <c r="K115" s="7" t="n">
        <v>0.5182652355150296</v>
      </c>
      <c r="L115" s="7" t="n">
        <v>0.03326195104830371</v>
      </c>
      <c r="M115" s="7" t="n">
        <v>0.5878696885145649</v>
      </c>
      <c r="N115" s="7" t="n">
        <v>0.6641971906610269</v>
      </c>
      <c r="O115" s="7" t="n">
        <v>0.6727064037897746</v>
      </c>
      <c r="P115" s="7" t="n">
        <v>0.4777944237970963</v>
      </c>
      <c r="Q115" s="7" t="n">
        <v>0.634606611610898</v>
      </c>
      <c r="R115" s="7" t="n">
        <v>0.6857499906820751</v>
      </c>
      <c r="S115" s="7" t="n">
        <v>0.7008098960033933</v>
      </c>
      <c r="T115" s="7" t="n">
        <v>0.6702256108435969</v>
      </c>
      <c r="U115" s="7" t="n">
        <v>0.5625541946438244</v>
      </c>
      <c r="V115" s="7" t="n">
        <v>0.7501686010366512</v>
      </c>
      <c r="W115" s="7" t="n">
        <v>0.7193593454186517</v>
      </c>
      <c r="X115" s="7" t="n">
        <v>0.3127946304614186</v>
      </c>
      <c r="Y115" s="7" t="n">
        <v>0.4808468237915755</v>
      </c>
      <c r="Z115" s="7" t="n">
        <v>0.0389953770339089</v>
      </c>
      <c r="AA115" s="7" t="n">
        <v>0.3047071051738848</v>
      </c>
      <c r="AB115" s="7" t="n">
        <v>0.1026191848877774</v>
      </c>
      <c r="AC115" s="7" t="n">
        <v>0.7248705884732994</v>
      </c>
      <c r="AD115" s="7" t="n">
        <v>0.7192329137367642</v>
      </c>
      <c r="AE115" s="7" t="n">
        <v>0.6716066976247637</v>
      </c>
      <c r="AF115" s="7" t="n">
        <v>0.3667146537478825</v>
      </c>
      <c r="AG115" s="7" t="n">
        <v>0.5985570301888677</v>
      </c>
      <c r="AH115" s="7" t="n">
        <v>0.1810606430574452</v>
      </c>
      <c r="AI115" s="7" t="n">
        <v>-0.03508032697216711</v>
      </c>
      <c r="AJ115" s="7" t="n">
        <v>0.09715552355632986</v>
      </c>
      <c r="AK115" s="7" t="n">
        <v>0.4188641072661191</v>
      </c>
      <c r="AL115" s="7" t="n">
        <v>0.479845465299468</v>
      </c>
      <c r="AM115" s="7" t="n">
        <v>0.225449774809512</v>
      </c>
      <c r="AN115" s="7" t="n">
        <v>0.3386093193840561</v>
      </c>
      <c r="AO115" s="7" t="n">
        <v>0.5752753262235374</v>
      </c>
      <c r="AP115" s="7" t="n">
        <v>0.417979457874625</v>
      </c>
      <c r="AQ115" s="7" t="n">
        <v>0.7097535488028717</v>
      </c>
      <c r="AR115" s="7" t="n">
        <v>0.7317054271281014</v>
      </c>
      <c r="AS115" s="7" t="n">
        <v>0.6720800441953005</v>
      </c>
      <c r="AT115" s="7" t="n">
        <v>0.6966431676681812</v>
      </c>
      <c r="AU115" s="7" t="n">
        <v>0.6084830412113829</v>
      </c>
      <c r="AV115" s="7" t="n">
        <v>0.495252140703657</v>
      </c>
      <c r="AW115" s="7" t="n">
        <v>0.7186230362027846</v>
      </c>
      <c r="AX115" s="7" t="n">
        <v>0.3739736723203196</v>
      </c>
      <c r="AY115" s="7" t="n">
        <v>0.672043697355211</v>
      </c>
      <c r="AZ115" s="7" t="n">
        <v>0.2859846767172465</v>
      </c>
      <c r="BA115" s="7" t="n">
        <v>0.5687797450848964</v>
      </c>
      <c r="BB115" s="7" t="n">
        <v>0.3122285265398964</v>
      </c>
      <c r="BC115" s="7" t="n">
        <v>0.05198245941074054</v>
      </c>
      <c r="BD115" s="7" t="n">
        <v>0.3204539453332449</v>
      </c>
      <c r="BE115" s="7" t="n">
        <v>0.3877675652483215</v>
      </c>
      <c r="BF115" s="7" t="n">
        <v>0.0514949553697682</v>
      </c>
      <c r="BG115" s="7" t="n">
        <v>0.3591085957503659</v>
      </c>
      <c r="BH115" s="7" t="n">
        <v>0.6377315845443575</v>
      </c>
      <c r="BI115" s="7" t="n">
        <v>0.5712541886301061</v>
      </c>
      <c r="BJ115" s="7" t="n">
        <v>0.6081878581427287</v>
      </c>
      <c r="BK115" s="7" t="n">
        <v>0.2254497769294157</v>
      </c>
      <c r="BL115" s="7" t="n">
        <v>0.2709863569192705</v>
      </c>
      <c r="BM115" s="7" t="n">
        <v>0.5826189472914198</v>
      </c>
      <c r="BN115" s="7" t="n">
        <v>0.3134058403897939</v>
      </c>
      <c r="BO115" s="7" t="n">
        <v>0.5680093524795699</v>
      </c>
      <c r="BP115" s="7" t="n">
        <v>0.3497504882240497</v>
      </c>
      <c r="BQ115" s="7" t="n">
        <v>0.6021491561342071</v>
      </c>
      <c r="BR115" s="7" t="n">
        <v>-0.2680049047127861</v>
      </c>
      <c r="BS115" s="7" t="n">
        <v>-0.009868254820709245</v>
      </c>
      <c r="BT115" s="7" t="n">
        <v>0.4102856717380634</v>
      </c>
      <c r="BU115" s="7" t="n">
        <v>0.4029649061767581</v>
      </c>
      <c r="BV115" s="7" t="n">
        <v>0.1014783461464266</v>
      </c>
      <c r="BW115" s="7" t="n">
        <v>0.6070190123679372</v>
      </c>
      <c r="BX115" s="7" t="n">
        <v>0.4667767206293176</v>
      </c>
      <c r="BY115" s="7" t="n">
        <v>0.4933025367091669</v>
      </c>
      <c r="BZ115" s="7" t="n">
        <v>0.5735509122888738</v>
      </c>
      <c r="CA115" s="7" t="n">
        <v>0.4802503066559097</v>
      </c>
      <c r="CB115" s="7" t="n">
        <v>0.434806162837067</v>
      </c>
      <c r="CC115" s="7" t="n">
        <v>0.4597276567659254</v>
      </c>
      <c r="CD115" s="7" t="n">
        <v>0.428221888772421</v>
      </c>
      <c r="CE115" s="7" t="n">
        <v>0.2706619191620663</v>
      </c>
      <c r="CF115" s="7" t="n">
        <v>0.1912433857965866</v>
      </c>
      <c r="CG115" s="7" t="n">
        <v>0.5597237444417047</v>
      </c>
      <c r="CH115" s="7" t="n">
        <v>0.6844070233673462</v>
      </c>
      <c r="CI115" s="7" t="n">
        <v>0.08580203968988352</v>
      </c>
      <c r="CJ115" s="7" t="n">
        <v>0.8515270628752739</v>
      </c>
      <c r="CK115" s="7" t="n">
        <v>0.2568221246043272</v>
      </c>
      <c r="CL115" s="7" t="n">
        <v>0.3134525669540201</v>
      </c>
      <c r="CM115" s="7" t="n">
        <v>0.5771481779917957</v>
      </c>
      <c r="CN115" s="7" t="n">
        <v>0.8013226864115728</v>
      </c>
      <c r="CO115" s="7" t="n">
        <v>0.4046007113597261</v>
      </c>
      <c r="CP115" s="7" t="n">
        <v>-0.2091721957428863</v>
      </c>
      <c r="CQ115" s="7" t="n">
        <v>0.4130557237423206</v>
      </c>
      <c r="CR115" s="7" t="n">
        <v>0.3407031318913896</v>
      </c>
      <c r="CS115" s="7" t="n">
        <v>0.4587621526447532</v>
      </c>
      <c r="CT115" s="7" t="n">
        <v>0.4424851377771636</v>
      </c>
      <c r="CU115" s="7" t="n">
        <v>0.4470525153799208</v>
      </c>
      <c r="CV115" s="7" t="n">
        <v>0.7173773121131432</v>
      </c>
      <c r="CW115" s="7" t="n">
        <v>0.04302411755971307</v>
      </c>
      <c r="CX115" s="7" t="n">
        <v>0.5101099030234428</v>
      </c>
      <c r="CY115" s="7" t="n">
        <v>0.6045702475522919</v>
      </c>
      <c r="CZ115" s="7" t="n">
        <v>0.2519819845295574</v>
      </c>
      <c r="DA115" s="7" t="n">
        <v>-0.1729662258862798</v>
      </c>
      <c r="DB115" s="7" t="n">
        <v>0.4958078044139737</v>
      </c>
      <c r="DC115" s="7" t="n">
        <v>0.5180336530058528</v>
      </c>
      <c r="DD115" s="7" t="n">
        <v>0.515577543137402</v>
      </c>
      <c r="DE115" s="7" t="n">
        <v>0.5306883578181315</v>
      </c>
      <c r="DF115" s="7" t="n">
        <v>0.5765953062743936</v>
      </c>
      <c r="DG115" s="7" t="n">
        <v>0.122533372141605</v>
      </c>
      <c r="DH115" s="7" t="n">
        <v>0.5489262858480743</v>
      </c>
      <c r="DI115" s="7" t="n">
        <v>0.4181077885655879</v>
      </c>
      <c r="DJ115" s="7" t="n">
        <v>0.5081466331575777</v>
      </c>
      <c r="DK115" s="7" t="n">
        <v>0.707900822676047</v>
      </c>
      <c r="DL115" s="7" t="n">
        <v>1</v>
      </c>
      <c r="DM115" s="7" t="n">
        <v>0.1315734008588847</v>
      </c>
      <c r="DN115" s="7" t="n">
        <v>0.5463489100161447</v>
      </c>
      <c r="DO115" s="7" t="n">
        <v>0.08687921468997609</v>
      </c>
      <c r="DP115" s="7" t="n">
        <v>0.5713778132651763</v>
      </c>
      <c r="DQ115" s="7" t="n">
        <v>0.6381755720501261</v>
      </c>
      <c r="DR115" s="7" t="n">
        <v>0.3882435362639272</v>
      </c>
      <c r="DS115" s="7" t="n">
        <v>0.3247358110760845</v>
      </c>
      <c r="DT115" s="7" t="n">
        <v>0.6351989100462776</v>
      </c>
      <c r="DU115" s="7" t="n">
        <v>0.6866185093383043</v>
      </c>
      <c r="DV115" s="7" t="n">
        <v>0.3757122523122853</v>
      </c>
      <c r="DW115" s="7" t="n">
        <v>0.4337135923932989</v>
      </c>
      <c r="DX115" s="7" t="n">
        <v>0.6052375103413429</v>
      </c>
      <c r="DY115" s="7" t="n">
        <v>0.6981759134150415</v>
      </c>
      <c r="DZ115" s="7" t="n">
        <v>0.5585839687242022</v>
      </c>
      <c r="EA115" s="7" t="n">
        <v>0.3519647165127338</v>
      </c>
      <c r="EB115" s="7" t="n">
        <v>0.6029634073413774</v>
      </c>
      <c r="EC115" s="7" t="n">
        <v>0.5729372116222265</v>
      </c>
      <c r="ED115" s="7" t="n">
        <v>0.6399946279105213</v>
      </c>
      <c r="EE115" s="7" t="n">
        <v>0.5426007146869589</v>
      </c>
      <c r="EF115" s="7" t="n">
        <v>0.6825081701318766</v>
      </c>
      <c r="EG115" s="7" t="n">
        <v>0.4069640156836682</v>
      </c>
      <c r="EH115" s="7" t="n">
        <v>0.5397658461589597</v>
      </c>
      <c r="EI115" s="7" t="n">
        <v>0.5839065634582251</v>
      </c>
      <c r="EJ115" s="7" t="n">
        <v>0.8288403783166838</v>
      </c>
      <c r="EK115" s="7" t="n">
        <v>0.2906031484471769</v>
      </c>
      <c r="EL115" s="7" t="n">
        <v>0.28618054019844</v>
      </c>
      <c r="EM115" s="7" t="n">
        <v>0.4492124333323148</v>
      </c>
      <c r="EN115" s="7" t="n">
        <v>0.6907627146100853</v>
      </c>
      <c r="EO115" s="7" t="n">
        <v>0.7218256455250288</v>
      </c>
      <c r="EP115" s="7" t="n">
        <v>0.6549752859219583</v>
      </c>
      <c r="EQ115" s="7" t="n">
        <v>0.6513863008679506</v>
      </c>
      <c r="ER115" s="7" t="n">
        <v>0.4822474258384222</v>
      </c>
      <c r="ES115" s="7" t="n">
        <v>0.5299187349903294</v>
      </c>
      <c r="ET115" s="7" t="n">
        <v>0.6293720752394391</v>
      </c>
      <c r="EU115" s="7" t="n">
        <v>0.6292448649309386</v>
      </c>
      <c r="EV115" s="7" t="n">
        <v>0.4739409230642695</v>
      </c>
      <c r="EW115" s="7" t="n">
        <v>0.6481694897126935</v>
      </c>
      <c r="EX115" s="7" t="n">
        <v>0.9364606310810817</v>
      </c>
      <c r="EY115" s="7" t="n">
        <v>0.5967089498785852</v>
      </c>
      <c r="EZ115" s="7" t="n">
        <v>0.7510859865458638</v>
      </c>
      <c r="FA115" s="7" t="n">
        <v>0.5556433392442699</v>
      </c>
      <c r="FB115" s="7" t="n">
        <v>0.5780423233014672</v>
      </c>
      <c r="FC115" s="7" t="n">
        <v>0.6643405661560099</v>
      </c>
      <c r="FD115" s="7" t="n">
        <v>0.3233798216491907</v>
      </c>
      <c r="FE115" s="7" t="n">
        <v>0.3791448467979193</v>
      </c>
      <c r="FF115" s="7" t="n">
        <v>0.3319374448997972</v>
      </c>
      <c r="FG115" s="7" t="n">
        <v>0.6634559983815257</v>
      </c>
      <c r="FH115" s="7" t="n">
        <v>0.8594002439837055</v>
      </c>
      <c r="FI115" s="7" t="n">
        <v>-0.2706186092215947</v>
      </c>
      <c r="FJ115" s="7" t="n">
        <v>0.2200079810973918</v>
      </c>
      <c r="FK115" s="7" t="n">
        <v>0.3769605414532075</v>
      </c>
      <c r="FL115" s="7" t="n">
        <v>0.4600662291754845</v>
      </c>
      <c r="FM115" s="7" t="n">
        <v>0.655948645159987</v>
      </c>
      <c r="FN115" s="7" t="n">
        <v>0.1284551693247978</v>
      </c>
      <c r="FO115" s="7" t="n">
        <v>0.2680702959033478</v>
      </c>
      <c r="FP115" s="7" t="n">
        <v>0.4821236889686252</v>
      </c>
      <c r="FQ115" s="7" t="n">
        <v>0.3999703943716922</v>
      </c>
      <c r="FR115" s="7" t="n">
        <v>-0.1137684839541068</v>
      </c>
      <c r="FS115" s="7" t="n">
        <v>0.3455442782197195</v>
      </c>
      <c r="FT115" s="7" t="n">
        <v>0.9141055979876919</v>
      </c>
      <c r="FU115" s="7" t="n">
        <v>0.5485328489619659</v>
      </c>
      <c r="FV115" s="7" t="n">
        <v>0.7097564593946811</v>
      </c>
      <c r="FW115" s="7" t="n">
        <v>0.367396666587297</v>
      </c>
      <c r="FX115" s="7" t="n">
        <v>-0.07550184833125503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0.6237515669192729</v>
      </c>
      <c r="D116" s="7" t="n">
        <v>0.7072894438861023</v>
      </c>
      <c r="E116" s="7" t="n">
        <v>0.5619569986017109</v>
      </c>
      <c r="F116" s="7" t="n">
        <v>0.6465566051147256</v>
      </c>
      <c r="G116" s="7" t="n">
        <v>0.2526923010267499</v>
      </c>
      <c r="H116" s="7" t="n">
        <v>0.2731692070806068</v>
      </c>
      <c r="I116" s="7" t="n">
        <v>0.9018472484864952</v>
      </c>
      <c r="J116" s="7" t="n">
        <v>0.9216546055625484</v>
      </c>
      <c r="K116" s="7" t="n">
        <v>0.3479136265263423</v>
      </c>
      <c r="L116" s="7" t="n">
        <v>0.4922469964195912</v>
      </c>
      <c r="M116" s="7" t="n">
        <v>0.6128817974058791</v>
      </c>
      <c r="N116" s="7" t="n">
        <v>0.6402081795833774</v>
      </c>
      <c r="O116" s="7" t="n">
        <v>0.3226086438610245</v>
      </c>
      <c r="P116" s="7" t="n">
        <v>0.2929577576882875</v>
      </c>
      <c r="Q116" s="7" t="n">
        <v>0.2731598680246914</v>
      </c>
      <c r="R116" s="7" t="n">
        <v>0.349457491237769</v>
      </c>
      <c r="S116" s="7" t="n">
        <v>0.2920741465485251</v>
      </c>
      <c r="T116" s="7" t="n">
        <v>0.2475564566410475</v>
      </c>
      <c r="U116" s="7" t="n">
        <v>0.2778234413413933</v>
      </c>
      <c r="V116" s="7" t="n">
        <v>0.2904823328423327</v>
      </c>
      <c r="W116" s="7" t="n">
        <v>0.2541618770919969</v>
      </c>
      <c r="X116" s="7" t="n">
        <v>0.9219410329656876</v>
      </c>
      <c r="Y116" s="7" t="n">
        <v>0.6168542746956366</v>
      </c>
      <c r="Z116" s="7" t="n">
        <v>0.2370566318498721</v>
      </c>
      <c r="AA116" s="7" t="n">
        <v>0.9174736105185253</v>
      </c>
      <c r="AB116" s="7" t="n">
        <v>0.5947299772140902</v>
      </c>
      <c r="AC116" s="7" t="n">
        <v>0.46904439822507</v>
      </c>
      <c r="AD116" s="7" t="n">
        <v>0.585374462856825</v>
      </c>
      <c r="AE116" s="7" t="n">
        <v>0.6339410401102795</v>
      </c>
      <c r="AF116" s="7" t="n">
        <v>0.3344111352292987</v>
      </c>
      <c r="AG116" s="7" t="n">
        <v>0.5735307347780608</v>
      </c>
      <c r="AH116" s="7" t="n">
        <v>0.6065559273635511</v>
      </c>
      <c r="AI116" s="7" t="n">
        <v>0.5530638670484995</v>
      </c>
      <c r="AJ116" s="7" t="n">
        <v>0.2956204456545995</v>
      </c>
      <c r="AK116" s="7" t="n">
        <v>0.4106054903181514</v>
      </c>
      <c r="AL116" s="7" t="n">
        <v>0.2387016181649022</v>
      </c>
      <c r="AM116" s="7" t="n">
        <v>0.4236016686182749</v>
      </c>
      <c r="AN116" s="7" t="n">
        <v>0.6418187930935866</v>
      </c>
      <c r="AO116" s="7" t="n">
        <v>0.3478532330317135</v>
      </c>
      <c r="AP116" s="7" t="n">
        <v>0.4034402086684669</v>
      </c>
      <c r="AQ116" s="7" t="n">
        <v>0.2952362224788828</v>
      </c>
      <c r="AR116" s="7" t="n">
        <v>0.5082231969253789</v>
      </c>
      <c r="AS116" s="7" t="n">
        <v>0.3189923093031956</v>
      </c>
      <c r="AT116" s="7" t="n">
        <v>0.3678522367015528</v>
      </c>
      <c r="AU116" s="7" t="n">
        <v>0.2620359776774172</v>
      </c>
      <c r="AV116" s="7" t="n">
        <v>0.1655600000210438</v>
      </c>
      <c r="AW116" s="7" t="n">
        <v>0.4045187544937587</v>
      </c>
      <c r="AX116" s="7" t="n">
        <v>0.6713942591852295</v>
      </c>
      <c r="AY116" s="7" t="n">
        <v>0.402108593236196</v>
      </c>
      <c r="AZ116" s="7" t="n">
        <v>0.5568593208157737</v>
      </c>
      <c r="BA116" s="7" t="n">
        <v>0.2018276530889317</v>
      </c>
      <c r="BB116" s="7" t="n">
        <v>0.9219238042333001</v>
      </c>
      <c r="BC116" s="7" t="n">
        <v>0.2392563890097821</v>
      </c>
      <c r="BD116" s="7" t="n">
        <v>0.4202649320476433</v>
      </c>
      <c r="BE116" s="7" t="n">
        <v>0.379449370861519</v>
      </c>
      <c r="BF116" s="7" t="n">
        <v>0.690879893836674</v>
      </c>
      <c r="BG116" s="7" t="n">
        <v>0.3943524447542395</v>
      </c>
      <c r="BH116" s="7" t="n">
        <v>0.2828402965698015</v>
      </c>
      <c r="BI116" s="7" t="n">
        <v>0.4355271104725265</v>
      </c>
      <c r="BJ116" s="7" t="n">
        <v>0.3401228936734531</v>
      </c>
      <c r="BK116" s="7" t="n">
        <v>0.423601400712706</v>
      </c>
      <c r="BL116" s="7" t="n">
        <v>0.4462971368851373</v>
      </c>
      <c r="BM116" s="7" t="n">
        <v>0.1118553683431901</v>
      </c>
      <c r="BN116" s="7" t="n">
        <v>0.2313383003490022</v>
      </c>
      <c r="BO116" s="7" t="n">
        <v>0.115277063461316</v>
      </c>
      <c r="BP116" s="7" t="n">
        <v>0.4215642724490731</v>
      </c>
      <c r="BQ116" s="7" t="n">
        <v>0.4263185858118487</v>
      </c>
      <c r="BR116" s="7" t="n">
        <v>-0.003732902706574518</v>
      </c>
      <c r="BS116" s="7" t="n">
        <v>0.210453481353913</v>
      </c>
      <c r="BT116" s="7" t="n">
        <v>0.319893440897237</v>
      </c>
      <c r="BU116" s="7" t="n">
        <v>0.5910751390215296</v>
      </c>
      <c r="BV116" s="7" t="n">
        <v>0.4076530209125891</v>
      </c>
      <c r="BW116" s="7" t="n">
        <v>0.6402759204721291</v>
      </c>
      <c r="BX116" s="7" t="n">
        <v>0.5851718381132406</v>
      </c>
      <c r="BY116" s="7" t="n">
        <v>0.583396316341931</v>
      </c>
      <c r="BZ116" s="7" t="n">
        <v>0.675712609882423</v>
      </c>
      <c r="CA116" s="7" t="n">
        <v>0.3180448441510925</v>
      </c>
      <c r="CB116" s="7" t="n">
        <v>0.6309075995112097</v>
      </c>
      <c r="CC116" s="7" t="n">
        <v>0.5540135917314694</v>
      </c>
      <c r="CD116" s="7" t="n">
        <v>0.7381861064670695</v>
      </c>
      <c r="CE116" s="7" t="n">
        <v>0.137340411741981</v>
      </c>
      <c r="CF116" s="7" t="n">
        <v>0.3497737322518271</v>
      </c>
      <c r="CG116" s="7" t="n">
        <v>0.3686690643747651</v>
      </c>
      <c r="CH116" s="7" t="n">
        <v>0.2657031820344328</v>
      </c>
      <c r="CI116" s="7" t="n">
        <v>0.275171019385784</v>
      </c>
      <c r="CJ116" s="7" t="n">
        <v>0.2254699719403512</v>
      </c>
      <c r="CK116" s="7" t="n">
        <v>0.522851787326752</v>
      </c>
      <c r="CL116" s="7" t="n">
        <v>0.9200866449785686</v>
      </c>
      <c r="CM116" s="7" t="n">
        <v>0.2490293861904292</v>
      </c>
      <c r="CN116" s="7" t="n">
        <v>0.3065389261363391</v>
      </c>
      <c r="CO116" s="7" t="n">
        <v>0.3980988465080422</v>
      </c>
      <c r="CP116" s="7" t="n">
        <v>0.342364243385741</v>
      </c>
      <c r="CQ116" s="7" t="n">
        <v>0.3941425057584901</v>
      </c>
      <c r="CR116" s="7" t="n">
        <v>0.1376095504928361</v>
      </c>
      <c r="CS116" s="7" t="n">
        <v>0.2975137169993134</v>
      </c>
      <c r="CT116" s="7" t="n">
        <v>0.2813737777376236</v>
      </c>
      <c r="CU116" s="7" t="n">
        <v>0.3194771973200936</v>
      </c>
      <c r="CV116" s="7" t="n">
        <v>0.5485595731733567</v>
      </c>
      <c r="CW116" s="7" t="n">
        <v>0.5019011014535438</v>
      </c>
      <c r="CX116" s="7" t="n">
        <v>0.2157565369197698</v>
      </c>
      <c r="CY116" s="7" t="n">
        <v>0.425852149702812</v>
      </c>
      <c r="CZ116" s="7" t="n">
        <v>0.4209675103781683</v>
      </c>
      <c r="DA116" s="7" t="n">
        <v>0.2024219846982084</v>
      </c>
      <c r="DB116" s="7" t="n">
        <v>0.724384320071658</v>
      </c>
      <c r="DC116" s="7" t="n">
        <v>0.08446544462760976</v>
      </c>
      <c r="DD116" s="7" t="n">
        <v>0.2655446005056895</v>
      </c>
      <c r="DE116" s="7" t="n">
        <v>0.1548306235183721</v>
      </c>
      <c r="DF116" s="7" t="n">
        <v>0.2968603406649347</v>
      </c>
      <c r="DG116" s="7" t="n">
        <v>0.2082777192646344</v>
      </c>
      <c r="DH116" s="7" t="n">
        <v>0.3377182870045295</v>
      </c>
      <c r="DI116" s="7" t="n">
        <v>0.3666087430001775</v>
      </c>
      <c r="DJ116" s="7" t="n">
        <v>0.1567148818486715</v>
      </c>
      <c r="DK116" s="7" t="n">
        <v>0.3641508425852664</v>
      </c>
      <c r="DL116" s="7" t="n">
        <v>0.1315734008588847</v>
      </c>
      <c r="DM116" s="7" t="n">
        <v>1</v>
      </c>
      <c r="DN116" s="7" t="n">
        <v>0.3573488886989069</v>
      </c>
      <c r="DO116" s="7" t="n">
        <v>0.7345642144326523</v>
      </c>
      <c r="DP116" s="7" t="n">
        <v>0.1533609185337466</v>
      </c>
      <c r="DQ116" s="7" t="n">
        <v>0.3223181803984806</v>
      </c>
      <c r="DR116" s="7" t="n">
        <v>0.3417046523560217</v>
      </c>
      <c r="DS116" s="7" t="n">
        <v>0.4186787132342554</v>
      </c>
      <c r="DT116" s="7" t="n">
        <v>0.2468877019061999</v>
      </c>
      <c r="DU116" s="7" t="n">
        <v>0.5808458453267582</v>
      </c>
      <c r="DV116" s="7" t="n">
        <v>0.2598655828705836</v>
      </c>
      <c r="DW116" s="7" t="n">
        <v>0.3935487267784269</v>
      </c>
      <c r="DX116" s="7" t="n">
        <v>0.3262814391344843</v>
      </c>
      <c r="DY116" s="7" t="n">
        <v>0.2488330541309921</v>
      </c>
      <c r="DZ116" s="7" t="n">
        <v>0.06008283836457613</v>
      </c>
      <c r="EA116" s="7" t="n">
        <v>0.3193533987107759</v>
      </c>
      <c r="EB116" s="7" t="n">
        <v>0.2284990274734668</v>
      </c>
      <c r="EC116" s="7" t="n">
        <v>0.4182951550878871</v>
      </c>
      <c r="ED116" s="7" t="n">
        <v>0.3155309286385525</v>
      </c>
      <c r="EE116" s="7" t="n">
        <v>0.2231917341965147</v>
      </c>
      <c r="EF116" s="7" t="n">
        <v>0.3579606781582788</v>
      </c>
      <c r="EG116" s="7" t="n">
        <v>0.3835421599487507</v>
      </c>
      <c r="EH116" s="7" t="n">
        <v>0.3582007621177211</v>
      </c>
      <c r="EI116" s="7" t="n">
        <v>0.2204861819729322</v>
      </c>
      <c r="EJ116" s="7" t="n">
        <v>0.3134458349696314</v>
      </c>
      <c r="EK116" s="7" t="n">
        <v>0.925354255951138</v>
      </c>
      <c r="EL116" s="7" t="n">
        <v>0.4155520237302538</v>
      </c>
      <c r="EM116" s="7" t="n">
        <v>0.3457967548586824</v>
      </c>
      <c r="EN116" s="7" t="n">
        <v>0.2996100665118122</v>
      </c>
      <c r="EO116" s="7" t="n">
        <v>0.2447386665981294</v>
      </c>
      <c r="EP116" s="7" t="n">
        <v>0.2952858628448689</v>
      </c>
      <c r="EQ116" s="7" t="n">
        <v>0.3274323993725335</v>
      </c>
      <c r="ER116" s="7" t="n">
        <v>0.2600019777303132</v>
      </c>
      <c r="ES116" s="7" t="n">
        <v>0.4394004374371609</v>
      </c>
      <c r="ET116" s="7" t="n">
        <v>0.2751508604196952</v>
      </c>
      <c r="EU116" s="7" t="n">
        <v>0.2923596463122367</v>
      </c>
      <c r="EV116" s="7" t="n">
        <v>0.2592658418318778</v>
      </c>
      <c r="EW116" s="7" t="n">
        <v>0.3198633140027081</v>
      </c>
      <c r="EX116" s="7" t="n">
        <v>0.09028952897614778</v>
      </c>
      <c r="EY116" s="7" t="n">
        <v>0.3620800563747425</v>
      </c>
      <c r="EZ116" s="7" t="n">
        <v>0.2682319900342388</v>
      </c>
      <c r="FA116" s="7" t="n">
        <v>0.4393285849878034</v>
      </c>
      <c r="FB116" s="7" t="n">
        <v>0.08823963976203048</v>
      </c>
      <c r="FC116" s="7" t="n">
        <v>0.3193872733814117</v>
      </c>
      <c r="FD116" s="7" t="n">
        <v>0.5398164214083327</v>
      </c>
      <c r="FE116" s="7" t="n">
        <v>0.6627409151474077</v>
      </c>
      <c r="FF116" s="7" t="n">
        <v>0.8953367808546061</v>
      </c>
      <c r="FG116" s="7" t="n">
        <v>0.3191162306817866</v>
      </c>
      <c r="FH116" s="7" t="n">
        <v>0.2747791337565562</v>
      </c>
      <c r="FI116" s="7" t="n">
        <v>-0.008879099789723701</v>
      </c>
      <c r="FJ116" s="7" t="n">
        <v>0.4129458597668808</v>
      </c>
      <c r="FK116" s="7" t="n">
        <v>0.3366216444183115</v>
      </c>
      <c r="FL116" s="7" t="n">
        <v>0.2709965218764648</v>
      </c>
      <c r="FM116" s="7" t="n">
        <v>0.3138927620206088</v>
      </c>
      <c r="FN116" s="7" t="n">
        <v>0.738165037875022</v>
      </c>
      <c r="FO116" s="7" t="n">
        <v>0.4270143718508825</v>
      </c>
      <c r="FP116" s="7" t="n">
        <v>0.2785559875245589</v>
      </c>
      <c r="FQ116" s="7" t="n">
        <v>0.3327454956776365</v>
      </c>
      <c r="FR116" s="7" t="n">
        <v>0.2918350786495436</v>
      </c>
      <c r="FS116" s="7" t="n">
        <v>0.2612635927426627</v>
      </c>
      <c r="FT116" s="7" t="n">
        <v>0.1986321516002565</v>
      </c>
      <c r="FU116" s="7" t="n">
        <v>0.37253230302918</v>
      </c>
      <c r="FV116" s="7" t="n">
        <v>0.2894320379127695</v>
      </c>
      <c r="FW116" s="7" t="n">
        <v>0.3344565846643658</v>
      </c>
      <c r="FX116" s="7" t="n">
        <v>0.3821647302044836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0.6598355799665813</v>
      </c>
      <c r="D117" s="7" t="n">
        <v>0.5482370859419716</v>
      </c>
      <c r="E117" s="7" t="n">
        <v>0.0491209986711893</v>
      </c>
      <c r="F117" s="7" t="n">
        <v>0.4404733639822754</v>
      </c>
      <c r="G117" s="7" t="n">
        <v>-0.04101770262434896</v>
      </c>
      <c r="H117" s="7" t="n">
        <v>0.1546907404918878</v>
      </c>
      <c r="I117" s="7" t="n">
        <v>0.4085386950934542</v>
      </c>
      <c r="J117" s="7" t="n">
        <v>0.3656529523468328</v>
      </c>
      <c r="K117" s="7" t="n">
        <v>0.3775720956274912</v>
      </c>
      <c r="L117" s="7" t="n">
        <v>0.03639230495557327</v>
      </c>
      <c r="M117" s="7" t="n">
        <v>0.5625347373975669</v>
      </c>
      <c r="N117" s="7" t="n">
        <v>0.6777152926136947</v>
      </c>
      <c r="O117" s="7" t="n">
        <v>0.7676268454265811</v>
      </c>
      <c r="P117" s="7" t="n">
        <v>0.5008335182854387</v>
      </c>
      <c r="Q117" s="7" t="n">
        <v>0.6499981438833418</v>
      </c>
      <c r="R117" s="7" t="n">
        <v>0.7764080030169335</v>
      </c>
      <c r="S117" s="7" t="n">
        <v>0.7032016494539218</v>
      </c>
      <c r="T117" s="7" t="n">
        <v>0.7210464552517181</v>
      </c>
      <c r="U117" s="7" t="n">
        <v>0.5439096314602936</v>
      </c>
      <c r="V117" s="7" t="n">
        <v>0.7765258682392137</v>
      </c>
      <c r="W117" s="7" t="n">
        <v>0.7949144649358371</v>
      </c>
      <c r="X117" s="7" t="n">
        <v>0.428490365960443</v>
      </c>
      <c r="Y117" s="7" t="n">
        <v>0.3720876359591487</v>
      </c>
      <c r="Z117" s="7" t="n">
        <v>0.127306060820815</v>
      </c>
      <c r="AA117" s="7" t="n">
        <v>0.4138715016037876</v>
      </c>
      <c r="AB117" s="7" t="n">
        <v>0.1253766622310162</v>
      </c>
      <c r="AC117" s="7" t="n">
        <v>0.8274471271233794</v>
      </c>
      <c r="AD117" s="7" t="n">
        <v>0.7918068621894825</v>
      </c>
      <c r="AE117" s="7" t="n">
        <v>0.6839715260559671</v>
      </c>
      <c r="AF117" s="7" t="n">
        <v>0.4180765870383004</v>
      </c>
      <c r="AG117" s="7" t="n">
        <v>0.54864361762034</v>
      </c>
      <c r="AH117" s="7" t="n">
        <v>0.185768587540196</v>
      </c>
      <c r="AI117" s="7" t="n">
        <v>-0.007820047395761471</v>
      </c>
      <c r="AJ117" s="7" t="n">
        <v>0.1466182380224747</v>
      </c>
      <c r="AK117" s="7" t="n">
        <v>0.4827175990481085</v>
      </c>
      <c r="AL117" s="7" t="n">
        <v>0.668161526304371</v>
      </c>
      <c r="AM117" s="7" t="n">
        <v>0.218934582214489</v>
      </c>
      <c r="AN117" s="7" t="n">
        <v>0.2959876543849678</v>
      </c>
      <c r="AO117" s="7" t="n">
        <v>0.421391822150103</v>
      </c>
      <c r="AP117" s="7" t="n">
        <v>0.4830987961109354</v>
      </c>
      <c r="AQ117" s="7" t="n">
        <v>0.7669870483212002</v>
      </c>
      <c r="AR117" s="7" t="n">
        <v>0.7413786718862744</v>
      </c>
      <c r="AS117" s="7" t="n">
        <v>0.6627704064205892</v>
      </c>
      <c r="AT117" s="7" t="n">
        <v>0.8932425934388898</v>
      </c>
      <c r="AU117" s="7" t="n">
        <v>0.5654575713117581</v>
      </c>
      <c r="AV117" s="7" t="n">
        <v>0.4190983429340754</v>
      </c>
      <c r="AW117" s="7" t="n">
        <v>0.8218178368976927</v>
      </c>
      <c r="AX117" s="7" t="n">
        <v>0.3880353854204381</v>
      </c>
      <c r="AY117" s="7" t="n">
        <v>0.5820621797393992</v>
      </c>
      <c r="AZ117" s="7" t="n">
        <v>0.2470235347861996</v>
      </c>
      <c r="BA117" s="7" t="n">
        <v>0.6186390746776891</v>
      </c>
      <c r="BB117" s="7" t="n">
        <v>0.424144426545102</v>
      </c>
      <c r="BC117" s="7" t="n">
        <v>0.1399090608225618</v>
      </c>
      <c r="BD117" s="7" t="n">
        <v>0.4089148358518925</v>
      </c>
      <c r="BE117" s="7" t="n">
        <v>0.3182697416193336</v>
      </c>
      <c r="BF117" s="7" t="n">
        <v>0.2175312779863384</v>
      </c>
      <c r="BG117" s="7" t="n">
        <v>0.4045993527444625</v>
      </c>
      <c r="BH117" s="7" t="n">
        <v>0.6015015400120822</v>
      </c>
      <c r="BI117" s="7" t="n">
        <v>0.4726438864461849</v>
      </c>
      <c r="BJ117" s="7" t="n">
        <v>0.5496818154727408</v>
      </c>
      <c r="BK117" s="7" t="n">
        <v>0.2189344210860999</v>
      </c>
      <c r="BL117" s="7" t="n">
        <v>0.3185192873370851</v>
      </c>
      <c r="BM117" s="7" t="n">
        <v>0.6807649403123833</v>
      </c>
      <c r="BN117" s="7" t="n">
        <v>0.7730106616296556</v>
      </c>
      <c r="BO117" s="7" t="n">
        <v>0.6656621376386316</v>
      </c>
      <c r="BP117" s="7" t="n">
        <v>0.424823046198006</v>
      </c>
      <c r="BQ117" s="7" t="n">
        <v>0.4351172518354652</v>
      </c>
      <c r="BR117" s="7" t="n">
        <v>-0.2507053842865513</v>
      </c>
      <c r="BS117" s="7" t="n">
        <v>0.1034444213100766</v>
      </c>
      <c r="BT117" s="7" t="n">
        <v>0.6056605706923588</v>
      </c>
      <c r="BU117" s="7" t="n">
        <v>0.4812792026461717</v>
      </c>
      <c r="BV117" s="7" t="n">
        <v>0.0594528179524272</v>
      </c>
      <c r="BW117" s="7" t="n">
        <v>0.6007394039416233</v>
      </c>
      <c r="BX117" s="7" t="n">
        <v>0.4473614470693648</v>
      </c>
      <c r="BY117" s="7" t="n">
        <v>0.442276992139388</v>
      </c>
      <c r="BZ117" s="7" t="n">
        <v>0.6202544214451071</v>
      </c>
      <c r="CA117" s="7" t="n">
        <v>0.9249169065483925</v>
      </c>
      <c r="CB117" s="7" t="n">
        <v>0.4882467013327887</v>
      </c>
      <c r="CC117" s="7" t="n">
        <v>0.4031805267256285</v>
      </c>
      <c r="CD117" s="7" t="n">
        <v>0.4965108765597806</v>
      </c>
      <c r="CE117" s="7" t="n">
        <v>0.1212725176591204</v>
      </c>
      <c r="CF117" s="7" t="n">
        <v>0.1950618595681673</v>
      </c>
      <c r="CG117" s="7" t="n">
        <v>0.9610154677796586</v>
      </c>
      <c r="CH117" s="7" t="n">
        <v>0.6594539558994182</v>
      </c>
      <c r="CI117" s="7" t="n">
        <v>0.1753539966062426</v>
      </c>
      <c r="CJ117" s="7" t="n">
        <v>0.566688491136509</v>
      </c>
      <c r="CK117" s="7" t="n">
        <v>0.2293477608837848</v>
      </c>
      <c r="CL117" s="7" t="n">
        <v>0.4374228498490279</v>
      </c>
      <c r="CM117" s="7" t="n">
        <v>0.7537548659093873</v>
      </c>
      <c r="CN117" s="7" t="n">
        <v>0.7500465064816435</v>
      </c>
      <c r="CO117" s="7" t="n">
        <v>0.465577376823465</v>
      </c>
      <c r="CP117" s="7" t="n">
        <v>-0.1788366710080845</v>
      </c>
      <c r="CQ117" s="7" t="n">
        <v>0.4937568413767817</v>
      </c>
      <c r="CR117" s="7" t="n">
        <v>0.7251519766041852</v>
      </c>
      <c r="CS117" s="7" t="n">
        <v>0.8864890217067224</v>
      </c>
      <c r="CT117" s="7" t="n">
        <v>0.7313557265753752</v>
      </c>
      <c r="CU117" s="7" t="n">
        <v>0.9407654862330631</v>
      </c>
      <c r="CV117" s="7" t="n">
        <v>0.7706627063541733</v>
      </c>
      <c r="CW117" s="7" t="n">
        <v>0.09507813799204795</v>
      </c>
      <c r="CX117" s="7" t="n">
        <v>0.8084753320945762</v>
      </c>
      <c r="CY117" s="7" t="n">
        <v>0.4396159381754026</v>
      </c>
      <c r="CZ117" s="7" t="n">
        <v>0.3152770014800766</v>
      </c>
      <c r="DA117" s="7" t="n">
        <v>-0.1121727025411563</v>
      </c>
      <c r="DB117" s="7" t="n">
        <v>0.4866749250371392</v>
      </c>
      <c r="DC117" s="7" t="n">
        <v>0.6118204182557907</v>
      </c>
      <c r="DD117" s="7" t="n">
        <v>0.7946226960049049</v>
      </c>
      <c r="DE117" s="7" t="n">
        <v>0.527417508471411</v>
      </c>
      <c r="DF117" s="7" t="n">
        <v>0.6377641959695511</v>
      </c>
      <c r="DG117" s="7" t="n">
        <v>0.08999878232968364</v>
      </c>
      <c r="DH117" s="7" t="n">
        <v>0.468474611953727</v>
      </c>
      <c r="DI117" s="7" t="n">
        <v>0.412602228184104</v>
      </c>
      <c r="DJ117" s="7" t="n">
        <v>0.51907604438717</v>
      </c>
      <c r="DK117" s="7" t="n">
        <v>0.8454214678179759</v>
      </c>
      <c r="DL117" s="7" t="n">
        <v>0.5463489100161447</v>
      </c>
      <c r="DM117" s="7" t="n">
        <v>0.3573488886989069</v>
      </c>
      <c r="DN117" s="7" t="n">
        <v>1</v>
      </c>
      <c r="DO117" s="7" t="n">
        <v>0.289272983354887</v>
      </c>
      <c r="DP117" s="7" t="n">
        <v>0.6237287296894591</v>
      </c>
      <c r="DQ117" s="7" t="n">
        <v>0.6501331829322782</v>
      </c>
      <c r="DR117" s="7" t="n">
        <v>0.4668305643800377</v>
      </c>
      <c r="DS117" s="7" t="n">
        <v>0.3870660841874583</v>
      </c>
      <c r="DT117" s="7" t="n">
        <v>0.6192917073960076</v>
      </c>
      <c r="DU117" s="7" t="n">
        <v>0.7148320283641123</v>
      </c>
      <c r="DV117" s="7" t="n">
        <v>0.8153090004841616</v>
      </c>
      <c r="DW117" s="7" t="n">
        <v>0.4037412511607378</v>
      </c>
      <c r="DX117" s="7" t="n">
        <v>0.8265123284408696</v>
      </c>
      <c r="DY117" s="7" t="n">
        <v>0.6234572905285396</v>
      </c>
      <c r="DZ117" s="7" t="n">
        <v>0.6474739499714508</v>
      </c>
      <c r="EA117" s="7" t="n">
        <v>0.8106520204969296</v>
      </c>
      <c r="EB117" s="7" t="n">
        <v>0.5655593579682755</v>
      </c>
      <c r="EC117" s="7" t="n">
        <v>0.5388341015123688</v>
      </c>
      <c r="ED117" s="7" t="n">
        <v>0.4190977131007547</v>
      </c>
      <c r="EE117" s="7" t="n">
        <v>0.4902779772252328</v>
      </c>
      <c r="EF117" s="7" t="n">
        <v>0.4454251174281586</v>
      </c>
      <c r="EG117" s="7" t="n">
        <v>0.3734930724919233</v>
      </c>
      <c r="EH117" s="7" t="n">
        <v>0.4505560937597454</v>
      </c>
      <c r="EI117" s="7" t="n">
        <v>0.5389934783437477</v>
      </c>
      <c r="EJ117" s="7" t="n">
        <v>0.6857056686221671</v>
      </c>
      <c r="EK117" s="7" t="n">
        <v>0.4196575102480737</v>
      </c>
      <c r="EL117" s="7" t="n">
        <v>0.2491295060836469</v>
      </c>
      <c r="EM117" s="7" t="n">
        <v>0.2469792662042271</v>
      </c>
      <c r="EN117" s="7" t="n">
        <v>0.769835530169149</v>
      </c>
      <c r="EO117" s="7" t="n">
        <v>0.814596816392736</v>
      </c>
      <c r="EP117" s="7" t="n">
        <v>0.6355492352321804</v>
      </c>
      <c r="EQ117" s="7" t="n">
        <v>0.6719044855759854</v>
      </c>
      <c r="ER117" s="7" t="n">
        <v>0.9203704017800991</v>
      </c>
      <c r="ES117" s="7" t="n">
        <v>0.6181927294009015</v>
      </c>
      <c r="ET117" s="7" t="n">
        <v>0.7292912422367892</v>
      </c>
      <c r="EU117" s="7" t="n">
        <v>0.9003156878662398</v>
      </c>
      <c r="EV117" s="7" t="n">
        <v>0.713467918314807</v>
      </c>
      <c r="EW117" s="7" t="n">
        <v>0.6295804079634261</v>
      </c>
      <c r="EX117" s="7" t="n">
        <v>0.5853708430839971</v>
      </c>
      <c r="EY117" s="7" t="n">
        <v>0.4505516144029901</v>
      </c>
      <c r="EZ117" s="7" t="n">
        <v>0.6670011238777641</v>
      </c>
      <c r="FA117" s="7" t="n">
        <v>0.3875733272556163</v>
      </c>
      <c r="FB117" s="7" t="n">
        <v>0.6819116109368671</v>
      </c>
      <c r="FC117" s="7" t="n">
        <v>0.6513360193151349</v>
      </c>
      <c r="FD117" s="7" t="n">
        <v>0.3234954170767884</v>
      </c>
      <c r="FE117" s="7" t="n">
        <v>0.2881820820015722</v>
      </c>
      <c r="FF117" s="7" t="n">
        <v>0.4380920518220238</v>
      </c>
      <c r="FG117" s="7" t="n">
        <v>0.6563591966064521</v>
      </c>
      <c r="FH117" s="7" t="n">
        <v>0.3887587334681792</v>
      </c>
      <c r="FI117" s="7" t="n">
        <v>-0.253864381757431</v>
      </c>
      <c r="FJ117" s="7" t="n">
        <v>0.2423881508307289</v>
      </c>
      <c r="FK117" s="7" t="n">
        <v>0.6326123651019431</v>
      </c>
      <c r="FL117" s="7" t="n">
        <v>0.9297271186857858</v>
      </c>
      <c r="FM117" s="7" t="n">
        <v>0.6515956393652059</v>
      </c>
      <c r="FN117" s="7" t="n">
        <v>0.2772127182252367</v>
      </c>
      <c r="FO117" s="7" t="n">
        <v>0.24200777834906</v>
      </c>
      <c r="FP117" s="7" t="n">
        <v>0.9163328633152613</v>
      </c>
      <c r="FQ117" s="7" t="n">
        <v>0.6150497677209448</v>
      </c>
      <c r="FR117" s="7" t="n">
        <v>-0.08113202384385076</v>
      </c>
      <c r="FS117" s="7" t="n">
        <v>0.7628145411032021</v>
      </c>
      <c r="FT117" s="7" t="n">
        <v>0.7098593482894062</v>
      </c>
      <c r="FU117" s="7" t="n">
        <v>0.3155052903320057</v>
      </c>
      <c r="FV117" s="7" t="n">
        <v>0.6804647867621956</v>
      </c>
      <c r="FW117" s="7" t="n">
        <v>0.4364513671662868</v>
      </c>
      <c r="FX117" s="7" t="n">
        <v>-0.08007583057849203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0.5857619084719674</v>
      </c>
      <c r="D118" s="7" t="n">
        <v>0.5911249971147867</v>
      </c>
      <c r="E118" s="7" t="n">
        <v>0.714302683585503</v>
      </c>
      <c r="F118" s="7" t="n">
        <v>0.5342747287254594</v>
      </c>
      <c r="G118" s="7" t="n">
        <v>0.2134458598231112</v>
      </c>
      <c r="H118" s="7" t="n">
        <v>0.2351952103840315</v>
      </c>
      <c r="I118" s="7" t="n">
        <v>0.8117941670464948</v>
      </c>
      <c r="J118" s="7" t="n">
        <v>0.8016622716294268</v>
      </c>
      <c r="K118" s="7" t="n">
        <v>0.2517962393420035</v>
      </c>
      <c r="L118" s="7" t="n">
        <v>0.6829798058201769</v>
      </c>
      <c r="M118" s="7" t="n">
        <v>0.5170790566422734</v>
      </c>
      <c r="N118" s="7" t="n">
        <v>0.5292587416492673</v>
      </c>
      <c r="O118" s="7" t="n">
        <v>0.1723471532736085</v>
      </c>
      <c r="P118" s="7" t="n">
        <v>0.1392869154628205</v>
      </c>
      <c r="Q118" s="7" t="n">
        <v>0.1194622498198267</v>
      </c>
      <c r="R118" s="7" t="n">
        <v>0.2211295685320886</v>
      </c>
      <c r="S118" s="7" t="n">
        <v>0.18567940601394</v>
      </c>
      <c r="T118" s="7" t="n">
        <v>0.1601671343429884</v>
      </c>
      <c r="U118" s="7" t="n">
        <v>0.2979851827746419</v>
      </c>
      <c r="V118" s="7" t="n">
        <v>0.1469741457229004</v>
      </c>
      <c r="W118" s="7" t="n">
        <v>0.1706694845616179</v>
      </c>
      <c r="X118" s="7" t="n">
        <v>0.7085948219133408</v>
      </c>
      <c r="Y118" s="7" t="n">
        <v>0.6177098296321101</v>
      </c>
      <c r="Z118" s="7" t="n">
        <v>0.1746885143406299</v>
      </c>
      <c r="AA118" s="7" t="n">
        <v>0.703928451999124</v>
      </c>
      <c r="AB118" s="7" t="n">
        <v>0.7342044267456082</v>
      </c>
      <c r="AC118" s="7" t="n">
        <v>0.4339179796929323</v>
      </c>
      <c r="AD118" s="7" t="n">
        <v>0.4795689677829248</v>
      </c>
      <c r="AE118" s="7" t="n">
        <v>0.5275307804261868</v>
      </c>
      <c r="AF118" s="7" t="n">
        <v>0.2926193381470161</v>
      </c>
      <c r="AG118" s="7" t="n">
        <v>0.4412957987306891</v>
      </c>
      <c r="AH118" s="7" t="n">
        <v>0.7231009728708563</v>
      </c>
      <c r="AI118" s="7" t="n">
        <v>0.823578976162853</v>
      </c>
      <c r="AJ118" s="7" t="n">
        <v>0.2773735185555606</v>
      </c>
      <c r="AK118" s="7" t="n">
        <v>0.3437362486538336</v>
      </c>
      <c r="AL118" s="7" t="n">
        <v>0.2187604637004719</v>
      </c>
      <c r="AM118" s="7" t="n">
        <v>0.3951970679619203</v>
      </c>
      <c r="AN118" s="7" t="n">
        <v>0.6566615626928974</v>
      </c>
      <c r="AO118" s="7" t="n">
        <v>0.3352270480550222</v>
      </c>
      <c r="AP118" s="7" t="n">
        <v>0.3259985712863092</v>
      </c>
      <c r="AQ118" s="7" t="n">
        <v>0.164058929128989</v>
      </c>
      <c r="AR118" s="7" t="n">
        <v>0.4228264438878494</v>
      </c>
      <c r="AS118" s="7" t="n">
        <v>0.2531239442193392</v>
      </c>
      <c r="AT118" s="7" t="n">
        <v>0.325958576709057</v>
      </c>
      <c r="AU118" s="7" t="n">
        <v>0.2212982535304886</v>
      </c>
      <c r="AV118" s="7" t="n">
        <v>0.1321993003570619</v>
      </c>
      <c r="AW118" s="7" t="n">
        <v>0.3982047984397055</v>
      </c>
      <c r="AX118" s="7" t="n">
        <v>0.5282760480619622</v>
      </c>
      <c r="AY118" s="7" t="n">
        <v>0.3288533062872838</v>
      </c>
      <c r="AZ118" s="7" t="n">
        <v>0.6516851573777211</v>
      </c>
      <c r="BA118" s="7" t="n">
        <v>0.1906323888234884</v>
      </c>
      <c r="BB118" s="7" t="n">
        <v>0.714940817020838</v>
      </c>
      <c r="BC118" s="7" t="n">
        <v>0.1827258767438286</v>
      </c>
      <c r="BD118" s="7" t="n">
        <v>0.3729712189279245</v>
      </c>
      <c r="BE118" s="7" t="n">
        <v>0.4054380610069906</v>
      </c>
      <c r="BF118" s="7" t="n">
        <v>0.9657429433918457</v>
      </c>
      <c r="BG118" s="7" t="n">
        <v>0.3273559927830248</v>
      </c>
      <c r="BH118" s="7" t="n">
        <v>0.2261071443730395</v>
      </c>
      <c r="BI118" s="7" t="n">
        <v>0.3754675372532503</v>
      </c>
      <c r="BJ118" s="7" t="n">
        <v>0.2783522078688541</v>
      </c>
      <c r="BK118" s="7" t="n">
        <v>0.3951970077735174</v>
      </c>
      <c r="BL118" s="7" t="n">
        <v>0.3467314832380557</v>
      </c>
      <c r="BM118" s="7" t="n">
        <v>0.1937049283994789</v>
      </c>
      <c r="BN118" s="7" t="n">
        <v>0.1729555434838581</v>
      </c>
      <c r="BO118" s="7" t="n">
        <v>0.1851384683464633</v>
      </c>
      <c r="BP118" s="7" t="n">
        <v>0.3829121019309771</v>
      </c>
      <c r="BQ118" s="7" t="n">
        <v>0.332309641674007</v>
      </c>
      <c r="BR118" s="7" t="n">
        <v>0.09345777581015739</v>
      </c>
      <c r="BS118" s="7" t="n">
        <v>0.152913756608042</v>
      </c>
      <c r="BT118" s="7" t="n">
        <v>0.2994576769741924</v>
      </c>
      <c r="BU118" s="7" t="n">
        <v>0.5691244245195048</v>
      </c>
      <c r="BV118" s="7" t="n">
        <v>0.6556027814104992</v>
      </c>
      <c r="BW118" s="7" t="n">
        <v>0.5408811494426642</v>
      </c>
      <c r="BX118" s="7" t="n">
        <v>0.5060751696985938</v>
      </c>
      <c r="BY118" s="7" t="n">
        <v>0.4780910295567975</v>
      </c>
      <c r="BZ118" s="7" t="n">
        <v>0.5882630795586614</v>
      </c>
      <c r="CA118" s="7" t="n">
        <v>0.2908499356286229</v>
      </c>
      <c r="CB118" s="7" t="n">
        <v>0.6827220691824487</v>
      </c>
      <c r="CC118" s="7" t="n">
        <v>0.5025039608876546</v>
      </c>
      <c r="CD118" s="7" t="n">
        <v>0.5796603513517482</v>
      </c>
      <c r="CE118" s="7" t="n">
        <v>0.2215123709068895</v>
      </c>
      <c r="CF118" s="7" t="n">
        <v>0.367864985585344</v>
      </c>
      <c r="CG118" s="7" t="n">
        <v>0.302652418027386</v>
      </c>
      <c r="CH118" s="7" t="n">
        <v>0.1318517260641777</v>
      </c>
      <c r="CI118" s="7" t="n">
        <v>0.2291461193632893</v>
      </c>
      <c r="CJ118" s="7" t="n">
        <v>0.1445618896475753</v>
      </c>
      <c r="CK118" s="7" t="n">
        <v>0.6178202264806281</v>
      </c>
      <c r="CL118" s="7" t="n">
        <v>0.7080785421566539</v>
      </c>
      <c r="CM118" s="7" t="n">
        <v>0.1874152342508281</v>
      </c>
      <c r="CN118" s="7" t="n">
        <v>0.2110747018289613</v>
      </c>
      <c r="CO118" s="7" t="n">
        <v>0.2971414355529655</v>
      </c>
      <c r="CP118" s="7" t="n">
        <v>0.4840690366029812</v>
      </c>
      <c r="CQ118" s="7" t="n">
        <v>0.3194813212383528</v>
      </c>
      <c r="CR118" s="7" t="n">
        <v>0.1725445242457686</v>
      </c>
      <c r="CS118" s="7" t="n">
        <v>0.2814597803461397</v>
      </c>
      <c r="CT118" s="7" t="n">
        <v>0.1851931899752177</v>
      </c>
      <c r="CU118" s="7" t="n">
        <v>0.3123558372224315</v>
      </c>
      <c r="CV118" s="7" t="n">
        <v>0.49395950642348</v>
      </c>
      <c r="CW118" s="7" t="n">
        <v>0.5824057219105528</v>
      </c>
      <c r="CX118" s="7" t="n">
        <v>0.2547577332303609</v>
      </c>
      <c r="CY118" s="7" t="n">
        <v>0.3330074627709232</v>
      </c>
      <c r="CZ118" s="7" t="n">
        <v>0.5030362876485313</v>
      </c>
      <c r="DA118" s="7" t="n">
        <v>0.2563218784994031</v>
      </c>
      <c r="DB118" s="7" t="n">
        <v>0.691410157373093</v>
      </c>
      <c r="DC118" s="7" t="n">
        <v>0.2029485817660065</v>
      </c>
      <c r="DD118" s="7" t="n">
        <v>0.2304146865495146</v>
      </c>
      <c r="DE118" s="7" t="n">
        <v>0.1018750544644741</v>
      </c>
      <c r="DF118" s="7" t="n">
        <v>0.1927646352454439</v>
      </c>
      <c r="DG118" s="7" t="n">
        <v>0.1784326756900578</v>
      </c>
      <c r="DH118" s="7" t="n">
        <v>0.338960095294509</v>
      </c>
      <c r="DI118" s="7" t="n">
        <v>0.2550612350204739</v>
      </c>
      <c r="DJ118" s="7" t="n">
        <v>0.1323918875960088</v>
      </c>
      <c r="DK118" s="7" t="n">
        <v>0.2730367830931568</v>
      </c>
      <c r="DL118" s="7" t="n">
        <v>0.08687921468997609</v>
      </c>
      <c r="DM118" s="7" t="n">
        <v>0.7345642144326523</v>
      </c>
      <c r="DN118" s="7" t="n">
        <v>0.289272983354887</v>
      </c>
      <c r="DO118" s="7" t="n">
        <v>1</v>
      </c>
      <c r="DP118" s="7" t="n">
        <v>0.1670044080654463</v>
      </c>
      <c r="DQ118" s="7" t="n">
        <v>0.2486500294406546</v>
      </c>
      <c r="DR118" s="7" t="n">
        <v>0.1808269590947377</v>
      </c>
      <c r="DS118" s="7" t="n">
        <v>0.3764165347577451</v>
      </c>
      <c r="DT118" s="7" t="n">
        <v>0.1234329892604378</v>
      </c>
      <c r="DU118" s="7" t="n">
        <v>0.4100416247335086</v>
      </c>
      <c r="DV118" s="7" t="n">
        <v>0.221884017880028</v>
      </c>
      <c r="DW118" s="7" t="n">
        <v>0.3103578968209286</v>
      </c>
      <c r="DX118" s="7" t="n">
        <v>0.2037626840031637</v>
      </c>
      <c r="DY118" s="7" t="n">
        <v>0.1205949456267439</v>
      </c>
      <c r="DZ118" s="7" t="n">
        <v>0.1493993219207003</v>
      </c>
      <c r="EA118" s="7" t="n">
        <v>0.207598396132663</v>
      </c>
      <c r="EB118" s="7" t="n">
        <v>0.1650573047447248</v>
      </c>
      <c r="EC118" s="7" t="n">
        <v>0.3191368404345977</v>
      </c>
      <c r="ED118" s="7" t="n">
        <v>0.2583749625040468</v>
      </c>
      <c r="EE118" s="7" t="n">
        <v>0.01399916453971607</v>
      </c>
      <c r="EF118" s="7" t="n">
        <v>0.2740034572923841</v>
      </c>
      <c r="EG118" s="7" t="n">
        <v>0.3980997159496718</v>
      </c>
      <c r="EH118" s="7" t="n">
        <v>0.3150423895209098</v>
      </c>
      <c r="EI118" s="7" t="n">
        <v>0.0390127527583182</v>
      </c>
      <c r="EJ118" s="7" t="n">
        <v>0.2583334095275466</v>
      </c>
      <c r="EK118" s="7" t="n">
        <v>0.7110389018110694</v>
      </c>
      <c r="EL118" s="7" t="n">
        <v>0.3934883966905739</v>
      </c>
      <c r="EM118" s="7" t="n">
        <v>0.2667170635054475</v>
      </c>
      <c r="EN118" s="7" t="n">
        <v>0.3458571507054313</v>
      </c>
      <c r="EO118" s="7" t="n">
        <v>0.2242234773194583</v>
      </c>
      <c r="EP118" s="7" t="n">
        <v>0.1182594926220129</v>
      </c>
      <c r="EQ118" s="7" t="n">
        <v>0.1734537876387032</v>
      </c>
      <c r="ER118" s="7" t="n">
        <v>0.2504162467299463</v>
      </c>
      <c r="ES118" s="7" t="n">
        <v>0.4007288890701274</v>
      </c>
      <c r="ET118" s="7" t="n">
        <v>0.1517015389563865</v>
      </c>
      <c r="EU118" s="7" t="n">
        <v>0.1951621548471909</v>
      </c>
      <c r="EV118" s="7" t="n">
        <v>0.2310746798831979</v>
      </c>
      <c r="EW118" s="7" t="n">
        <v>0.1574475490173734</v>
      </c>
      <c r="EX118" s="7" t="n">
        <v>0.100461881030474</v>
      </c>
      <c r="EY118" s="7" t="n">
        <v>0.3038270404064256</v>
      </c>
      <c r="EZ118" s="7" t="n">
        <v>0.1028499699687157</v>
      </c>
      <c r="FA118" s="7" t="n">
        <v>0.3611713994316464</v>
      </c>
      <c r="FB118" s="7" t="n">
        <v>0.1543899673082682</v>
      </c>
      <c r="FC118" s="7" t="n">
        <v>0.1453194876313672</v>
      </c>
      <c r="FD118" s="7" t="n">
        <v>0.5805928957250331</v>
      </c>
      <c r="FE118" s="7" t="n">
        <v>0.697886876079394</v>
      </c>
      <c r="FF118" s="7" t="n">
        <v>0.7055375837301154</v>
      </c>
      <c r="FG118" s="7" t="n">
        <v>0.1415035754337196</v>
      </c>
      <c r="FH118" s="7" t="n">
        <v>0.2077939008227873</v>
      </c>
      <c r="FI118" s="7" t="n">
        <v>0.08664135020522012</v>
      </c>
      <c r="FJ118" s="7" t="n">
        <v>0.2917543431702174</v>
      </c>
      <c r="FK118" s="7" t="n">
        <v>0.318075418961214</v>
      </c>
      <c r="FL118" s="7" t="n">
        <v>0.2659038257715561</v>
      </c>
      <c r="FM118" s="7" t="n">
        <v>0.1365845101355876</v>
      </c>
      <c r="FN118" s="7" t="n">
        <v>0.9834238685385336</v>
      </c>
      <c r="FO118" s="7" t="n">
        <v>0.4406754915438379</v>
      </c>
      <c r="FP118" s="7" t="n">
        <v>0.2640655328804543</v>
      </c>
      <c r="FQ118" s="7" t="n">
        <v>0.3082950861488422</v>
      </c>
      <c r="FR118" s="7" t="n">
        <v>0.4140182787938658</v>
      </c>
      <c r="FS118" s="7" t="n">
        <v>0.1927713220473969</v>
      </c>
      <c r="FT118" s="7" t="n">
        <v>0.1618844782538187</v>
      </c>
      <c r="FU118" s="7" t="n">
        <v>0.2870414840951915</v>
      </c>
      <c r="FV118" s="7" t="n">
        <v>0.122769694893721</v>
      </c>
      <c r="FW118" s="7" t="n">
        <v>0.1873578225987528</v>
      </c>
      <c r="FX118" s="7" t="n">
        <v>0.4500348944169011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0.5720105528536906</v>
      </c>
      <c r="D119" s="7" t="n">
        <v>0.4776445444172774</v>
      </c>
      <c r="E119" s="7" t="n">
        <v>-0.006960795782454459</v>
      </c>
      <c r="F119" s="7" t="n">
        <v>0.3740450269366001</v>
      </c>
      <c r="G119" s="7" t="n">
        <v>0.02245056393769067</v>
      </c>
      <c r="H119" s="7" t="n">
        <v>0.008183406766358767</v>
      </c>
      <c r="I119" s="7" t="n">
        <v>0.2422377843308862</v>
      </c>
      <c r="J119" s="7" t="n">
        <v>0.2079776239706318</v>
      </c>
      <c r="K119" s="7" t="n">
        <v>0.2616442629945994</v>
      </c>
      <c r="L119" s="7" t="n">
        <v>0.01157492727990247</v>
      </c>
      <c r="M119" s="7" t="n">
        <v>0.60598295306867</v>
      </c>
      <c r="N119" s="7" t="n">
        <v>0.6507918693779677</v>
      </c>
      <c r="O119" s="7" t="n">
        <v>0.7097278403465367</v>
      </c>
      <c r="P119" s="7" t="n">
        <v>0.3051082096584076</v>
      </c>
      <c r="Q119" s="7" t="n">
        <v>0.6831966051382242</v>
      </c>
      <c r="R119" s="7" t="n">
        <v>0.7118905254869756</v>
      </c>
      <c r="S119" s="7" t="n">
        <v>0.5728923853110002</v>
      </c>
      <c r="T119" s="7" t="n">
        <v>0.7801575284542428</v>
      </c>
      <c r="U119" s="7" t="n">
        <v>0.432820987641117</v>
      </c>
      <c r="V119" s="7" t="n">
        <v>0.6779358559760713</v>
      </c>
      <c r="W119" s="7" t="n">
        <v>0.7080054036186046</v>
      </c>
      <c r="X119" s="7" t="n">
        <v>0.2644208748352836</v>
      </c>
      <c r="Y119" s="7" t="n">
        <v>0.3072905506217066</v>
      </c>
      <c r="Z119" s="7" t="n">
        <v>-0.03840712133525418</v>
      </c>
      <c r="AA119" s="7" t="n">
        <v>0.2578209299994219</v>
      </c>
      <c r="AB119" s="7" t="n">
        <v>0.1047593743120169</v>
      </c>
      <c r="AC119" s="7" t="n">
        <v>0.6848355625212804</v>
      </c>
      <c r="AD119" s="7" t="n">
        <v>0.6305266239088753</v>
      </c>
      <c r="AE119" s="7" t="n">
        <v>0.6471885703855706</v>
      </c>
      <c r="AF119" s="7" t="n">
        <v>0.2478643093749624</v>
      </c>
      <c r="AG119" s="7" t="n">
        <v>0.670164728275492</v>
      </c>
      <c r="AH119" s="7" t="n">
        <v>0.08071535385894493</v>
      </c>
      <c r="AI119" s="7" t="n">
        <v>-0.01774661560206019</v>
      </c>
      <c r="AJ119" s="7" t="n">
        <v>-0.03491472063682867</v>
      </c>
      <c r="AK119" s="7" t="n">
        <v>0.2780650242348208</v>
      </c>
      <c r="AL119" s="7" t="n">
        <v>0.9518311858385766</v>
      </c>
      <c r="AM119" s="7" t="n">
        <v>0.09429077196280129</v>
      </c>
      <c r="AN119" s="7" t="n">
        <v>0.2243131024023111</v>
      </c>
      <c r="AO119" s="7" t="n">
        <v>0.4537446863244944</v>
      </c>
      <c r="AP119" s="7" t="n">
        <v>0.285164482636837</v>
      </c>
      <c r="AQ119" s="7" t="n">
        <v>0.7815380882508063</v>
      </c>
      <c r="AR119" s="7" t="n">
        <v>0.763303390744297</v>
      </c>
      <c r="AS119" s="7" t="n">
        <v>0.8489399000746419</v>
      </c>
      <c r="AT119" s="7" t="n">
        <v>0.7044998579524488</v>
      </c>
      <c r="AU119" s="7" t="n">
        <v>0.8711166586338051</v>
      </c>
      <c r="AV119" s="7" t="n">
        <v>0.8469084328967309</v>
      </c>
      <c r="AW119" s="7" t="n">
        <v>0.6857507343104405</v>
      </c>
      <c r="AX119" s="7" t="n">
        <v>0.1728063233409893</v>
      </c>
      <c r="AY119" s="7" t="n">
        <v>0.7651035564352952</v>
      </c>
      <c r="AZ119" s="7" t="n">
        <v>0.2818358232943675</v>
      </c>
      <c r="BA119" s="7" t="n">
        <v>0.9856615002285337</v>
      </c>
      <c r="BB119" s="7" t="n">
        <v>0.2665773460237775</v>
      </c>
      <c r="BC119" s="7" t="n">
        <v>-0.02671465321641776</v>
      </c>
      <c r="BD119" s="7" t="n">
        <v>0.3253858726943436</v>
      </c>
      <c r="BE119" s="7" t="n">
        <v>0.2602610996989831</v>
      </c>
      <c r="BF119" s="7" t="n">
        <v>0.1285879623075824</v>
      </c>
      <c r="BG119" s="7" t="n">
        <v>0.2233401920689926</v>
      </c>
      <c r="BH119" s="7" t="n">
        <v>0.8545945412248301</v>
      </c>
      <c r="BI119" s="7" t="n">
        <v>0.4799389185674744</v>
      </c>
      <c r="BJ119" s="7" t="n">
        <v>0.7777290827226985</v>
      </c>
      <c r="BK119" s="7" t="n">
        <v>0.09429077525039987</v>
      </c>
      <c r="BL119" s="7" t="n">
        <v>0.2690538519665302</v>
      </c>
      <c r="BM119" s="7" t="n">
        <v>0.470849277341307</v>
      </c>
      <c r="BN119" s="7" t="n">
        <v>0.405194667285197</v>
      </c>
      <c r="BO119" s="7" t="n">
        <v>0.4388944265158511</v>
      </c>
      <c r="BP119" s="7" t="n">
        <v>0.3370300501606671</v>
      </c>
      <c r="BQ119" s="7" t="n">
        <v>0.4205089055150122</v>
      </c>
      <c r="BR119" s="7" t="n">
        <v>-0.1779243860255063</v>
      </c>
      <c r="BS119" s="7" t="n">
        <v>-0.06199313716534352</v>
      </c>
      <c r="BT119" s="7" t="n">
        <v>0.3193911866153968</v>
      </c>
      <c r="BU119" s="7" t="n">
        <v>0.3017138094209604</v>
      </c>
      <c r="BV119" s="7" t="n">
        <v>0.04816756622377613</v>
      </c>
      <c r="BW119" s="7" t="n">
        <v>0.6101539697392889</v>
      </c>
      <c r="BX119" s="7" t="n">
        <v>0.5933045226742208</v>
      </c>
      <c r="BY119" s="7" t="n">
        <v>0.4265711176744847</v>
      </c>
      <c r="BZ119" s="7" t="n">
        <v>0.4796093560483892</v>
      </c>
      <c r="CA119" s="7" t="n">
        <v>0.53974837017837</v>
      </c>
      <c r="CB119" s="7" t="n">
        <v>0.3532294228020546</v>
      </c>
      <c r="CC119" s="7" t="n">
        <v>0.2673498506440768</v>
      </c>
      <c r="CD119" s="7" t="n">
        <v>0.3877250580438123</v>
      </c>
      <c r="CE119" s="7" t="n">
        <v>0.1792557384253008</v>
      </c>
      <c r="CF119" s="7" t="n">
        <v>0.04439454895607204</v>
      </c>
      <c r="CG119" s="7" t="n">
        <v>0.6560344700179881</v>
      </c>
      <c r="CH119" s="7" t="n">
        <v>0.7628059083600803</v>
      </c>
      <c r="CI119" s="7" t="n">
        <v>0.01149212225450949</v>
      </c>
      <c r="CJ119" s="7" t="n">
        <v>0.5688245962868416</v>
      </c>
      <c r="CK119" s="7" t="n">
        <v>0.1680769248673531</v>
      </c>
      <c r="CL119" s="7" t="n">
        <v>0.2708291014416006</v>
      </c>
      <c r="CM119" s="7" t="n">
        <v>0.9139765695235512</v>
      </c>
      <c r="CN119" s="7" t="n">
        <v>0.633924451800033</v>
      </c>
      <c r="CO119" s="7" t="n">
        <v>0.2869345945297015</v>
      </c>
      <c r="CP119" s="7" t="n">
        <v>-0.2111986617797998</v>
      </c>
      <c r="CQ119" s="7" t="n">
        <v>0.291260395253062</v>
      </c>
      <c r="CR119" s="7" t="n">
        <v>0.4245260908348044</v>
      </c>
      <c r="CS119" s="7" t="n">
        <v>0.8036779304984504</v>
      </c>
      <c r="CT119" s="7" t="n">
        <v>0.4905376497866785</v>
      </c>
      <c r="CU119" s="7" t="n">
        <v>0.6261041793740507</v>
      </c>
      <c r="CV119" s="7" t="n">
        <v>0.6868139535413363</v>
      </c>
      <c r="CW119" s="7" t="n">
        <v>0.03449181350061362</v>
      </c>
      <c r="CX119" s="7" t="n">
        <v>0.5063528668264401</v>
      </c>
      <c r="CY119" s="7" t="n">
        <v>0.4258188382780201</v>
      </c>
      <c r="CZ119" s="7" t="n">
        <v>0.153039859390369</v>
      </c>
      <c r="DA119" s="7" t="n">
        <v>-0.1153249787843767</v>
      </c>
      <c r="DB119" s="7" t="n">
        <v>0.3809476186793369</v>
      </c>
      <c r="DC119" s="7" t="n">
        <v>0.3672035333029963</v>
      </c>
      <c r="DD119" s="7" t="n">
        <v>0.8778678243891668</v>
      </c>
      <c r="DE119" s="7" t="n">
        <v>0.9242420037245527</v>
      </c>
      <c r="DF119" s="7" t="n">
        <v>0.8520660460378844</v>
      </c>
      <c r="DG119" s="7" t="n">
        <v>-0.01109345186055116</v>
      </c>
      <c r="DH119" s="7" t="n">
        <v>0.4721000646753031</v>
      </c>
      <c r="DI119" s="7" t="n">
        <v>0.2893868564808998</v>
      </c>
      <c r="DJ119" s="7" t="n">
        <v>0.9606954538294614</v>
      </c>
      <c r="DK119" s="7" t="n">
        <v>0.7584309867262147</v>
      </c>
      <c r="DL119" s="7" t="n">
        <v>0.5713778132651763</v>
      </c>
      <c r="DM119" s="7" t="n">
        <v>0.1533609185337466</v>
      </c>
      <c r="DN119" s="7" t="n">
        <v>0.6237287296894591</v>
      </c>
      <c r="DO119" s="7" t="n">
        <v>0.1670044080654463</v>
      </c>
      <c r="DP119" s="7" t="n">
        <v>1</v>
      </c>
      <c r="DQ119" s="7" t="n">
        <v>0.8541753987853925</v>
      </c>
      <c r="DR119" s="7" t="n">
        <v>0.2841504581906357</v>
      </c>
      <c r="DS119" s="7" t="n">
        <v>0.3243471199312532</v>
      </c>
      <c r="DT119" s="7" t="n">
        <v>0.764491153707791</v>
      </c>
      <c r="DU119" s="7" t="n">
        <v>0.5447534060146005</v>
      </c>
      <c r="DV119" s="7" t="n">
        <v>0.463667534145101</v>
      </c>
      <c r="DW119" s="7" t="n">
        <v>0.2507276913222659</v>
      </c>
      <c r="DX119" s="7" t="n">
        <v>0.8232852513713335</v>
      </c>
      <c r="DY119" s="7" t="n">
        <v>0.7812826714296981</v>
      </c>
      <c r="DZ119" s="7" t="n">
        <v>0.4401236204416102</v>
      </c>
      <c r="EA119" s="7" t="n">
        <v>0.422629381418508</v>
      </c>
      <c r="EB119" s="7" t="n">
        <v>0.8614487052861788</v>
      </c>
      <c r="EC119" s="7" t="n">
        <v>0.7166208874036858</v>
      </c>
      <c r="ED119" s="7" t="n">
        <v>0.4708584490336815</v>
      </c>
      <c r="EE119" s="7" t="n">
        <v>0.4359440509040691</v>
      </c>
      <c r="EF119" s="7" t="n">
        <v>0.4139718578798819</v>
      </c>
      <c r="EG119" s="7" t="n">
        <v>0.2517348343531364</v>
      </c>
      <c r="EH119" s="7" t="n">
        <v>0.4740211244841875</v>
      </c>
      <c r="EI119" s="7" t="n">
        <v>0.5268459278892792</v>
      </c>
      <c r="EJ119" s="7" t="n">
        <v>0.7048541991537075</v>
      </c>
      <c r="EK119" s="7" t="n">
        <v>0.2617719138714052</v>
      </c>
      <c r="EL119" s="7" t="n">
        <v>0.2127925724822091</v>
      </c>
      <c r="EM119" s="7" t="n">
        <v>0.2894642019353244</v>
      </c>
      <c r="EN119" s="7" t="n">
        <v>0.6435607426811347</v>
      </c>
      <c r="EO119" s="7" t="n">
        <v>0.7081657757803245</v>
      </c>
      <c r="EP119" s="7" t="n">
        <v>0.6582064477087811</v>
      </c>
      <c r="EQ119" s="7" t="n">
        <v>0.6945660190985193</v>
      </c>
      <c r="ER119" s="7" t="n">
        <v>0.5309268733680785</v>
      </c>
      <c r="ES119" s="7" t="n">
        <v>0.4792754620627556</v>
      </c>
      <c r="ET119" s="7" t="n">
        <v>0.7052494323629027</v>
      </c>
      <c r="EU119" s="7" t="n">
        <v>0.7156436349659535</v>
      </c>
      <c r="EV119" s="7" t="n">
        <v>0.9407506888155314</v>
      </c>
      <c r="EW119" s="7" t="n">
        <v>0.6696541452454601</v>
      </c>
      <c r="EX119" s="7" t="n">
        <v>0.5157715782531709</v>
      </c>
      <c r="EY119" s="7" t="n">
        <v>0.5545351931835155</v>
      </c>
      <c r="EZ119" s="7" t="n">
        <v>0.7410315594783137</v>
      </c>
      <c r="FA119" s="7" t="n">
        <v>0.4012653893440464</v>
      </c>
      <c r="FB119" s="7" t="n">
        <v>0.4419532955974101</v>
      </c>
      <c r="FC119" s="7" t="n">
        <v>0.6589741657455072</v>
      </c>
      <c r="FD119" s="7" t="n">
        <v>0.1751570148101926</v>
      </c>
      <c r="FE119" s="7" t="n">
        <v>0.2215877018204525</v>
      </c>
      <c r="FF119" s="7" t="n">
        <v>0.2543188365878432</v>
      </c>
      <c r="FG119" s="7" t="n">
        <v>0.6606865602013521</v>
      </c>
      <c r="FH119" s="7" t="n">
        <v>0.358311991482693</v>
      </c>
      <c r="FI119" s="7" t="n">
        <v>-0.1810000712083752</v>
      </c>
      <c r="FJ119" s="7" t="n">
        <v>0.2296988462648488</v>
      </c>
      <c r="FK119" s="7" t="n">
        <v>0.3127441248394662</v>
      </c>
      <c r="FL119" s="7" t="n">
        <v>0.5446605755712839</v>
      </c>
      <c r="FM119" s="7" t="n">
        <v>0.6602501407381651</v>
      </c>
      <c r="FN119" s="7" t="n">
        <v>0.1642056554671066</v>
      </c>
      <c r="FO119" s="7" t="n">
        <v>0.2022978116130103</v>
      </c>
      <c r="FP119" s="7" t="n">
        <v>0.5209100978918276</v>
      </c>
      <c r="FQ119" s="7" t="n">
        <v>0.3121060866254537</v>
      </c>
      <c r="FR119" s="7" t="n">
        <v>-0.1195368160948124</v>
      </c>
      <c r="FS119" s="7" t="n">
        <v>0.4235189016491915</v>
      </c>
      <c r="FT119" s="7" t="n">
        <v>0.5725970987933576</v>
      </c>
      <c r="FU119" s="7" t="n">
        <v>0.410965618141965</v>
      </c>
      <c r="FV119" s="7" t="n">
        <v>0.6029890762120977</v>
      </c>
      <c r="FW119" s="7" t="n">
        <v>0.2665736193965302</v>
      </c>
      <c r="FX119" s="7" t="n">
        <v>-0.1472335723212743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0.6666853807486478</v>
      </c>
      <c r="D120" s="7" t="n">
        <v>0.6388240330719074</v>
      </c>
      <c r="E120" s="7" t="n">
        <v>0.06916516271323192</v>
      </c>
      <c r="F120" s="7" t="n">
        <v>0.5014775933090276</v>
      </c>
      <c r="G120" s="7" t="n">
        <v>0.01415598366434672</v>
      </c>
      <c r="H120" s="7" t="n">
        <v>-0.05057512741013354</v>
      </c>
      <c r="I120" s="7" t="n">
        <v>0.4026633007990776</v>
      </c>
      <c r="J120" s="7" t="n">
        <v>0.3635485085515723</v>
      </c>
      <c r="K120" s="7" t="n">
        <v>0.309390148097376</v>
      </c>
      <c r="L120" s="7" t="n">
        <v>0.0518615442993575</v>
      </c>
      <c r="M120" s="7" t="n">
        <v>0.7368170456497618</v>
      </c>
      <c r="N120" s="7" t="n">
        <v>0.7691677092998073</v>
      </c>
      <c r="O120" s="7" t="n">
        <v>0.8977116955105247</v>
      </c>
      <c r="P120" s="7" t="n">
        <v>0.4321795236682443</v>
      </c>
      <c r="Q120" s="7" t="n">
        <v>0.8941878943717942</v>
      </c>
      <c r="R120" s="7" t="n">
        <v>0.8983101442627213</v>
      </c>
      <c r="S120" s="7" t="n">
        <v>0.6744345969088947</v>
      </c>
      <c r="T120" s="7" t="n">
        <v>0.8564319566394086</v>
      </c>
      <c r="U120" s="7" t="n">
        <v>0.4515811499042414</v>
      </c>
      <c r="V120" s="7" t="n">
        <v>0.7483983880247324</v>
      </c>
      <c r="W120" s="7" t="n">
        <v>0.7601920479281782</v>
      </c>
      <c r="X120" s="7" t="n">
        <v>0.4107844883855826</v>
      </c>
      <c r="Y120" s="7" t="n">
        <v>0.4898124148107497</v>
      </c>
      <c r="Z120" s="7" t="n">
        <v>-0.1101329098808747</v>
      </c>
      <c r="AA120" s="7" t="n">
        <v>0.4087531956452272</v>
      </c>
      <c r="AB120" s="7" t="n">
        <v>0.1686711001346275</v>
      </c>
      <c r="AC120" s="7" t="n">
        <v>0.7252398206405262</v>
      </c>
      <c r="AD120" s="7" t="n">
        <v>0.7214971544640648</v>
      </c>
      <c r="AE120" s="7" t="n">
        <v>0.768416490626557</v>
      </c>
      <c r="AF120" s="7" t="n">
        <v>0.3507514829851565</v>
      </c>
      <c r="AG120" s="7" t="n">
        <v>0.828948106311215</v>
      </c>
      <c r="AH120" s="7" t="n">
        <v>0.1560547368059822</v>
      </c>
      <c r="AI120" s="7" t="n">
        <v>0.07662791698977886</v>
      </c>
      <c r="AJ120" s="7" t="n">
        <v>-0.07888340123364947</v>
      </c>
      <c r="AK120" s="7" t="n">
        <v>0.3905035716227053</v>
      </c>
      <c r="AL120" s="7" t="n">
        <v>0.8261349363813926</v>
      </c>
      <c r="AM120" s="7" t="n">
        <v>0.1273048598906978</v>
      </c>
      <c r="AN120" s="7" t="n">
        <v>0.3400759057099041</v>
      </c>
      <c r="AO120" s="7" t="n">
        <v>0.5114331201963542</v>
      </c>
      <c r="AP120" s="7" t="n">
        <v>0.4037441811369126</v>
      </c>
      <c r="AQ120" s="7" t="n">
        <v>0.9289313548684854</v>
      </c>
      <c r="AR120" s="7" t="n">
        <v>0.8520446130259225</v>
      </c>
      <c r="AS120" s="7" t="n">
        <v>0.9061398079561912</v>
      </c>
      <c r="AT120" s="7" t="n">
        <v>0.6978973217090136</v>
      </c>
      <c r="AU120" s="7" t="n">
        <v>0.9134136268890153</v>
      </c>
      <c r="AV120" s="7" t="n">
        <v>0.881752295989995</v>
      </c>
      <c r="AW120" s="7" t="n">
        <v>0.706991709055087</v>
      </c>
      <c r="AX120" s="7" t="n">
        <v>0.2586114726467768</v>
      </c>
      <c r="AY120" s="7" t="n">
        <v>0.8658323863803181</v>
      </c>
      <c r="AZ120" s="7" t="n">
        <v>0.3991937649268949</v>
      </c>
      <c r="BA120" s="7" t="n">
        <v>0.8507178604056217</v>
      </c>
      <c r="BB120" s="7" t="n">
        <v>0.4178403935587349</v>
      </c>
      <c r="BC120" s="7" t="n">
        <v>-0.0960682369491406</v>
      </c>
      <c r="BD120" s="7" t="n">
        <v>0.3944303489951941</v>
      </c>
      <c r="BE120" s="7" t="n">
        <v>0.2831569088912331</v>
      </c>
      <c r="BF120" s="7" t="n">
        <v>0.2149816169213948</v>
      </c>
      <c r="BG120" s="7" t="n">
        <v>0.3495038806982371</v>
      </c>
      <c r="BH120" s="7" t="n">
        <v>0.9035033370923788</v>
      </c>
      <c r="BI120" s="7" t="n">
        <v>0.5582584428132751</v>
      </c>
      <c r="BJ120" s="7" t="n">
        <v>0.8674015874869202</v>
      </c>
      <c r="BK120" s="7" t="n">
        <v>0.1273048958321802</v>
      </c>
      <c r="BL120" s="7" t="n">
        <v>0.3397628263027148</v>
      </c>
      <c r="BM120" s="7" t="n">
        <v>0.3570151991563509</v>
      </c>
      <c r="BN120" s="7" t="n">
        <v>0.3013663987456118</v>
      </c>
      <c r="BO120" s="7" t="n">
        <v>0.350400540921579</v>
      </c>
      <c r="BP120" s="7" t="n">
        <v>0.3964961263711992</v>
      </c>
      <c r="BQ120" s="7" t="n">
        <v>0.5812354351433667</v>
      </c>
      <c r="BR120" s="7" t="n">
        <v>-0.260473587950916</v>
      </c>
      <c r="BS120" s="7" t="n">
        <v>-0.1483329429932113</v>
      </c>
      <c r="BT120" s="7" t="n">
        <v>0.3680970134692533</v>
      </c>
      <c r="BU120" s="7" t="n">
        <v>0.3969108963896752</v>
      </c>
      <c r="BV120" s="7" t="n">
        <v>0.1226594292529352</v>
      </c>
      <c r="BW120" s="7" t="n">
        <v>0.7392786193172692</v>
      </c>
      <c r="BX120" s="7" t="n">
        <v>0.7401794218719063</v>
      </c>
      <c r="BY120" s="7" t="n">
        <v>0.581457494097093</v>
      </c>
      <c r="BZ120" s="7" t="n">
        <v>0.5267861340621479</v>
      </c>
      <c r="CA120" s="7" t="n">
        <v>0.483152156164043</v>
      </c>
      <c r="CB120" s="7" t="n">
        <v>0.3824392048801987</v>
      </c>
      <c r="CC120" s="7" t="n">
        <v>0.3385335500659831</v>
      </c>
      <c r="CD120" s="7" t="n">
        <v>0.5068045359554522</v>
      </c>
      <c r="CE120" s="7" t="n">
        <v>0.1528330158346129</v>
      </c>
      <c r="CF120" s="7" t="n">
        <v>0.1373677420236941</v>
      </c>
      <c r="CG120" s="7" t="n">
        <v>0.6667622826986934</v>
      </c>
      <c r="CH120" s="7" t="n">
        <v>0.9420865857045605</v>
      </c>
      <c r="CI120" s="7" t="n">
        <v>-0.0507155202392448</v>
      </c>
      <c r="CJ120" s="7" t="n">
        <v>0.628642933855294</v>
      </c>
      <c r="CK120" s="7" t="n">
        <v>0.2472702146662409</v>
      </c>
      <c r="CL120" s="7" t="n">
        <v>0.4168266636376169</v>
      </c>
      <c r="CM120" s="7" t="n">
        <v>0.9305613245074166</v>
      </c>
      <c r="CN120" s="7" t="n">
        <v>0.692256691380804</v>
      </c>
      <c r="CO120" s="7" t="n">
        <v>0.4141750659794244</v>
      </c>
      <c r="CP120" s="7" t="n">
        <v>-0.2006047123548327</v>
      </c>
      <c r="CQ120" s="7" t="n">
        <v>0.4157553202515736</v>
      </c>
      <c r="CR120" s="7" t="n">
        <v>0.2986458202335193</v>
      </c>
      <c r="CS120" s="7" t="n">
        <v>0.7023097390964717</v>
      </c>
      <c r="CT120" s="7" t="n">
        <v>0.4732138738872096</v>
      </c>
      <c r="CU120" s="7" t="n">
        <v>0.5829438001086192</v>
      </c>
      <c r="CV120" s="7" t="n">
        <v>0.7648726370883296</v>
      </c>
      <c r="CW120" s="7" t="n">
        <v>0.04962452664975694</v>
      </c>
      <c r="CX120" s="7" t="n">
        <v>0.4270748073872142</v>
      </c>
      <c r="CY120" s="7" t="n">
        <v>0.5845146109742105</v>
      </c>
      <c r="CZ120" s="7" t="n">
        <v>0.179861860138219</v>
      </c>
      <c r="DA120" s="7" t="n">
        <v>-0.1593796286947924</v>
      </c>
      <c r="DB120" s="7" t="n">
        <v>0.5110216755631325</v>
      </c>
      <c r="DC120" s="7" t="n">
        <v>0.2596560571902475</v>
      </c>
      <c r="DD120" s="7" t="n">
        <v>0.8572398389981387</v>
      </c>
      <c r="DE120" s="7" t="n">
        <v>0.9077933194898841</v>
      </c>
      <c r="DF120" s="7" t="n">
        <v>0.9770477942751415</v>
      </c>
      <c r="DG120" s="7" t="n">
        <v>-0.05470810941618909</v>
      </c>
      <c r="DH120" s="7" t="n">
        <v>0.4458146846555084</v>
      </c>
      <c r="DI120" s="7" t="n">
        <v>0.4349813317334862</v>
      </c>
      <c r="DJ120" s="7" t="n">
        <v>0.8773928409447607</v>
      </c>
      <c r="DK120" s="7" t="n">
        <v>0.8058497978924813</v>
      </c>
      <c r="DL120" s="7" t="n">
        <v>0.6381755720501261</v>
      </c>
      <c r="DM120" s="7" t="n">
        <v>0.3223181803984806</v>
      </c>
      <c r="DN120" s="7" t="n">
        <v>0.6501331829322782</v>
      </c>
      <c r="DO120" s="7" t="n">
        <v>0.2486500294406546</v>
      </c>
      <c r="DP120" s="7" t="n">
        <v>0.8541753987853925</v>
      </c>
      <c r="DQ120" s="7" t="n">
        <v>1</v>
      </c>
      <c r="DR120" s="7" t="n">
        <v>0.4509932498101671</v>
      </c>
      <c r="DS120" s="7" t="n">
        <v>0.3873297072022495</v>
      </c>
      <c r="DT120" s="7" t="n">
        <v>0.9480133888533495</v>
      </c>
      <c r="DU120" s="7" t="n">
        <v>0.720951814141322</v>
      </c>
      <c r="DV120" s="7" t="n">
        <v>0.3791132585167502</v>
      </c>
      <c r="DW120" s="7" t="n">
        <v>0.3897365704479198</v>
      </c>
      <c r="DX120" s="7" t="n">
        <v>0.8554466221671507</v>
      </c>
      <c r="DY120" s="7" t="n">
        <v>0.9387026890252808</v>
      </c>
      <c r="DZ120" s="7" t="n">
        <v>0.3155398190122171</v>
      </c>
      <c r="EA120" s="7" t="n">
        <v>0.3798701483382844</v>
      </c>
      <c r="EB120" s="7" t="n">
        <v>0.9616689289505282</v>
      </c>
      <c r="EC120" s="7" t="n">
        <v>0.683080377846165</v>
      </c>
      <c r="ED120" s="7" t="n">
        <v>0.6166445719547308</v>
      </c>
      <c r="EE120" s="7" t="n">
        <v>0.6179487134614216</v>
      </c>
      <c r="EF120" s="7" t="n">
        <v>0.4482327442595022</v>
      </c>
      <c r="EG120" s="7" t="n">
        <v>0.2637927759906926</v>
      </c>
      <c r="EH120" s="7" t="n">
        <v>0.4810482334691082</v>
      </c>
      <c r="EI120" s="7" t="n">
        <v>0.7246391066954436</v>
      </c>
      <c r="EJ120" s="7" t="n">
        <v>0.8051070182050749</v>
      </c>
      <c r="EK120" s="7" t="n">
        <v>0.4130765519896674</v>
      </c>
      <c r="EL120" s="7" t="n">
        <v>0.2399560328364261</v>
      </c>
      <c r="EM120" s="7" t="n">
        <v>0.3913732958510155</v>
      </c>
      <c r="EN120" s="7" t="n">
        <v>0.6432561366901022</v>
      </c>
      <c r="EO120" s="7" t="n">
        <v>0.7525169267342543</v>
      </c>
      <c r="EP120" s="7" t="n">
        <v>0.8868817708563095</v>
      </c>
      <c r="EQ120" s="7" t="n">
        <v>0.9063535928394281</v>
      </c>
      <c r="ER120" s="7" t="n">
        <v>0.4484892081655867</v>
      </c>
      <c r="ES120" s="7" t="n">
        <v>0.5456272908893193</v>
      </c>
      <c r="ET120" s="7" t="n">
        <v>0.8786208606880118</v>
      </c>
      <c r="EU120" s="7" t="n">
        <v>0.7597323478248905</v>
      </c>
      <c r="EV120" s="7" t="n">
        <v>0.8345833810861343</v>
      </c>
      <c r="EW120" s="7" t="n">
        <v>0.9048656293566194</v>
      </c>
      <c r="EX120" s="7" t="n">
        <v>0.5492979652049776</v>
      </c>
      <c r="EY120" s="7" t="n">
        <v>0.7023512958662084</v>
      </c>
      <c r="EZ120" s="7" t="n">
        <v>0.8656188494994186</v>
      </c>
      <c r="FA120" s="7" t="n">
        <v>0.585406316792092</v>
      </c>
      <c r="FB120" s="7" t="n">
        <v>0.3144373809129861</v>
      </c>
      <c r="FC120" s="7" t="n">
        <v>0.8894537677989803</v>
      </c>
      <c r="FD120" s="7" t="n">
        <v>0.3044924958493473</v>
      </c>
      <c r="FE120" s="7" t="n">
        <v>0.3935298700813166</v>
      </c>
      <c r="FF120" s="7" t="n">
        <v>0.3924899854896088</v>
      </c>
      <c r="FG120" s="7" t="n">
        <v>0.893228676762517</v>
      </c>
      <c r="FH120" s="7" t="n">
        <v>0.4758232519455599</v>
      </c>
      <c r="FI120" s="7" t="n">
        <v>-0.2646559219132452</v>
      </c>
      <c r="FJ120" s="7" t="n">
        <v>0.2921471446563291</v>
      </c>
      <c r="FK120" s="7" t="n">
        <v>0.3651144610385276</v>
      </c>
      <c r="FL120" s="7" t="n">
        <v>0.4610060874837144</v>
      </c>
      <c r="FM120" s="7" t="n">
        <v>0.8823637167200482</v>
      </c>
      <c r="FN120" s="7" t="n">
        <v>0.2671503044525634</v>
      </c>
      <c r="FO120" s="7" t="n">
        <v>0.2282819010137557</v>
      </c>
      <c r="FP120" s="7" t="n">
        <v>0.4512602829511956</v>
      </c>
      <c r="FQ120" s="7" t="n">
        <v>0.3807683369821986</v>
      </c>
      <c r="FR120" s="7" t="n">
        <v>-0.1005757182667758</v>
      </c>
      <c r="FS120" s="7" t="n">
        <v>0.3173559453690186</v>
      </c>
      <c r="FT120" s="7" t="n">
        <v>0.6471981850148554</v>
      </c>
      <c r="FU120" s="7" t="n">
        <v>0.4887623110280949</v>
      </c>
      <c r="FV120" s="7" t="n">
        <v>0.7606270110496328</v>
      </c>
      <c r="FW120" s="7" t="n">
        <v>0.4426220538639438</v>
      </c>
      <c r="FX120" s="7" t="n">
        <v>-0.1486090634818628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0.5909456926350219</v>
      </c>
      <c r="D121" s="7" t="n">
        <v>0.6336919211671972</v>
      </c>
      <c r="E121" s="7" t="n">
        <v>0.2234285198525436</v>
      </c>
      <c r="F121" s="7" t="n">
        <v>0.5908354881619031</v>
      </c>
      <c r="G121" s="7" t="n">
        <v>0.2304306367469266</v>
      </c>
      <c r="H121" s="7" t="n">
        <v>0.2610438305369412</v>
      </c>
      <c r="I121" s="7" t="n">
        <v>0.4200800160028856</v>
      </c>
      <c r="J121" s="7" t="n">
        <v>0.4127602347696522</v>
      </c>
      <c r="K121" s="7" t="n">
        <v>0.6701308442157974</v>
      </c>
      <c r="L121" s="7" t="n">
        <v>0.2369900228076263</v>
      </c>
      <c r="M121" s="7" t="n">
        <v>0.5996705714993228</v>
      </c>
      <c r="N121" s="7" t="n">
        <v>0.6270745145840423</v>
      </c>
      <c r="O121" s="7" t="n">
        <v>0.5162536777940782</v>
      </c>
      <c r="P121" s="7" t="n">
        <v>0.8750551065624197</v>
      </c>
      <c r="Q121" s="7" t="n">
        <v>0.4750088107063413</v>
      </c>
      <c r="R121" s="7" t="n">
        <v>0.5450563188742409</v>
      </c>
      <c r="S121" s="7" t="n">
        <v>0.5351044660709786</v>
      </c>
      <c r="T121" s="7" t="n">
        <v>0.4404496929656604</v>
      </c>
      <c r="U121" s="7" t="n">
        <v>0.4729779127947876</v>
      </c>
      <c r="V121" s="7" t="n">
        <v>0.5917047564285436</v>
      </c>
      <c r="W121" s="7" t="n">
        <v>0.5418017993162922</v>
      </c>
      <c r="X121" s="7" t="n">
        <v>0.4662639273196938</v>
      </c>
      <c r="Y121" s="7" t="n">
        <v>0.3504331203563497</v>
      </c>
      <c r="Z121" s="7" t="n">
        <v>0.2338048393904526</v>
      </c>
      <c r="AA121" s="7" t="n">
        <v>0.4703794455765501</v>
      </c>
      <c r="AB121" s="7" t="n">
        <v>0.2226820322976532</v>
      </c>
      <c r="AC121" s="7" t="n">
        <v>0.5629825354327173</v>
      </c>
      <c r="AD121" s="7" t="n">
        <v>0.594857339203967</v>
      </c>
      <c r="AE121" s="7" t="n">
        <v>0.6274323689416137</v>
      </c>
      <c r="AF121" s="7" t="n">
        <v>0.8305028574366047</v>
      </c>
      <c r="AG121" s="7" t="n">
        <v>0.6045690248183255</v>
      </c>
      <c r="AH121" s="7" t="n">
        <v>0.3027392689689428</v>
      </c>
      <c r="AI121" s="7" t="n">
        <v>0.06238366697307265</v>
      </c>
      <c r="AJ121" s="7" t="n">
        <v>0.2480792426821953</v>
      </c>
      <c r="AK121" s="7" t="n">
        <v>0.844164231061211</v>
      </c>
      <c r="AL121" s="7" t="n">
        <v>0.3328596367084591</v>
      </c>
      <c r="AM121" s="7" t="n">
        <v>0.3263149540985621</v>
      </c>
      <c r="AN121" s="7" t="n">
        <v>0.3822684980220332</v>
      </c>
      <c r="AO121" s="7" t="n">
        <v>0.5288513834509465</v>
      </c>
      <c r="AP121" s="7" t="n">
        <v>0.8580376374033019</v>
      </c>
      <c r="AQ121" s="7" t="n">
        <v>0.4840819898808322</v>
      </c>
      <c r="AR121" s="7" t="n">
        <v>0.5885224148743238</v>
      </c>
      <c r="AS121" s="7" t="n">
        <v>0.5343792174083756</v>
      </c>
      <c r="AT121" s="7" t="n">
        <v>0.5233589832171917</v>
      </c>
      <c r="AU121" s="7" t="n">
        <v>0.4499997847842269</v>
      </c>
      <c r="AV121" s="7" t="n">
        <v>0.3195306782868937</v>
      </c>
      <c r="AW121" s="7" t="n">
        <v>0.5213062467462087</v>
      </c>
      <c r="AX121" s="7" t="n">
        <v>0.445317138865071</v>
      </c>
      <c r="AY121" s="7" t="n">
        <v>0.5275989126272749</v>
      </c>
      <c r="AZ121" s="7" t="n">
        <v>0.2395353181405346</v>
      </c>
      <c r="BA121" s="7" t="n">
        <v>0.3097494573322283</v>
      </c>
      <c r="BB121" s="7" t="n">
        <v>0.4752473262684745</v>
      </c>
      <c r="BC121" s="7" t="n">
        <v>0.2299010908076784</v>
      </c>
      <c r="BD121" s="7" t="n">
        <v>0.3742542509009712</v>
      </c>
      <c r="BE121" s="7" t="n">
        <v>0.3719911558438331</v>
      </c>
      <c r="BF121" s="7" t="n">
        <v>0.0666416301108822</v>
      </c>
      <c r="BG121" s="7" t="n">
        <v>0.8374601970750857</v>
      </c>
      <c r="BH121" s="7" t="n">
        <v>0.4971545340307903</v>
      </c>
      <c r="BI121" s="7" t="n">
        <v>0.5280630757882793</v>
      </c>
      <c r="BJ121" s="7" t="n">
        <v>0.4863360519690543</v>
      </c>
      <c r="BK121" s="7" t="n">
        <v>0.3263151333918484</v>
      </c>
      <c r="BL121" s="7" t="n">
        <v>0.4018860044802972</v>
      </c>
      <c r="BM121" s="7" t="n">
        <v>0.2465816495760899</v>
      </c>
      <c r="BN121" s="7" t="n">
        <v>0.4169607785837967</v>
      </c>
      <c r="BO121" s="7" t="n">
        <v>0.2225706656411853</v>
      </c>
      <c r="BP121" s="7" t="n">
        <v>0.3917272385274151</v>
      </c>
      <c r="BQ121" s="7" t="n">
        <v>0.5314432072364479</v>
      </c>
      <c r="BR121" s="7" t="n">
        <v>0.02921981586384324</v>
      </c>
      <c r="BS121" s="7" t="n">
        <v>0.1801331539933488</v>
      </c>
      <c r="BT121" s="7" t="n">
        <v>0.748041402985816</v>
      </c>
      <c r="BU121" s="7" t="n">
        <v>0.491594900699693</v>
      </c>
      <c r="BV121" s="7" t="n">
        <v>0.2534032737432401</v>
      </c>
      <c r="BW121" s="7" t="n">
        <v>0.6092997886292786</v>
      </c>
      <c r="BX121" s="7" t="n">
        <v>0.5074757477672776</v>
      </c>
      <c r="BY121" s="7" t="n">
        <v>0.6285121657760258</v>
      </c>
      <c r="BZ121" s="7" t="n">
        <v>0.5354181394618588</v>
      </c>
      <c r="CA121" s="7" t="n">
        <v>0.4378970410825189</v>
      </c>
      <c r="CB121" s="7" t="n">
        <v>0.3640975365225543</v>
      </c>
      <c r="CC121" s="7" t="n">
        <v>0.4819128331909088</v>
      </c>
      <c r="CD121" s="7" t="n">
        <v>0.5081268255576792</v>
      </c>
      <c r="CE121" s="7" t="n">
        <v>0.1021111542205531</v>
      </c>
      <c r="CF121" s="7" t="n">
        <v>0.4876767698313444</v>
      </c>
      <c r="CG121" s="7" t="n">
        <v>0.4828154635852375</v>
      </c>
      <c r="CH121" s="7" t="n">
        <v>0.4503238028166599</v>
      </c>
      <c r="CI121" s="7" t="n">
        <v>0.2447429391201824</v>
      </c>
      <c r="CJ121" s="7" t="n">
        <v>0.3784833621118749</v>
      </c>
      <c r="CK121" s="7" t="n">
        <v>0.2504571807971315</v>
      </c>
      <c r="CL121" s="7" t="n">
        <v>0.4635954469369669</v>
      </c>
      <c r="CM121" s="7" t="n">
        <v>0.3785358765270935</v>
      </c>
      <c r="CN121" s="7" t="n">
        <v>0.5059729132509259</v>
      </c>
      <c r="CO121" s="7" t="n">
        <v>0.888703953265163</v>
      </c>
      <c r="CP121" s="7" t="n">
        <v>0.03734551852515367</v>
      </c>
      <c r="CQ121" s="7" t="n">
        <v>0.8787959583557871</v>
      </c>
      <c r="CR121" s="7" t="n">
        <v>0.3761797391933814</v>
      </c>
      <c r="CS121" s="7" t="n">
        <v>0.3897739246839166</v>
      </c>
      <c r="CT121" s="7" t="n">
        <v>0.4682940510614018</v>
      </c>
      <c r="CU121" s="7" t="n">
        <v>0.4336994611306076</v>
      </c>
      <c r="CV121" s="7" t="n">
        <v>0.6048737730547884</v>
      </c>
      <c r="CW121" s="7" t="n">
        <v>0.2529597738190763</v>
      </c>
      <c r="CX121" s="7" t="n">
        <v>0.2827134797491593</v>
      </c>
      <c r="CY121" s="7" t="n">
        <v>0.5306969686680474</v>
      </c>
      <c r="CZ121" s="7" t="n">
        <v>0.2990919766528101</v>
      </c>
      <c r="DA121" s="7" t="n">
        <v>0.1757459288509237</v>
      </c>
      <c r="DB121" s="7" t="n">
        <v>0.4914920150828659</v>
      </c>
      <c r="DC121" s="7" t="n">
        <v>0.2050399800379314</v>
      </c>
      <c r="DD121" s="7" t="n">
        <v>0.3752588578726954</v>
      </c>
      <c r="DE121" s="7" t="n">
        <v>0.2771705506011249</v>
      </c>
      <c r="DF121" s="7" t="n">
        <v>0.465695430960245</v>
      </c>
      <c r="DG121" s="7" t="n">
        <v>0.2060781798599225</v>
      </c>
      <c r="DH121" s="7" t="n">
        <v>0.425945607124388</v>
      </c>
      <c r="DI121" s="7" t="n">
        <v>0.9120242751000892</v>
      </c>
      <c r="DJ121" s="7" t="n">
        <v>0.2419625574069667</v>
      </c>
      <c r="DK121" s="7" t="n">
        <v>0.6142619579754196</v>
      </c>
      <c r="DL121" s="7" t="n">
        <v>0.3882435362639272</v>
      </c>
      <c r="DM121" s="7" t="n">
        <v>0.3417046523560217</v>
      </c>
      <c r="DN121" s="7" t="n">
        <v>0.4668305643800377</v>
      </c>
      <c r="DO121" s="7" t="n">
        <v>0.1808269590947377</v>
      </c>
      <c r="DP121" s="7" t="n">
        <v>0.2841504581906357</v>
      </c>
      <c r="DQ121" s="7" t="n">
        <v>0.4509932498101671</v>
      </c>
      <c r="DR121" s="7" t="n">
        <v>1</v>
      </c>
      <c r="DS121" s="7" t="n">
        <v>0.3770809109946553</v>
      </c>
      <c r="DT121" s="7" t="n">
        <v>0.4198278644319924</v>
      </c>
      <c r="DU121" s="7" t="n">
        <v>0.6533521181113796</v>
      </c>
      <c r="DV121" s="7" t="n">
        <v>0.4326123857829719</v>
      </c>
      <c r="DW121" s="7" t="n">
        <v>0.8317817395001095</v>
      </c>
      <c r="DX121" s="7" t="n">
        <v>0.520952026014541</v>
      </c>
      <c r="DY121" s="7" t="n">
        <v>0.4038857329972033</v>
      </c>
      <c r="DZ121" s="7" t="n">
        <v>0.2215674595935766</v>
      </c>
      <c r="EA121" s="7" t="n">
        <v>0.5031095354981102</v>
      </c>
      <c r="EB121" s="7" t="n">
        <v>0.4247750061028672</v>
      </c>
      <c r="EC121" s="7" t="n">
        <v>0.4416844764264156</v>
      </c>
      <c r="ED121" s="7" t="n">
        <v>0.5153220310452082</v>
      </c>
      <c r="EE121" s="7" t="n">
        <v>0.5032756130127481</v>
      </c>
      <c r="EF121" s="7" t="n">
        <v>0.4234314392148277</v>
      </c>
      <c r="EG121" s="7" t="n">
        <v>0.382888821479923</v>
      </c>
      <c r="EH121" s="7" t="n">
        <v>0.4133946308209412</v>
      </c>
      <c r="EI121" s="7" t="n">
        <v>0.5190572758583876</v>
      </c>
      <c r="EJ121" s="7" t="n">
        <v>0.4073178034531138</v>
      </c>
      <c r="EK121" s="7" t="n">
        <v>0.4582263916719569</v>
      </c>
      <c r="EL121" s="7" t="n">
        <v>0.3493766935093813</v>
      </c>
      <c r="EM121" s="7" t="n">
        <v>0.3052106049273136</v>
      </c>
      <c r="EN121" s="7" t="n">
        <v>0.4533312384030994</v>
      </c>
      <c r="EO121" s="7" t="n">
        <v>0.3650647323851254</v>
      </c>
      <c r="EP121" s="7" t="n">
        <v>0.4879646789466126</v>
      </c>
      <c r="EQ121" s="7" t="n">
        <v>0.4324860504760032</v>
      </c>
      <c r="ER121" s="7" t="n">
        <v>0.3736692049683651</v>
      </c>
      <c r="ES121" s="7" t="n">
        <v>0.6759857237457827</v>
      </c>
      <c r="ET121" s="7" t="n">
        <v>0.425004227609611</v>
      </c>
      <c r="EU121" s="7" t="n">
        <v>0.4490597293457964</v>
      </c>
      <c r="EV121" s="7" t="n">
        <v>0.3071489909129497</v>
      </c>
      <c r="EW121" s="7" t="n">
        <v>0.4829069790900837</v>
      </c>
      <c r="EX121" s="7" t="n">
        <v>0.3131759945497916</v>
      </c>
      <c r="EY121" s="7" t="n">
        <v>0.4760265332220064</v>
      </c>
      <c r="EZ121" s="7" t="n">
        <v>0.4576794255670355</v>
      </c>
      <c r="FA121" s="7" t="n">
        <v>0.5232192269777076</v>
      </c>
      <c r="FB121" s="7" t="n">
        <v>0.2339060584161717</v>
      </c>
      <c r="FC121" s="7" t="n">
        <v>0.4951915718447553</v>
      </c>
      <c r="FD121" s="7" t="n">
        <v>0.3840359073058655</v>
      </c>
      <c r="FE121" s="7" t="n">
        <v>0.2412624123306307</v>
      </c>
      <c r="FF121" s="7" t="n">
        <v>0.4874815346643449</v>
      </c>
      <c r="FG121" s="7" t="n">
        <v>0.4957851475482006</v>
      </c>
      <c r="FH121" s="7" t="n">
        <v>0.4461266130260442</v>
      </c>
      <c r="FI121" s="7" t="n">
        <v>0.02218260468214036</v>
      </c>
      <c r="FJ121" s="7" t="n">
        <v>0.371652171692551</v>
      </c>
      <c r="FK121" s="7" t="n">
        <v>0.6362735382283705</v>
      </c>
      <c r="FL121" s="7" t="n">
        <v>0.3816783784380853</v>
      </c>
      <c r="FM121" s="7" t="n">
        <v>0.486638844001845</v>
      </c>
      <c r="FN121" s="7" t="n">
        <v>0.1436033551161525</v>
      </c>
      <c r="FO121" s="7" t="n">
        <v>0.3483484160710105</v>
      </c>
      <c r="FP121" s="7" t="n">
        <v>0.3956719322514775</v>
      </c>
      <c r="FQ121" s="7" t="n">
        <v>0.6372229774935391</v>
      </c>
      <c r="FR121" s="7" t="n">
        <v>0.1303494161342585</v>
      </c>
      <c r="FS121" s="7" t="n">
        <v>0.3858638325656477</v>
      </c>
      <c r="FT121" s="7" t="n">
        <v>0.4053131633262961</v>
      </c>
      <c r="FU121" s="7" t="n">
        <v>0.3307873012608503</v>
      </c>
      <c r="FV121" s="7" t="n">
        <v>0.5279850449610374</v>
      </c>
      <c r="FW121" s="7" t="n">
        <v>0.9938230789718034</v>
      </c>
      <c r="FX121" s="7" t="n">
        <v>0.1650796839410793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0.6893635192490716</v>
      </c>
      <c r="D122" s="7" t="n">
        <v>0.7365535807821575</v>
      </c>
      <c r="E122" s="7" t="n">
        <v>0.4453328628549801</v>
      </c>
      <c r="F122" s="7" t="n">
        <v>0.7958054253500303</v>
      </c>
      <c r="G122" s="7" t="n">
        <v>0.7198739471548743</v>
      </c>
      <c r="H122" s="7" t="n">
        <v>0.5028887498186473</v>
      </c>
      <c r="I122" s="7" t="n">
        <v>0.5063807735569824</v>
      </c>
      <c r="J122" s="7" t="n">
        <v>0.4991512363870657</v>
      </c>
      <c r="K122" s="7" t="n">
        <v>0.5924619074100429</v>
      </c>
      <c r="L122" s="7" t="n">
        <v>0.3935224152409396</v>
      </c>
      <c r="M122" s="7" t="n">
        <v>0.7690008388759605</v>
      </c>
      <c r="N122" s="7" t="n">
        <v>0.6917132379897916</v>
      </c>
      <c r="O122" s="7" t="n">
        <v>0.3219149047602217</v>
      </c>
      <c r="P122" s="7" t="n">
        <v>0.3810766352052525</v>
      </c>
      <c r="Q122" s="7" t="n">
        <v>0.252117886475798</v>
      </c>
      <c r="R122" s="7" t="n">
        <v>0.3628711909748337</v>
      </c>
      <c r="S122" s="7" t="n">
        <v>0.3096592076122834</v>
      </c>
      <c r="T122" s="7" t="n">
        <v>0.2936995489435603</v>
      </c>
      <c r="U122" s="7" t="n">
        <v>0.3596898878871687</v>
      </c>
      <c r="V122" s="7" t="n">
        <v>0.307764233685163</v>
      </c>
      <c r="W122" s="7" t="n">
        <v>0.3227872450876226</v>
      </c>
      <c r="X122" s="7" t="n">
        <v>0.540015778484313</v>
      </c>
      <c r="Y122" s="7" t="n">
        <v>0.4819813401925407</v>
      </c>
      <c r="Z122" s="7" t="n">
        <v>0.4661318774979163</v>
      </c>
      <c r="AA122" s="7" t="n">
        <v>0.5380751130164854</v>
      </c>
      <c r="AB122" s="7" t="n">
        <v>0.4892709189993207</v>
      </c>
      <c r="AC122" s="7" t="n">
        <v>0.4881130489945891</v>
      </c>
      <c r="AD122" s="7" t="n">
        <v>0.5279642566007945</v>
      </c>
      <c r="AE122" s="7" t="n">
        <v>0.7078969499539636</v>
      </c>
      <c r="AF122" s="7" t="n">
        <v>0.5603280714107218</v>
      </c>
      <c r="AG122" s="7" t="n">
        <v>0.6428140532739968</v>
      </c>
      <c r="AH122" s="7" t="n">
        <v>0.5335852873675275</v>
      </c>
      <c r="AI122" s="7" t="n">
        <v>0.2701148480685589</v>
      </c>
      <c r="AJ122" s="7" t="n">
        <v>0.5270062647505495</v>
      </c>
      <c r="AK122" s="7" t="n">
        <v>0.5731676680318277</v>
      </c>
      <c r="AL122" s="7" t="n">
        <v>0.3703494483745292</v>
      </c>
      <c r="AM122" s="7" t="n">
        <v>0.3759623551846403</v>
      </c>
      <c r="AN122" s="7" t="n">
        <v>0.5640596566858243</v>
      </c>
      <c r="AO122" s="7" t="n">
        <v>0.4173182553213491</v>
      </c>
      <c r="AP122" s="7" t="n">
        <v>0.5555387912193452</v>
      </c>
      <c r="AQ122" s="7" t="n">
        <v>0.3738051402590032</v>
      </c>
      <c r="AR122" s="7" t="n">
        <v>0.6095997812264289</v>
      </c>
      <c r="AS122" s="7" t="n">
        <v>0.5175485049204854</v>
      </c>
      <c r="AT122" s="7" t="n">
        <v>0.4451360514423763</v>
      </c>
      <c r="AU122" s="7" t="n">
        <v>0.4931787676305643</v>
      </c>
      <c r="AV122" s="7" t="n">
        <v>0.3594602637556162</v>
      </c>
      <c r="AW122" s="7" t="n">
        <v>0.4495554676413135</v>
      </c>
      <c r="AX122" s="7" t="n">
        <v>0.6710686319923717</v>
      </c>
      <c r="AY122" s="7" t="n">
        <v>0.63372604682391</v>
      </c>
      <c r="AZ122" s="7" t="n">
        <v>0.3620856267280219</v>
      </c>
      <c r="BA122" s="7" t="n">
        <v>0.3193743800446329</v>
      </c>
      <c r="BB122" s="7" t="n">
        <v>0.5418533417707113</v>
      </c>
      <c r="BC122" s="7" t="n">
        <v>0.4706585896282448</v>
      </c>
      <c r="BD122" s="7" t="n">
        <v>0.9964447545369496</v>
      </c>
      <c r="BE122" s="7" t="n">
        <v>0.4434080923087678</v>
      </c>
      <c r="BF122" s="7" t="n">
        <v>0.3417209503587982</v>
      </c>
      <c r="BG122" s="7" t="n">
        <v>0.4658896622544558</v>
      </c>
      <c r="BH122" s="7" t="n">
        <v>0.4992698744435184</v>
      </c>
      <c r="BI122" s="7" t="n">
        <v>0.4358114634756195</v>
      </c>
      <c r="BJ122" s="7" t="n">
        <v>0.6108421574324312</v>
      </c>
      <c r="BK122" s="7" t="n">
        <v>0.3759623202059915</v>
      </c>
      <c r="BL122" s="7" t="n">
        <v>0.9603798506445638</v>
      </c>
      <c r="BM122" s="7" t="n">
        <v>0.270805161194359</v>
      </c>
      <c r="BN122" s="7" t="n">
        <v>0.3084065226913067</v>
      </c>
      <c r="BO122" s="7" t="n">
        <v>0.2311701584575849</v>
      </c>
      <c r="BP122" s="7" t="n">
        <v>0.9973593085724699</v>
      </c>
      <c r="BQ122" s="7" t="n">
        <v>0.4768788771108919</v>
      </c>
      <c r="BR122" s="7" t="n">
        <v>0.2885215099980479</v>
      </c>
      <c r="BS122" s="7" t="n">
        <v>0.4142391635032852</v>
      </c>
      <c r="BT122" s="7" t="n">
        <v>0.5031025954945336</v>
      </c>
      <c r="BU122" s="7" t="n">
        <v>0.5003006402717326</v>
      </c>
      <c r="BV122" s="7" t="n">
        <v>0.2753022812127104</v>
      </c>
      <c r="BW122" s="7" t="n">
        <v>0.752384465331269</v>
      </c>
      <c r="BX122" s="7" t="n">
        <v>0.6973939712333522</v>
      </c>
      <c r="BY122" s="7" t="n">
        <v>0.7325124659284383</v>
      </c>
      <c r="BZ122" s="7" t="n">
        <v>0.5156731676331743</v>
      </c>
      <c r="CA122" s="7" t="n">
        <v>0.4555907908653283</v>
      </c>
      <c r="CB122" s="7" t="n">
        <v>0.4674880567816625</v>
      </c>
      <c r="CC122" s="7" t="n">
        <v>0.5328773891631245</v>
      </c>
      <c r="CD122" s="7" t="n">
        <v>0.529795707194367</v>
      </c>
      <c r="CE122" s="7" t="n">
        <v>0.3416665159409841</v>
      </c>
      <c r="CF122" s="7" t="n">
        <v>0.5049386396167265</v>
      </c>
      <c r="CG122" s="7" t="n">
        <v>0.4691904094012823</v>
      </c>
      <c r="CH122" s="7" t="n">
        <v>0.3488610001930892</v>
      </c>
      <c r="CI122" s="7" t="n">
        <v>0.5048488830325755</v>
      </c>
      <c r="CJ122" s="7" t="n">
        <v>0.4635589568065323</v>
      </c>
      <c r="CK122" s="7" t="n">
        <v>0.5087128150793255</v>
      </c>
      <c r="CL122" s="7" t="n">
        <v>0.5406560405117278</v>
      </c>
      <c r="CM122" s="7" t="n">
        <v>0.3645713496860501</v>
      </c>
      <c r="CN122" s="7" t="n">
        <v>0.5004567298471626</v>
      </c>
      <c r="CO122" s="7" t="n">
        <v>0.53938716761118</v>
      </c>
      <c r="CP122" s="7" t="n">
        <v>0.4092439359699264</v>
      </c>
      <c r="CQ122" s="7" t="n">
        <v>0.5078046124056819</v>
      </c>
      <c r="CR122" s="7" t="n">
        <v>0.256122915685655</v>
      </c>
      <c r="CS122" s="7" t="n">
        <v>0.367802558413612</v>
      </c>
      <c r="CT122" s="7" t="n">
        <v>0.37656239358681</v>
      </c>
      <c r="CU122" s="7" t="n">
        <v>0.3590754221613805</v>
      </c>
      <c r="CV122" s="7" t="n">
        <v>0.6292990682950101</v>
      </c>
      <c r="CW122" s="7" t="n">
        <v>0.5618522648865535</v>
      </c>
      <c r="CX122" s="7" t="n">
        <v>0.5733048570212012</v>
      </c>
      <c r="CY122" s="7" t="n">
        <v>0.4777948161927253</v>
      </c>
      <c r="CZ122" s="7" t="n">
        <v>0.4051628183663899</v>
      </c>
      <c r="DA122" s="7" t="n">
        <v>0.3557796605199054</v>
      </c>
      <c r="DB122" s="7" t="n">
        <v>0.5966622425098257</v>
      </c>
      <c r="DC122" s="7" t="n">
        <v>0.2584770056441377</v>
      </c>
      <c r="DD122" s="7" t="n">
        <v>0.3581928557782079</v>
      </c>
      <c r="DE122" s="7" t="n">
        <v>0.2833465027124753</v>
      </c>
      <c r="DF122" s="7" t="n">
        <v>0.3863854745811001</v>
      </c>
      <c r="DG122" s="7" t="n">
        <v>0.4927342242390325</v>
      </c>
      <c r="DH122" s="7" t="n">
        <v>0.3688825930720908</v>
      </c>
      <c r="DI122" s="7" t="n">
        <v>0.4653743576041798</v>
      </c>
      <c r="DJ122" s="7" t="n">
        <v>0.275415506647636</v>
      </c>
      <c r="DK122" s="7" t="n">
        <v>0.5159820282225023</v>
      </c>
      <c r="DL122" s="7" t="n">
        <v>0.3247358110760845</v>
      </c>
      <c r="DM122" s="7" t="n">
        <v>0.4186787132342554</v>
      </c>
      <c r="DN122" s="7" t="n">
        <v>0.3870660841874583</v>
      </c>
      <c r="DO122" s="7" t="n">
        <v>0.3764165347577451</v>
      </c>
      <c r="DP122" s="7" t="n">
        <v>0.3243471199312532</v>
      </c>
      <c r="DQ122" s="7" t="n">
        <v>0.3873297072022495</v>
      </c>
      <c r="DR122" s="7" t="n">
        <v>0.3770809109946553</v>
      </c>
      <c r="DS122" s="7" t="n">
        <v>1</v>
      </c>
      <c r="DT122" s="7" t="n">
        <v>0.3291950108414176</v>
      </c>
      <c r="DU122" s="7" t="n">
        <v>0.5603005364064265</v>
      </c>
      <c r="DV122" s="7" t="n">
        <v>0.3195956953550745</v>
      </c>
      <c r="DW122" s="7" t="n">
        <v>0.5886108132029417</v>
      </c>
      <c r="DX122" s="7" t="n">
        <v>0.4368446503427564</v>
      </c>
      <c r="DY122" s="7" t="n">
        <v>0.3288931051743707</v>
      </c>
      <c r="DZ122" s="7" t="n">
        <v>0.2681846375545786</v>
      </c>
      <c r="EA122" s="7" t="n">
        <v>0.37128901637317</v>
      </c>
      <c r="EB122" s="7" t="n">
        <v>0.3647652288908221</v>
      </c>
      <c r="EC122" s="7" t="n">
        <v>0.6032767954847102</v>
      </c>
      <c r="ED122" s="7" t="n">
        <v>0.4031447632177531</v>
      </c>
      <c r="EE122" s="7" t="n">
        <v>0.2214676030345133</v>
      </c>
      <c r="EF122" s="7" t="n">
        <v>0.3777332307237103</v>
      </c>
      <c r="EG122" s="7" t="n">
        <v>0.4089117756587143</v>
      </c>
      <c r="EH122" s="7" t="n">
        <v>0.3590122120271085</v>
      </c>
      <c r="EI122" s="7" t="n">
        <v>0.2455871816791775</v>
      </c>
      <c r="EJ122" s="7" t="n">
        <v>0.3345105703155475</v>
      </c>
      <c r="EK122" s="7" t="n">
        <v>0.5319698585141893</v>
      </c>
      <c r="EL122" s="7" t="n">
        <v>0.4395603382678114</v>
      </c>
      <c r="EM122" s="7" t="n">
        <v>0.2810432972763263</v>
      </c>
      <c r="EN122" s="7" t="n">
        <v>0.4174583676212415</v>
      </c>
      <c r="EO122" s="7" t="n">
        <v>0.3042150018725502</v>
      </c>
      <c r="EP122" s="7" t="n">
        <v>0.2725658424649591</v>
      </c>
      <c r="EQ122" s="7" t="n">
        <v>0.2650952782406709</v>
      </c>
      <c r="ER122" s="7" t="n">
        <v>0.4414229284126803</v>
      </c>
      <c r="ES122" s="7" t="n">
        <v>0.7158768210667696</v>
      </c>
      <c r="ET122" s="7" t="n">
        <v>0.2320765305474273</v>
      </c>
      <c r="EU122" s="7" t="n">
        <v>0.338864884606266</v>
      </c>
      <c r="EV122" s="7" t="n">
        <v>0.3636168519918015</v>
      </c>
      <c r="EW122" s="7" t="n">
        <v>0.2916731724124262</v>
      </c>
      <c r="EX122" s="7" t="n">
        <v>0.2513554190707979</v>
      </c>
      <c r="EY122" s="7" t="n">
        <v>0.3851957164516849</v>
      </c>
      <c r="EZ122" s="7" t="n">
        <v>0.3986115318095439</v>
      </c>
      <c r="FA122" s="7" t="n">
        <v>0.453570774456587</v>
      </c>
      <c r="FB122" s="7" t="n">
        <v>0.2606555104029132</v>
      </c>
      <c r="FC122" s="7" t="n">
        <v>0.2896638974653381</v>
      </c>
      <c r="FD122" s="7" t="n">
        <v>0.5858691559930767</v>
      </c>
      <c r="FE122" s="7" t="n">
        <v>0.4687039110574357</v>
      </c>
      <c r="FF122" s="7" t="n">
        <v>0.5400906072924818</v>
      </c>
      <c r="FG122" s="7" t="n">
        <v>0.2935422042948439</v>
      </c>
      <c r="FH122" s="7" t="n">
        <v>0.4291680880330833</v>
      </c>
      <c r="FI122" s="7" t="n">
        <v>0.283392986570898</v>
      </c>
      <c r="FJ122" s="7" t="n">
        <v>0.9138955693916696</v>
      </c>
      <c r="FK122" s="7" t="n">
        <v>0.4909498387198946</v>
      </c>
      <c r="FL122" s="7" t="n">
        <v>0.4134055723079064</v>
      </c>
      <c r="FM122" s="7" t="n">
        <v>0.2742441216115034</v>
      </c>
      <c r="FN122" s="7" t="n">
        <v>0.3968529153385615</v>
      </c>
      <c r="FO122" s="7" t="n">
        <v>0.4530555205548201</v>
      </c>
      <c r="FP122" s="7" t="n">
        <v>0.4524552852116475</v>
      </c>
      <c r="FQ122" s="7" t="n">
        <v>0.4789323333732973</v>
      </c>
      <c r="FR122" s="7" t="n">
        <v>0.4322606252535958</v>
      </c>
      <c r="FS122" s="7" t="n">
        <v>0.3230417786884733</v>
      </c>
      <c r="FT122" s="7" t="n">
        <v>0.2820936795909961</v>
      </c>
      <c r="FU122" s="7" t="n">
        <v>0.3302739073740993</v>
      </c>
      <c r="FV122" s="7" t="n">
        <v>0.2864978336677969</v>
      </c>
      <c r="FW122" s="7" t="n">
        <v>0.3403869233581127</v>
      </c>
      <c r="FX122" s="7" t="n">
        <v>0.4561566912465247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0.6063102435890811</v>
      </c>
      <c r="D123" s="7" t="n">
        <v>0.5665833559937973</v>
      </c>
      <c r="E123" s="7" t="n">
        <v>-0.03191194261770394</v>
      </c>
      <c r="F123" s="7" t="n">
        <v>0.4125509288337684</v>
      </c>
      <c r="G123" s="7" t="n">
        <v>-0.04829802867964544</v>
      </c>
      <c r="H123" s="7" t="n">
        <v>-0.1128001270138879</v>
      </c>
      <c r="I123" s="7" t="n">
        <v>0.3267375799932941</v>
      </c>
      <c r="J123" s="7" t="n">
        <v>0.2897295241187011</v>
      </c>
      <c r="K123" s="7" t="n">
        <v>0.235311443826517</v>
      </c>
      <c r="L123" s="7" t="n">
        <v>-0.059324797802602</v>
      </c>
      <c r="M123" s="7" t="n">
        <v>0.655487707021006</v>
      </c>
      <c r="N123" s="7" t="n">
        <v>0.6983364201445826</v>
      </c>
      <c r="O123" s="7" t="n">
        <v>0.9275232023650255</v>
      </c>
      <c r="P123" s="7" t="n">
        <v>0.410372385921508</v>
      </c>
      <c r="Q123" s="7" t="n">
        <v>0.9396908328367279</v>
      </c>
      <c r="R123" s="7" t="n">
        <v>0.9160517418999432</v>
      </c>
      <c r="S123" s="7" t="n">
        <v>0.7072003950729925</v>
      </c>
      <c r="T123" s="7" t="n">
        <v>0.8773413121610865</v>
      </c>
      <c r="U123" s="7" t="n">
        <v>0.4585836441652177</v>
      </c>
      <c r="V123" s="7" t="n">
        <v>0.7776108357701214</v>
      </c>
      <c r="W123" s="7" t="n">
        <v>0.766162617690904</v>
      </c>
      <c r="X123" s="7" t="n">
        <v>0.3439329990972235</v>
      </c>
      <c r="Y123" s="7" t="n">
        <v>0.4160230926662658</v>
      </c>
      <c r="Z123" s="7" t="n">
        <v>-0.1701970736996176</v>
      </c>
      <c r="AA123" s="7" t="n">
        <v>0.3426876993448298</v>
      </c>
      <c r="AB123" s="7" t="n">
        <v>0.03589603162297619</v>
      </c>
      <c r="AC123" s="7" t="n">
        <v>0.679062303476113</v>
      </c>
      <c r="AD123" s="7" t="n">
        <v>0.6879732611377737</v>
      </c>
      <c r="AE123" s="7" t="n">
        <v>0.7029197743466084</v>
      </c>
      <c r="AF123" s="7" t="n">
        <v>0.2478745997164423</v>
      </c>
      <c r="AG123" s="7" t="n">
        <v>0.7440236241206702</v>
      </c>
      <c r="AH123" s="7" t="n">
        <v>0.04726904174763674</v>
      </c>
      <c r="AI123" s="7" t="n">
        <v>-0.01333231840162434</v>
      </c>
      <c r="AJ123" s="7" t="n">
        <v>-0.1498836274517799</v>
      </c>
      <c r="AK123" s="7" t="n">
        <v>0.3025607119499026</v>
      </c>
      <c r="AL123" s="7" t="n">
        <v>0.7086514176536706</v>
      </c>
      <c r="AM123" s="7" t="n">
        <v>0.04224827701514621</v>
      </c>
      <c r="AN123" s="7" t="n">
        <v>0.2236071362112049</v>
      </c>
      <c r="AO123" s="7" t="n">
        <v>0.4879704822562373</v>
      </c>
      <c r="AP123" s="7" t="n">
        <v>0.3190465668758857</v>
      </c>
      <c r="AQ123" s="7" t="n">
        <v>0.9676755473021978</v>
      </c>
      <c r="AR123" s="7" t="n">
        <v>0.7929376357547649</v>
      </c>
      <c r="AS123" s="7" t="n">
        <v>0.8408104812043701</v>
      </c>
      <c r="AT123" s="7" t="n">
        <v>0.6486852027423172</v>
      </c>
      <c r="AU123" s="7" t="n">
        <v>0.8379685128335193</v>
      </c>
      <c r="AV123" s="7" t="n">
        <v>0.8147494398114579</v>
      </c>
      <c r="AW123" s="7" t="n">
        <v>0.6614939019206548</v>
      </c>
      <c r="AX123" s="7" t="n">
        <v>0.1725720317425688</v>
      </c>
      <c r="AY123" s="7" t="n">
        <v>0.7940034168887316</v>
      </c>
      <c r="AZ123" s="7" t="n">
        <v>0.2664147705357903</v>
      </c>
      <c r="BA123" s="7" t="n">
        <v>0.7668915338680529</v>
      </c>
      <c r="BB123" s="7" t="n">
        <v>0.3494371036715833</v>
      </c>
      <c r="BC123" s="7" t="n">
        <v>-0.1590263678680874</v>
      </c>
      <c r="BD123" s="7" t="n">
        <v>0.3338702853738563</v>
      </c>
      <c r="BE123" s="7" t="n">
        <v>0.2553718851169288</v>
      </c>
      <c r="BF123" s="7" t="n">
        <v>0.1104772346957792</v>
      </c>
      <c r="BG123" s="7" t="n">
        <v>0.2697145094413597</v>
      </c>
      <c r="BH123" s="7" t="n">
        <v>0.8324252790321017</v>
      </c>
      <c r="BI123" s="7" t="n">
        <v>0.539086364832235</v>
      </c>
      <c r="BJ123" s="7" t="n">
        <v>0.7900349436718359</v>
      </c>
      <c r="BK123" s="7" t="n">
        <v>0.04224829730651033</v>
      </c>
      <c r="BL123" s="7" t="n">
        <v>0.2672235672085601</v>
      </c>
      <c r="BM123" s="7" t="n">
        <v>0.3180362035659976</v>
      </c>
      <c r="BN123" s="7" t="n">
        <v>0.2183161955704471</v>
      </c>
      <c r="BO123" s="7" t="n">
        <v>0.3174526084536303</v>
      </c>
      <c r="BP123" s="7" t="n">
        <v>0.3388812959488579</v>
      </c>
      <c r="BQ123" s="7" t="n">
        <v>0.5556852542397106</v>
      </c>
      <c r="BR123" s="7" t="n">
        <v>-0.2901890403484804</v>
      </c>
      <c r="BS123" s="7" t="n">
        <v>-0.2152203643189245</v>
      </c>
      <c r="BT123" s="7" t="n">
        <v>0.2932583879816138</v>
      </c>
      <c r="BU123" s="7" t="n">
        <v>0.3303105538824448</v>
      </c>
      <c r="BV123" s="7" t="n">
        <v>0.03144621748741503</v>
      </c>
      <c r="BW123" s="7" t="n">
        <v>0.6709183287633466</v>
      </c>
      <c r="BX123" s="7" t="n">
        <v>0.6610993282405515</v>
      </c>
      <c r="BY123" s="7" t="n">
        <v>0.4946554232683892</v>
      </c>
      <c r="BZ123" s="7" t="n">
        <v>0.4784162020841631</v>
      </c>
      <c r="CA123" s="7" t="n">
        <v>0.4283423317225481</v>
      </c>
      <c r="CB123" s="7" t="n">
        <v>0.2867362519313166</v>
      </c>
      <c r="CC123" s="7" t="n">
        <v>0.2621899386541111</v>
      </c>
      <c r="CD123" s="7" t="n">
        <v>0.459143606543348</v>
      </c>
      <c r="CE123" s="7" t="n">
        <v>0.05616844065648923</v>
      </c>
      <c r="CF123" s="7" t="n">
        <v>0.04878779938737622</v>
      </c>
      <c r="CG123" s="7" t="n">
        <v>0.6316472447864155</v>
      </c>
      <c r="CH123" s="7" t="n">
        <v>0.9928424427730926</v>
      </c>
      <c r="CI123" s="7" t="n">
        <v>-0.1226965879404612</v>
      </c>
      <c r="CJ123" s="7" t="n">
        <v>0.5913442449489066</v>
      </c>
      <c r="CK123" s="7" t="n">
        <v>0.1397550916823371</v>
      </c>
      <c r="CL123" s="7" t="n">
        <v>0.3516753421385989</v>
      </c>
      <c r="CM123" s="7" t="n">
        <v>0.8715694765968597</v>
      </c>
      <c r="CN123" s="7" t="n">
        <v>0.7085165720093539</v>
      </c>
      <c r="CO123" s="7" t="n">
        <v>0.3466353092699188</v>
      </c>
      <c r="CP123" s="7" t="n">
        <v>-0.286152110633225</v>
      </c>
      <c r="CQ123" s="7" t="n">
        <v>0.340790323683459</v>
      </c>
      <c r="CR123" s="7" t="n">
        <v>0.206530417504201</v>
      </c>
      <c r="CS123" s="7" t="n">
        <v>0.6163037286322172</v>
      </c>
      <c r="CT123" s="7" t="n">
        <v>0.3812365756457139</v>
      </c>
      <c r="CU123" s="7" t="n">
        <v>0.5300619482388743</v>
      </c>
      <c r="CV123" s="7" t="n">
        <v>0.7035037292332589</v>
      </c>
      <c r="CW123" s="7" t="n">
        <v>-0.05102116705695842</v>
      </c>
      <c r="CX123" s="7" t="n">
        <v>0.3854822501290381</v>
      </c>
      <c r="CY123" s="7" t="n">
        <v>0.558938960894017</v>
      </c>
      <c r="CZ123" s="7" t="n">
        <v>0.0759814924422783</v>
      </c>
      <c r="DA123" s="7" t="n">
        <v>-0.2017303868991902</v>
      </c>
      <c r="DB123" s="7" t="n">
        <v>0.4328244046784964</v>
      </c>
      <c r="DC123" s="7" t="n">
        <v>0.21203227413482</v>
      </c>
      <c r="DD123" s="7" t="n">
        <v>0.7903254992179251</v>
      </c>
      <c r="DE123" s="7" t="n">
        <v>0.8773980466404727</v>
      </c>
      <c r="DF123" s="7" t="n">
        <v>0.9445823986685881</v>
      </c>
      <c r="DG123" s="7" t="n">
        <v>-0.1294144074733798</v>
      </c>
      <c r="DH123" s="7" t="n">
        <v>0.4373763680680651</v>
      </c>
      <c r="DI123" s="7" t="n">
        <v>0.3601298504268035</v>
      </c>
      <c r="DJ123" s="7" t="n">
        <v>0.8141960169752273</v>
      </c>
      <c r="DK123" s="7" t="n">
        <v>0.7889338249434538</v>
      </c>
      <c r="DL123" s="7" t="n">
        <v>0.6351989100462776</v>
      </c>
      <c r="DM123" s="7" t="n">
        <v>0.2468877019061999</v>
      </c>
      <c r="DN123" s="7" t="n">
        <v>0.6192917073960076</v>
      </c>
      <c r="DO123" s="7" t="n">
        <v>0.1234329892604378</v>
      </c>
      <c r="DP123" s="7" t="n">
        <v>0.764491153707791</v>
      </c>
      <c r="DQ123" s="7" t="n">
        <v>0.9480133888533495</v>
      </c>
      <c r="DR123" s="7" t="n">
        <v>0.4198278644319924</v>
      </c>
      <c r="DS123" s="7" t="n">
        <v>0.3291950108414176</v>
      </c>
      <c r="DT123" s="7" t="n">
        <v>1</v>
      </c>
      <c r="DU123" s="7" t="n">
        <v>0.6888632632433508</v>
      </c>
      <c r="DV123" s="7" t="n">
        <v>0.28641528602657</v>
      </c>
      <c r="DW123" s="7" t="n">
        <v>0.3060683596843147</v>
      </c>
      <c r="DX123" s="7" t="n">
        <v>0.8014121733630047</v>
      </c>
      <c r="DY123" s="7" t="n">
        <v>0.9792912854227152</v>
      </c>
      <c r="DZ123" s="7" t="n">
        <v>0.2839453375948023</v>
      </c>
      <c r="EA123" s="7" t="n">
        <v>0.3145536316842876</v>
      </c>
      <c r="EB123" s="7" t="n">
        <v>0.9220353595701684</v>
      </c>
      <c r="EC123" s="7" t="n">
        <v>0.603408658600265</v>
      </c>
      <c r="ED123" s="7" t="n">
        <v>0.5978793609006283</v>
      </c>
      <c r="EE123" s="7" t="n">
        <v>0.7157312203224644</v>
      </c>
      <c r="EF123" s="7" t="n">
        <v>0.4030133996923676</v>
      </c>
      <c r="EG123" s="7" t="n">
        <v>0.1832243535658697</v>
      </c>
      <c r="EH123" s="7" t="n">
        <v>0.4743016890018603</v>
      </c>
      <c r="EI123" s="7" t="n">
        <v>0.8096733640922513</v>
      </c>
      <c r="EJ123" s="7" t="n">
        <v>0.7882231685126045</v>
      </c>
      <c r="EK123" s="7" t="n">
        <v>0.3476442648703726</v>
      </c>
      <c r="EL123" s="7" t="n">
        <v>0.1934928400439875</v>
      </c>
      <c r="EM123" s="7" t="n">
        <v>0.3867153336848415</v>
      </c>
      <c r="EN123" s="7" t="n">
        <v>0.5961097458756952</v>
      </c>
      <c r="EO123" s="7" t="n">
        <v>0.7271360134173112</v>
      </c>
      <c r="EP123" s="7" t="n">
        <v>0.9331995256859895</v>
      </c>
      <c r="EQ123" s="7" t="n">
        <v>0.9280020562012304</v>
      </c>
      <c r="ER123" s="7" t="n">
        <v>0.3958919822532643</v>
      </c>
      <c r="ES123" s="7" t="n">
        <v>0.472051908619557</v>
      </c>
      <c r="ET123" s="7" t="n">
        <v>0.8947037954934102</v>
      </c>
      <c r="EU123" s="7" t="n">
        <v>0.7415099046799427</v>
      </c>
      <c r="EV123" s="7" t="n">
        <v>0.7267382409540178</v>
      </c>
      <c r="EW123" s="7" t="n">
        <v>0.942918819818483</v>
      </c>
      <c r="EX123" s="7" t="n">
        <v>0.5448204888714372</v>
      </c>
      <c r="EY123" s="7" t="n">
        <v>0.6765415768126233</v>
      </c>
      <c r="EZ123" s="7" t="n">
        <v>0.9281363618259145</v>
      </c>
      <c r="FA123" s="7" t="n">
        <v>0.5598653396499697</v>
      </c>
      <c r="FB123" s="7" t="n">
        <v>0.2893108647947114</v>
      </c>
      <c r="FC123" s="7" t="n">
        <v>0.9350432939055383</v>
      </c>
      <c r="FD123" s="7" t="n">
        <v>0.2257105189943938</v>
      </c>
      <c r="FE123" s="7" t="n">
        <v>0.3148999816340463</v>
      </c>
      <c r="FF123" s="7" t="n">
        <v>0.3306433389926496</v>
      </c>
      <c r="FG123" s="7" t="n">
        <v>0.9386229788254136</v>
      </c>
      <c r="FH123" s="7" t="n">
        <v>0.4804135072108409</v>
      </c>
      <c r="FI123" s="7" t="n">
        <v>-0.2934805713990015</v>
      </c>
      <c r="FJ123" s="7" t="n">
        <v>0.2174506189987375</v>
      </c>
      <c r="FK123" s="7" t="n">
        <v>0.2987814206317198</v>
      </c>
      <c r="FL123" s="7" t="n">
        <v>0.4049251233519126</v>
      </c>
      <c r="FM123" s="7" t="n">
        <v>0.9276099034510162</v>
      </c>
      <c r="FN123" s="7" t="n">
        <v>0.1479401792378718</v>
      </c>
      <c r="FO123" s="7" t="n">
        <v>0.17374432769353</v>
      </c>
      <c r="FP123" s="7" t="n">
        <v>0.3988183695160656</v>
      </c>
      <c r="FQ123" s="7" t="n">
        <v>0.321746239246399</v>
      </c>
      <c r="FR123" s="7" t="n">
        <v>-0.1755691908946557</v>
      </c>
      <c r="FS123" s="7" t="n">
        <v>0.2227603837523519</v>
      </c>
      <c r="FT123" s="7" t="n">
        <v>0.6316567557650929</v>
      </c>
      <c r="FU123" s="7" t="n">
        <v>0.4662506780549235</v>
      </c>
      <c r="FV123" s="7" t="n">
        <v>0.8231018515487214</v>
      </c>
      <c r="FW123" s="7" t="n">
        <v>0.4041215157370893</v>
      </c>
      <c r="FX123" s="7" t="n">
        <v>-0.2046961656886758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0.8422893977456917</v>
      </c>
      <c r="D124" s="7" t="n">
        <v>0.8414949021139706</v>
      </c>
      <c r="E124" s="7" t="n">
        <v>0.3248135879163253</v>
      </c>
      <c r="F124" s="7" t="n">
        <v>0.7450970541589732</v>
      </c>
      <c r="G124" s="7" t="n">
        <v>0.2093671793982335</v>
      </c>
      <c r="H124" s="7" t="n">
        <v>0.3304845784672942</v>
      </c>
      <c r="I124" s="7" t="n">
        <v>0.6415823684325759</v>
      </c>
      <c r="J124" s="7" t="n">
        <v>0.6052603601369831</v>
      </c>
      <c r="K124" s="7" t="n">
        <v>0.6788644663016946</v>
      </c>
      <c r="L124" s="7" t="n">
        <v>0.2980913482096282</v>
      </c>
      <c r="M124" s="7" t="n">
        <v>0.8323347169052615</v>
      </c>
      <c r="N124" s="7" t="n">
        <v>0.8880086124422308</v>
      </c>
      <c r="O124" s="7" t="n">
        <v>0.7687326109584782</v>
      </c>
      <c r="P124" s="7" t="n">
        <v>0.6824291460550845</v>
      </c>
      <c r="Q124" s="7" t="n">
        <v>0.7094927300357107</v>
      </c>
      <c r="R124" s="7" t="n">
        <v>0.7974929310128054</v>
      </c>
      <c r="S124" s="7" t="n">
        <v>0.6968584318991904</v>
      </c>
      <c r="T124" s="7" t="n">
        <v>0.6746964166267757</v>
      </c>
      <c r="U124" s="7" t="n">
        <v>0.6226656423955127</v>
      </c>
      <c r="V124" s="7" t="n">
        <v>0.7821871611239383</v>
      </c>
      <c r="W124" s="7" t="n">
        <v>0.7602235128334792</v>
      </c>
      <c r="X124" s="7" t="n">
        <v>0.6511029785386231</v>
      </c>
      <c r="Y124" s="7" t="n">
        <v>0.6271984289408138</v>
      </c>
      <c r="Z124" s="7" t="n">
        <v>0.2719937048937737</v>
      </c>
      <c r="AA124" s="7" t="n">
        <v>0.6456551642512186</v>
      </c>
      <c r="AB124" s="7" t="n">
        <v>0.3843586128036484</v>
      </c>
      <c r="AC124" s="7" t="n">
        <v>0.8272749859203286</v>
      </c>
      <c r="AD124" s="7" t="n">
        <v>0.881304095573443</v>
      </c>
      <c r="AE124" s="7" t="n">
        <v>0.8954340473850612</v>
      </c>
      <c r="AF124" s="7" t="n">
        <v>0.6314472493070866</v>
      </c>
      <c r="AG124" s="7" t="n">
        <v>0.8093517311030477</v>
      </c>
      <c r="AH124" s="7" t="n">
        <v>0.4705349457251382</v>
      </c>
      <c r="AI124" s="7" t="n">
        <v>0.2036848265614418</v>
      </c>
      <c r="AJ124" s="7" t="n">
        <v>0.3258053331647256</v>
      </c>
      <c r="AK124" s="7" t="n">
        <v>0.71187422481084</v>
      </c>
      <c r="AL124" s="7" t="n">
        <v>0.5652276939264875</v>
      </c>
      <c r="AM124" s="7" t="n">
        <v>0.4698966508533312</v>
      </c>
      <c r="AN124" s="7" t="n">
        <v>0.5650324185705106</v>
      </c>
      <c r="AO124" s="7" t="n">
        <v>0.6057706275011727</v>
      </c>
      <c r="AP124" s="7" t="n">
        <v>0.7089317656674967</v>
      </c>
      <c r="AQ124" s="7" t="n">
        <v>0.7802757242618539</v>
      </c>
      <c r="AR124" s="7" t="n">
        <v>0.866171474617995</v>
      </c>
      <c r="AS124" s="7" t="n">
        <v>0.7413967791689507</v>
      </c>
      <c r="AT124" s="7" t="n">
        <v>0.7754276436275158</v>
      </c>
      <c r="AU124" s="7" t="n">
        <v>0.6551510449504913</v>
      </c>
      <c r="AV124" s="7" t="n">
        <v>0.5016869165054247</v>
      </c>
      <c r="AW124" s="7" t="n">
        <v>0.7849228713947073</v>
      </c>
      <c r="AX124" s="7" t="n">
        <v>0.6629183456102778</v>
      </c>
      <c r="AY124" s="7" t="n">
        <v>0.7703191499661141</v>
      </c>
      <c r="AZ124" s="7" t="n">
        <v>0.4804588165982709</v>
      </c>
      <c r="BA124" s="7" t="n">
        <v>0.5690548438065498</v>
      </c>
      <c r="BB124" s="7" t="n">
        <v>0.6560586205623704</v>
      </c>
      <c r="BC124" s="7" t="n">
        <v>0.2816608571816404</v>
      </c>
      <c r="BD124" s="7" t="n">
        <v>0.5552449456734468</v>
      </c>
      <c r="BE124" s="7" t="n">
        <v>0.5185011571248274</v>
      </c>
      <c r="BF124" s="7" t="n">
        <v>0.326829017172824</v>
      </c>
      <c r="BG124" s="7" t="n">
        <v>0.6173076783270056</v>
      </c>
      <c r="BH124" s="7" t="n">
        <v>0.6928493191193815</v>
      </c>
      <c r="BI124" s="7" t="n">
        <v>0.6363147572667932</v>
      </c>
      <c r="BJ124" s="7" t="n">
        <v>0.7109658140860275</v>
      </c>
      <c r="BK124" s="7" t="n">
        <v>0.4698965781087019</v>
      </c>
      <c r="BL124" s="7" t="n">
        <v>0.5551014775047396</v>
      </c>
      <c r="BM124" s="7" t="n">
        <v>0.4796666617600088</v>
      </c>
      <c r="BN124" s="7" t="n">
        <v>0.5151647417082253</v>
      </c>
      <c r="BO124" s="7" t="n">
        <v>0.4775477088730806</v>
      </c>
      <c r="BP124" s="7" t="n">
        <v>0.5786457207164601</v>
      </c>
      <c r="BQ124" s="7" t="n">
        <v>0.6313418606352411</v>
      </c>
      <c r="BR124" s="7" t="n">
        <v>-0.1447420325292802</v>
      </c>
      <c r="BS124" s="7" t="n">
        <v>0.2094170105291585</v>
      </c>
      <c r="BT124" s="7" t="n">
        <v>0.7046622440640689</v>
      </c>
      <c r="BU124" s="7" t="n">
        <v>0.6414098946407512</v>
      </c>
      <c r="BV124" s="7" t="n">
        <v>0.2901826662067636</v>
      </c>
      <c r="BW124" s="7" t="n">
        <v>0.8564031605455997</v>
      </c>
      <c r="BX124" s="7" t="n">
        <v>0.7257970193725581</v>
      </c>
      <c r="BY124" s="7" t="n">
        <v>0.7771810332451737</v>
      </c>
      <c r="BZ124" s="7" t="n">
        <v>0.7212861059890734</v>
      </c>
      <c r="CA124" s="7" t="n">
        <v>0.6559927956349456</v>
      </c>
      <c r="CB124" s="7" t="n">
        <v>0.6162489484301863</v>
      </c>
      <c r="CC124" s="7" t="n">
        <v>0.624893360257247</v>
      </c>
      <c r="CD124" s="7" t="n">
        <v>0.663103079014869</v>
      </c>
      <c r="CE124" s="7" t="n">
        <v>0.2514036714058316</v>
      </c>
      <c r="CF124" s="7" t="n">
        <v>0.446904035558375</v>
      </c>
      <c r="CG124" s="7" t="n">
        <v>0.7298315820668287</v>
      </c>
      <c r="CH124" s="7" t="n">
        <v>0.7341792526862966</v>
      </c>
      <c r="CI124" s="7" t="n">
        <v>0.3165216946738645</v>
      </c>
      <c r="CJ124" s="7" t="n">
        <v>0.7132178246194529</v>
      </c>
      <c r="CK124" s="7" t="n">
        <v>0.4302941678203937</v>
      </c>
      <c r="CL124" s="7" t="n">
        <v>0.6519342491837655</v>
      </c>
      <c r="CM124" s="7" t="n">
        <v>0.6414285348184202</v>
      </c>
      <c r="CN124" s="7" t="n">
        <v>0.8183604482652039</v>
      </c>
      <c r="CO124" s="7" t="n">
        <v>0.6798653395795282</v>
      </c>
      <c r="CP124" s="7" t="n">
        <v>0.04851131808530464</v>
      </c>
      <c r="CQ124" s="7" t="n">
        <v>0.6763792553200476</v>
      </c>
      <c r="CR124" s="7" t="n">
        <v>0.4495406087511666</v>
      </c>
      <c r="CS124" s="7" t="n">
        <v>0.5944597762708567</v>
      </c>
      <c r="CT124" s="7" t="n">
        <v>0.6176942127825311</v>
      </c>
      <c r="CU124" s="7" t="n">
        <v>0.6087737628195723</v>
      </c>
      <c r="CV124" s="7" t="n">
        <v>0.876369304528072</v>
      </c>
      <c r="CW124" s="7" t="n">
        <v>0.3594088888384974</v>
      </c>
      <c r="CX124" s="7" t="n">
        <v>0.5585989916019288</v>
      </c>
      <c r="CY124" s="7" t="n">
        <v>0.6342223992387336</v>
      </c>
      <c r="CZ124" s="7" t="n">
        <v>0.5034057671252636</v>
      </c>
      <c r="DA124" s="7" t="n">
        <v>0.02330235328172916</v>
      </c>
      <c r="DB124" s="7" t="n">
        <v>0.7891797548461718</v>
      </c>
      <c r="DC124" s="7" t="n">
        <v>0.4229108149982022</v>
      </c>
      <c r="DD124" s="7" t="n">
        <v>0.6142389319925101</v>
      </c>
      <c r="DE124" s="7" t="n">
        <v>0.533325472501877</v>
      </c>
      <c r="DF124" s="7" t="n">
        <v>0.6998074730907692</v>
      </c>
      <c r="DG124" s="7" t="n">
        <v>0.2924108574317278</v>
      </c>
      <c r="DH124" s="7" t="n">
        <v>0.5970877917573095</v>
      </c>
      <c r="DI124" s="7" t="n">
        <v>0.6512729953032309</v>
      </c>
      <c r="DJ124" s="7" t="n">
        <v>0.5053547355636397</v>
      </c>
      <c r="DK124" s="7" t="n">
        <v>0.8154961611310785</v>
      </c>
      <c r="DL124" s="7" t="n">
        <v>0.6866185093383043</v>
      </c>
      <c r="DM124" s="7" t="n">
        <v>0.5808458453267582</v>
      </c>
      <c r="DN124" s="7" t="n">
        <v>0.7148320283641123</v>
      </c>
      <c r="DO124" s="7" t="n">
        <v>0.4100416247335086</v>
      </c>
      <c r="DP124" s="7" t="n">
        <v>0.5447534060146005</v>
      </c>
      <c r="DQ124" s="7" t="n">
        <v>0.720951814141322</v>
      </c>
      <c r="DR124" s="7" t="n">
        <v>0.6533521181113796</v>
      </c>
      <c r="DS124" s="7" t="n">
        <v>0.5603005364064265</v>
      </c>
      <c r="DT124" s="7" t="n">
        <v>0.6888632632433508</v>
      </c>
      <c r="DU124" s="7" t="n">
        <v>1</v>
      </c>
      <c r="DV124" s="7" t="n">
        <v>0.5616504935186529</v>
      </c>
      <c r="DW124" s="7" t="n">
        <v>0.7067199855946427</v>
      </c>
      <c r="DX124" s="7" t="n">
        <v>0.71731218741314</v>
      </c>
      <c r="DY124" s="7" t="n">
        <v>0.7062162548029067</v>
      </c>
      <c r="DZ124" s="7" t="n">
        <v>0.4372331159751253</v>
      </c>
      <c r="EA124" s="7" t="n">
        <v>0.5965252993801662</v>
      </c>
      <c r="EB124" s="7" t="n">
        <v>0.6353482857521959</v>
      </c>
      <c r="EC124" s="7" t="n">
        <v>0.6800133070593766</v>
      </c>
      <c r="ED124" s="7" t="n">
        <v>0.6064110679225406</v>
      </c>
      <c r="EE124" s="7" t="n">
        <v>0.6517133935444942</v>
      </c>
      <c r="EF124" s="7" t="n">
        <v>0.6506599253015487</v>
      </c>
      <c r="EG124" s="7" t="n">
        <v>0.5483471705776714</v>
      </c>
      <c r="EH124" s="7" t="n">
        <v>0.5717942970603795</v>
      </c>
      <c r="EI124" s="7" t="n">
        <v>0.6674364360532892</v>
      </c>
      <c r="EJ124" s="7" t="n">
        <v>0.7220104036460682</v>
      </c>
      <c r="EK124" s="7" t="n">
        <v>0.6409324366455957</v>
      </c>
      <c r="EL124" s="7" t="n">
        <v>0.4670627993346701</v>
      </c>
      <c r="EM124" s="7" t="n">
        <v>0.4162518101646633</v>
      </c>
      <c r="EN124" s="7" t="n">
        <v>0.6953056258781005</v>
      </c>
      <c r="EO124" s="7" t="n">
        <v>0.7050981785473234</v>
      </c>
      <c r="EP124" s="7" t="n">
        <v>0.7282330478513648</v>
      </c>
      <c r="EQ124" s="7" t="n">
        <v>0.7181759931045423</v>
      </c>
      <c r="ER124" s="7" t="n">
        <v>0.6075826130639315</v>
      </c>
      <c r="ES124" s="7" t="n">
        <v>0.7631038174296367</v>
      </c>
      <c r="ET124" s="7" t="n">
        <v>0.6927922440532629</v>
      </c>
      <c r="EU124" s="7" t="n">
        <v>0.7298410256588262</v>
      </c>
      <c r="EV124" s="7" t="n">
        <v>0.5705124842614573</v>
      </c>
      <c r="EW124" s="7" t="n">
        <v>0.7387760674765619</v>
      </c>
      <c r="EX124" s="7" t="n">
        <v>0.5814346929135035</v>
      </c>
      <c r="EY124" s="7" t="n">
        <v>0.6206562573269662</v>
      </c>
      <c r="EZ124" s="7" t="n">
        <v>0.7691107941704487</v>
      </c>
      <c r="FA124" s="7" t="n">
        <v>0.6020461139590843</v>
      </c>
      <c r="FB124" s="7" t="n">
        <v>0.4485513798688089</v>
      </c>
      <c r="FC124" s="7" t="n">
        <v>0.746439174209848</v>
      </c>
      <c r="FD124" s="7" t="n">
        <v>0.5854288628635149</v>
      </c>
      <c r="FE124" s="7" t="n">
        <v>0.553014945072404</v>
      </c>
      <c r="FF124" s="7" t="n">
        <v>0.6535806223144884</v>
      </c>
      <c r="FG124" s="7" t="n">
        <v>0.7508298060346889</v>
      </c>
      <c r="FH124" s="7" t="n">
        <v>0.6882803764988875</v>
      </c>
      <c r="FI124" s="7" t="n">
        <v>-0.1533985372218205</v>
      </c>
      <c r="FJ124" s="7" t="n">
        <v>0.5060421166928157</v>
      </c>
      <c r="FK124" s="7" t="n">
        <v>0.6776479833361255</v>
      </c>
      <c r="FL124" s="7" t="n">
        <v>0.5998526201693615</v>
      </c>
      <c r="FM124" s="7" t="n">
        <v>0.7394872718244302</v>
      </c>
      <c r="FN124" s="7" t="n">
        <v>0.422615124570658</v>
      </c>
      <c r="FO124" s="7" t="n">
        <v>0.4629182379511155</v>
      </c>
      <c r="FP124" s="7" t="n">
        <v>0.622824045309558</v>
      </c>
      <c r="FQ124" s="7" t="n">
        <v>0.6782429679996583</v>
      </c>
      <c r="FR124" s="7" t="n">
        <v>0.1510793594797319</v>
      </c>
      <c r="FS124" s="7" t="n">
        <v>0.5141124247198148</v>
      </c>
      <c r="FT124" s="7" t="n">
        <v>0.7012409263111553</v>
      </c>
      <c r="FU124" s="7" t="n">
        <v>0.4886271359907706</v>
      </c>
      <c r="FV124" s="7" t="n">
        <v>0.7704798717712279</v>
      </c>
      <c r="FW124" s="7" t="n">
        <v>0.639522164997128</v>
      </c>
      <c r="FX124" s="7" t="n">
        <v>0.1826476700656382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0.5214497164819083</v>
      </c>
      <c r="D125" s="7" t="n">
        <v>0.4138492619123272</v>
      </c>
      <c r="E125" s="7" t="n">
        <v>0.04018540094767845</v>
      </c>
      <c r="F125" s="7" t="n">
        <v>0.4034810103382395</v>
      </c>
      <c r="G125" s="7" t="n">
        <v>0.1023674912538393</v>
      </c>
      <c r="H125" s="7" t="n">
        <v>0.3344035516233309</v>
      </c>
      <c r="I125" s="7" t="n">
        <v>0.2545876288992143</v>
      </c>
      <c r="J125" s="7" t="n">
        <v>0.235239307313083</v>
      </c>
      <c r="K125" s="7" t="n">
        <v>0.4785855674518087</v>
      </c>
      <c r="L125" s="7" t="n">
        <v>0.04452379270313322</v>
      </c>
      <c r="M125" s="7" t="n">
        <v>0.4205462055430588</v>
      </c>
      <c r="N125" s="7" t="n">
        <v>0.5150083261850756</v>
      </c>
      <c r="O125" s="7" t="n">
        <v>0.460723265322686</v>
      </c>
      <c r="P125" s="7" t="n">
        <v>0.5414871000033958</v>
      </c>
      <c r="Q125" s="7" t="n">
        <v>0.3023520161275076</v>
      </c>
      <c r="R125" s="7" t="n">
        <v>0.4885034752084735</v>
      </c>
      <c r="S125" s="7" t="n">
        <v>0.4482154444738499</v>
      </c>
      <c r="T125" s="7" t="n">
        <v>0.4500204519393758</v>
      </c>
      <c r="U125" s="7" t="n">
        <v>0.3649296876813611</v>
      </c>
      <c r="V125" s="7" t="n">
        <v>0.522749220136996</v>
      </c>
      <c r="W125" s="7" t="n">
        <v>0.5789969325662979</v>
      </c>
      <c r="X125" s="7" t="n">
        <v>0.2980454274843447</v>
      </c>
      <c r="Y125" s="7" t="n">
        <v>0.1850477194349332</v>
      </c>
      <c r="Z125" s="7" t="n">
        <v>0.3198452890201967</v>
      </c>
      <c r="AA125" s="7" t="n">
        <v>0.2811749871730514</v>
      </c>
      <c r="AB125" s="7" t="n">
        <v>0.1416586823892254</v>
      </c>
      <c r="AC125" s="7" t="n">
        <v>0.6535441079743828</v>
      </c>
      <c r="AD125" s="7" t="n">
        <v>0.5981927209775207</v>
      </c>
      <c r="AE125" s="7" t="n">
        <v>0.5129343050985439</v>
      </c>
      <c r="AF125" s="7" t="n">
        <v>0.5404964923478784</v>
      </c>
      <c r="AG125" s="7" t="n">
        <v>0.3737744081803846</v>
      </c>
      <c r="AH125" s="7" t="n">
        <v>0.1745096107382351</v>
      </c>
      <c r="AI125" s="7" t="n">
        <v>-0.0763182633772464</v>
      </c>
      <c r="AJ125" s="7" t="n">
        <v>0.3298336682525761</v>
      </c>
      <c r="AK125" s="7" t="n">
        <v>0.571083421719037</v>
      </c>
      <c r="AL125" s="7" t="n">
        <v>0.605819780341978</v>
      </c>
      <c r="AM125" s="7" t="n">
        <v>0.2603195409279243</v>
      </c>
      <c r="AN125" s="7" t="n">
        <v>0.2453402938826085</v>
      </c>
      <c r="AO125" s="7" t="n">
        <v>0.2736154282201582</v>
      </c>
      <c r="AP125" s="7" t="n">
        <v>0.568026021187748</v>
      </c>
      <c r="AQ125" s="7" t="n">
        <v>0.4505918384488139</v>
      </c>
      <c r="AR125" s="7" t="n">
        <v>0.540751996162497</v>
      </c>
      <c r="AS125" s="7" t="n">
        <v>0.4583994727069476</v>
      </c>
      <c r="AT125" s="7" t="n">
        <v>0.764310510071885</v>
      </c>
      <c r="AU125" s="7" t="n">
        <v>0.3552581262027213</v>
      </c>
      <c r="AV125" s="7" t="n">
        <v>0.1806180903591082</v>
      </c>
      <c r="AW125" s="7" t="n">
        <v>0.6535064283068909</v>
      </c>
      <c r="AX125" s="7" t="n">
        <v>0.4068735523643903</v>
      </c>
      <c r="AY125" s="7" t="n">
        <v>0.3937564865268259</v>
      </c>
      <c r="AZ125" s="7" t="n">
        <v>0.1799984599352099</v>
      </c>
      <c r="BA125" s="7" t="n">
        <v>0.4603800794302399</v>
      </c>
      <c r="BB125" s="7" t="n">
        <v>0.2903443771325058</v>
      </c>
      <c r="BC125" s="7" t="n">
        <v>0.3325769573897954</v>
      </c>
      <c r="BD125" s="7" t="n">
        <v>0.3344165202575927</v>
      </c>
      <c r="BE125" s="7" t="n">
        <v>0.212559974771997</v>
      </c>
      <c r="BF125" s="7" t="n">
        <v>0.1287606295667052</v>
      </c>
      <c r="BG125" s="7" t="n">
        <v>0.4720792498886666</v>
      </c>
      <c r="BH125" s="7" t="n">
        <v>0.4031717271486565</v>
      </c>
      <c r="BI125" s="7" t="n">
        <v>0.2918547224285152</v>
      </c>
      <c r="BJ125" s="7" t="n">
        <v>0.3626954046388454</v>
      </c>
      <c r="BK125" s="7" t="n">
        <v>0.2603194925543049</v>
      </c>
      <c r="BL125" s="7" t="n">
        <v>0.2900558713871347</v>
      </c>
      <c r="BM125" s="7" t="n">
        <v>0.6217284815208388</v>
      </c>
      <c r="BN125" s="7" t="n">
        <v>0.9820751039052907</v>
      </c>
      <c r="BO125" s="7" t="n">
        <v>0.58990400588629</v>
      </c>
      <c r="BP125" s="7" t="n">
        <v>0.3511135019025843</v>
      </c>
      <c r="BQ125" s="7" t="n">
        <v>0.2654898029045142</v>
      </c>
      <c r="BR125" s="7" t="n">
        <v>-0.01950509034333623</v>
      </c>
      <c r="BS125" s="7" t="n">
        <v>0.2961661480381209</v>
      </c>
      <c r="BT125" s="7" t="n">
        <v>0.7153027970817778</v>
      </c>
      <c r="BU125" s="7" t="n">
        <v>0.3321883609403978</v>
      </c>
      <c r="BV125" s="7" t="n">
        <v>-0.0007210636574176324</v>
      </c>
      <c r="BW125" s="7" t="n">
        <v>0.4409995730167474</v>
      </c>
      <c r="BX125" s="7" t="n">
        <v>0.280372684144315</v>
      </c>
      <c r="BY125" s="7" t="n">
        <v>0.361498273491684</v>
      </c>
      <c r="BZ125" s="7" t="n">
        <v>0.5001670692101836</v>
      </c>
      <c r="CA125" s="7" t="n">
        <v>0.9003474450190617</v>
      </c>
      <c r="CB125" s="7" t="n">
        <v>0.3651024047215586</v>
      </c>
      <c r="CC125" s="7" t="n">
        <v>0.3002530808701717</v>
      </c>
      <c r="CD125" s="7" t="n">
        <v>0.3379376487691979</v>
      </c>
      <c r="CE125" s="7" t="n">
        <v>0.1767874938203297</v>
      </c>
      <c r="CF125" s="7" t="n">
        <v>0.2889130558531892</v>
      </c>
      <c r="CG125" s="7" t="n">
        <v>0.8349668443945687</v>
      </c>
      <c r="CH125" s="7" t="n">
        <v>0.3184403532338627</v>
      </c>
      <c r="CI125" s="7" t="n">
        <v>0.3526271663524189</v>
      </c>
      <c r="CJ125" s="7" t="n">
        <v>0.4534374543876079</v>
      </c>
      <c r="CK125" s="7" t="n">
        <v>0.2032397011521832</v>
      </c>
      <c r="CL125" s="7" t="n">
        <v>0.3027326853556557</v>
      </c>
      <c r="CM125" s="7" t="n">
        <v>0.549847676028046</v>
      </c>
      <c r="CN125" s="7" t="n">
        <v>0.5644285313557729</v>
      </c>
      <c r="CO125" s="7" t="n">
        <v>0.5265995226671512</v>
      </c>
      <c r="CP125" s="7" t="n">
        <v>-0.0436813863757177</v>
      </c>
      <c r="CQ125" s="7" t="n">
        <v>0.5602936504869974</v>
      </c>
      <c r="CR125" s="7" t="n">
        <v>0.9305639566687779</v>
      </c>
      <c r="CS125" s="7" t="n">
        <v>0.807807124564588</v>
      </c>
      <c r="CT125" s="7" t="n">
        <v>0.9156792248294445</v>
      </c>
      <c r="CU125" s="7" t="n">
        <v>0.8584535195474511</v>
      </c>
      <c r="CV125" s="7" t="n">
        <v>0.5963403524606549</v>
      </c>
      <c r="CW125" s="7" t="n">
        <v>0.1661488118650963</v>
      </c>
      <c r="CX125" s="7" t="n">
        <v>0.7389306123292839</v>
      </c>
      <c r="CY125" s="7" t="n">
        <v>0.268653971992905</v>
      </c>
      <c r="CZ125" s="7" t="n">
        <v>0.2756460635047763</v>
      </c>
      <c r="DA125" s="7" t="n">
        <v>0.05324096444618677</v>
      </c>
      <c r="DB125" s="7" t="n">
        <v>0.3798389440643535</v>
      </c>
      <c r="DC125" s="7" t="n">
        <v>0.5927112803387262</v>
      </c>
      <c r="DD125" s="7" t="n">
        <v>0.6360861991208845</v>
      </c>
      <c r="DE125" s="7" t="n">
        <v>0.2770095368015592</v>
      </c>
      <c r="DF125" s="7" t="n">
        <v>0.3687472327698282</v>
      </c>
      <c r="DG125" s="7" t="n">
        <v>0.253616712580367</v>
      </c>
      <c r="DH125" s="7" t="n">
        <v>0.3094855368739478</v>
      </c>
      <c r="DI125" s="7" t="n">
        <v>0.463194172704997</v>
      </c>
      <c r="DJ125" s="7" t="n">
        <v>0.3061651816597156</v>
      </c>
      <c r="DK125" s="7" t="n">
        <v>0.6732457819606762</v>
      </c>
      <c r="DL125" s="7" t="n">
        <v>0.3757122523122853</v>
      </c>
      <c r="DM125" s="7" t="n">
        <v>0.2598655828705836</v>
      </c>
      <c r="DN125" s="7" t="n">
        <v>0.8153090004841616</v>
      </c>
      <c r="DO125" s="7" t="n">
        <v>0.221884017880028</v>
      </c>
      <c r="DP125" s="7" t="n">
        <v>0.463667534145101</v>
      </c>
      <c r="DQ125" s="7" t="n">
        <v>0.3791132585167502</v>
      </c>
      <c r="DR125" s="7" t="n">
        <v>0.4326123857829719</v>
      </c>
      <c r="DS125" s="7" t="n">
        <v>0.3195956953550745</v>
      </c>
      <c r="DT125" s="7" t="n">
        <v>0.28641528602657</v>
      </c>
      <c r="DU125" s="7" t="n">
        <v>0.5616504935186529</v>
      </c>
      <c r="DV125" s="7" t="n">
        <v>1</v>
      </c>
      <c r="DW125" s="7" t="n">
        <v>0.4812685395536579</v>
      </c>
      <c r="DX125" s="7" t="n">
        <v>0.6746810012141815</v>
      </c>
      <c r="DY125" s="7" t="n">
        <v>0.2956574761978157</v>
      </c>
      <c r="DZ125" s="7" t="n">
        <v>0.6062979466898683</v>
      </c>
      <c r="EA125" s="7" t="n">
        <v>0.9613342655663447</v>
      </c>
      <c r="EB125" s="7" t="n">
        <v>0.2996069406598933</v>
      </c>
      <c r="EC125" s="7" t="n">
        <v>0.4670943438950597</v>
      </c>
      <c r="ED125" s="7" t="n">
        <v>0.2223668954509366</v>
      </c>
      <c r="EE125" s="7" t="n">
        <v>0.2139873915248349</v>
      </c>
      <c r="EF125" s="7" t="n">
        <v>0.3280725114015751</v>
      </c>
      <c r="EG125" s="7" t="n">
        <v>0.3573478736149526</v>
      </c>
      <c r="EH125" s="7" t="n">
        <v>0.2952622163981889</v>
      </c>
      <c r="EI125" s="7" t="n">
        <v>0.2463925027595724</v>
      </c>
      <c r="EJ125" s="7" t="n">
        <v>0.4228903958321841</v>
      </c>
      <c r="EK125" s="7" t="n">
        <v>0.2837498699915935</v>
      </c>
      <c r="EL125" s="7" t="n">
        <v>0.1843095342710499</v>
      </c>
      <c r="EM125" s="7" t="n">
        <v>0.1450628726089861</v>
      </c>
      <c r="EN125" s="7" t="n">
        <v>0.6152983007447216</v>
      </c>
      <c r="EO125" s="7" t="n">
        <v>0.6163634641532717</v>
      </c>
      <c r="EP125" s="7" t="n">
        <v>0.3121234648324187</v>
      </c>
      <c r="EQ125" s="7" t="n">
        <v>0.336168729240573</v>
      </c>
      <c r="ER125" s="7" t="n">
        <v>0.898695865113999</v>
      </c>
      <c r="ES125" s="7" t="n">
        <v>0.5636251660334916</v>
      </c>
      <c r="ET125" s="7" t="n">
        <v>0.4114075484344134</v>
      </c>
      <c r="EU125" s="7" t="n">
        <v>0.7413568522235291</v>
      </c>
      <c r="EV125" s="7" t="n">
        <v>0.603071312430058</v>
      </c>
      <c r="EW125" s="7" t="n">
        <v>0.2980543175099845</v>
      </c>
      <c r="EX125" s="7" t="n">
        <v>0.430903047511324</v>
      </c>
      <c r="EY125" s="7" t="n">
        <v>0.2080157726051771</v>
      </c>
      <c r="EZ125" s="7" t="n">
        <v>0.3764824109889887</v>
      </c>
      <c r="FA125" s="7" t="n">
        <v>0.1989699774410794</v>
      </c>
      <c r="FB125" s="7" t="n">
        <v>0.6249763330699382</v>
      </c>
      <c r="FC125" s="7" t="n">
        <v>0.3159581916229737</v>
      </c>
      <c r="FD125" s="7" t="n">
        <v>0.2714794667177936</v>
      </c>
      <c r="FE125" s="7" t="n">
        <v>0.1179424022602141</v>
      </c>
      <c r="FF125" s="7" t="n">
        <v>0.2991416920732686</v>
      </c>
      <c r="FG125" s="7" t="n">
        <v>0.3183302872940137</v>
      </c>
      <c r="FH125" s="7" t="n">
        <v>0.2232576875800557</v>
      </c>
      <c r="FI125" s="7" t="n">
        <v>-0.02218994142019298</v>
      </c>
      <c r="FJ125" s="7" t="n">
        <v>0.2372550812115405</v>
      </c>
      <c r="FK125" s="7" t="n">
        <v>0.7154391758127339</v>
      </c>
      <c r="FL125" s="7" t="n">
        <v>0.9084362040406267</v>
      </c>
      <c r="FM125" s="7" t="n">
        <v>0.309971510626227</v>
      </c>
      <c r="FN125" s="7" t="n">
        <v>0.180966678206484</v>
      </c>
      <c r="FO125" s="7" t="n">
        <v>0.175538861802937</v>
      </c>
      <c r="FP125" s="7" t="n">
        <v>0.8893732683924753</v>
      </c>
      <c r="FQ125" s="7" t="n">
        <v>0.6808240299710485</v>
      </c>
      <c r="FR125" s="7" t="n">
        <v>0.06443813683988993</v>
      </c>
      <c r="FS125" s="7" t="n">
        <v>0.9740858974773186</v>
      </c>
      <c r="FT125" s="7" t="n">
        <v>0.546191623364057</v>
      </c>
      <c r="FU125" s="7" t="n">
        <v>0.2024506135755489</v>
      </c>
      <c r="FV125" s="7" t="n">
        <v>0.3526411961674716</v>
      </c>
      <c r="FW125" s="7" t="n">
        <v>0.4171334576540868</v>
      </c>
      <c r="FX125" s="7" t="n">
        <v>0.01844170789844092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0.6732883425083438</v>
      </c>
      <c r="D126" s="7" t="n">
        <v>0.7473786420078045</v>
      </c>
      <c r="E126" s="7" t="n">
        <v>0.3394213674972248</v>
      </c>
      <c r="F126" s="7" t="n">
        <v>0.7643181884414494</v>
      </c>
      <c r="G126" s="7" t="n">
        <v>0.4535600596831215</v>
      </c>
      <c r="H126" s="7" t="n">
        <v>0.5826710798710069</v>
      </c>
      <c r="I126" s="7" t="n">
        <v>0.4620273612386978</v>
      </c>
      <c r="J126" s="7" t="n">
        <v>0.4547880249241387</v>
      </c>
      <c r="K126" s="7" t="n">
        <v>0.9024403632165974</v>
      </c>
      <c r="L126" s="7" t="n">
        <v>0.3348324666004238</v>
      </c>
      <c r="M126" s="7" t="n">
        <v>0.7273917248044863</v>
      </c>
      <c r="N126" s="7" t="n">
        <v>0.7077406777628543</v>
      </c>
      <c r="O126" s="7" t="n">
        <v>0.3691862719033283</v>
      </c>
      <c r="P126" s="7" t="n">
        <v>0.8278698675054776</v>
      </c>
      <c r="Q126" s="7" t="n">
        <v>0.3033303134267186</v>
      </c>
      <c r="R126" s="7" t="n">
        <v>0.4281108706806568</v>
      </c>
      <c r="S126" s="7" t="n">
        <v>0.4123322833723239</v>
      </c>
      <c r="T126" s="7" t="n">
        <v>0.3392714403131012</v>
      </c>
      <c r="U126" s="7" t="n">
        <v>0.4759317324856251</v>
      </c>
      <c r="V126" s="7" t="n">
        <v>0.4522912847501088</v>
      </c>
      <c r="W126" s="7" t="n">
        <v>0.4500846925278737</v>
      </c>
      <c r="X126" s="7" t="n">
        <v>0.5017040659399852</v>
      </c>
      <c r="Y126" s="7" t="n">
        <v>0.4317994049196063</v>
      </c>
      <c r="Z126" s="7" t="n">
        <v>0.5232704156728528</v>
      </c>
      <c r="AA126" s="7" t="n">
        <v>0.504882464719023</v>
      </c>
      <c r="AB126" s="7" t="n">
        <v>0.3812956084265986</v>
      </c>
      <c r="AC126" s="7" t="n">
        <v>0.559847184212143</v>
      </c>
      <c r="AD126" s="7" t="n">
        <v>0.5959079647290807</v>
      </c>
      <c r="AE126" s="7" t="n">
        <v>0.7089140708138543</v>
      </c>
      <c r="AF126" s="7" t="n">
        <v>0.96831722593462</v>
      </c>
      <c r="AG126" s="7" t="n">
        <v>0.6790395930557174</v>
      </c>
      <c r="AH126" s="7" t="n">
        <v>0.4568911054427273</v>
      </c>
      <c r="AI126" s="7" t="n">
        <v>0.1227423715956752</v>
      </c>
      <c r="AJ126" s="7" t="n">
        <v>0.5698117305494169</v>
      </c>
      <c r="AK126" s="7" t="n">
        <v>0.9743552959387143</v>
      </c>
      <c r="AL126" s="7" t="n">
        <v>0.3230539730243855</v>
      </c>
      <c r="AM126" s="7" t="n">
        <v>0.5192991282048662</v>
      </c>
      <c r="AN126" s="7" t="n">
        <v>0.5391870658051455</v>
      </c>
      <c r="AO126" s="7" t="n">
        <v>0.557668981055806</v>
      </c>
      <c r="AP126" s="7" t="n">
        <v>0.9716459673917023</v>
      </c>
      <c r="AQ126" s="7" t="n">
        <v>0.3771410179676428</v>
      </c>
      <c r="AR126" s="7" t="n">
        <v>0.6257605490308501</v>
      </c>
      <c r="AS126" s="7" t="n">
        <v>0.5256989380949241</v>
      </c>
      <c r="AT126" s="7" t="n">
        <v>0.5044150285127288</v>
      </c>
      <c r="AU126" s="7" t="n">
        <v>0.4443539217804957</v>
      </c>
      <c r="AV126" s="7" t="n">
        <v>0.2940034676750404</v>
      </c>
      <c r="AW126" s="7" t="n">
        <v>0.5193980538706257</v>
      </c>
      <c r="AX126" s="7" t="n">
        <v>0.6938672839940173</v>
      </c>
      <c r="AY126" s="7" t="n">
        <v>0.609593471946712</v>
      </c>
      <c r="AZ126" s="7" t="n">
        <v>0.3322849273667942</v>
      </c>
      <c r="BA126" s="7" t="n">
        <v>0.2639180724310716</v>
      </c>
      <c r="BB126" s="7" t="n">
        <v>0.5096113202586998</v>
      </c>
      <c r="BC126" s="7" t="n">
        <v>0.5277005581250981</v>
      </c>
      <c r="BD126" s="7" t="n">
        <v>0.5847720959558523</v>
      </c>
      <c r="BE126" s="7" t="n">
        <v>0.4791320111898806</v>
      </c>
      <c r="BF126" s="7" t="n">
        <v>0.186136012547763</v>
      </c>
      <c r="BG126" s="7" t="n">
        <v>0.8862067801984305</v>
      </c>
      <c r="BH126" s="7" t="n">
        <v>0.4885465236125875</v>
      </c>
      <c r="BI126" s="7" t="n">
        <v>0.5264061799316641</v>
      </c>
      <c r="BJ126" s="7" t="n">
        <v>0.5699929738606371</v>
      </c>
      <c r="BK126" s="7" t="n">
        <v>0.5192992710089415</v>
      </c>
      <c r="BL126" s="7" t="n">
        <v>0.622796524904772</v>
      </c>
      <c r="BM126" s="7" t="n">
        <v>0.2827635822865777</v>
      </c>
      <c r="BN126" s="7" t="n">
        <v>0.4618551141376719</v>
      </c>
      <c r="BO126" s="7" t="n">
        <v>0.25034398080348</v>
      </c>
      <c r="BP126" s="7" t="n">
        <v>0.5960655883535293</v>
      </c>
      <c r="BQ126" s="7" t="n">
        <v>0.5328066676023192</v>
      </c>
      <c r="BR126" s="7" t="n">
        <v>0.1503740475831364</v>
      </c>
      <c r="BS126" s="7" t="n">
        <v>0.4456457903434852</v>
      </c>
      <c r="BT126" s="7" t="n">
        <v>0.8723758022715481</v>
      </c>
      <c r="BU126" s="7" t="n">
        <v>0.5383452962241512</v>
      </c>
      <c r="BV126" s="7" t="n">
        <v>0.2742247720055284</v>
      </c>
      <c r="BW126" s="7" t="n">
        <v>0.7210014647670564</v>
      </c>
      <c r="BX126" s="7" t="n">
        <v>0.6383543264678073</v>
      </c>
      <c r="BY126" s="7" t="n">
        <v>0.7838559418412782</v>
      </c>
      <c r="BZ126" s="7" t="n">
        <v>0.5562807139841069</v>
      </c>
      <c r="CA126" s="7" t="n">
        <v>0.4492386568571001</v>
      </c>
      <c r="CB126" s="7" t="n">
        <v>0.4358672469151877</v>
      </c>
      <c r="CC126" s="7" t="n">
        <v>0.5750427526396127</v>
      </c>
      <c r="CD126" s="7" t="n">
        <v>0.5062606328808097</v>
      </c>
      <c r="CE126" s="7" t="n">
        <v>0.357879883242579</v>
      </c>
      <c r="CF126" s="7" t="n">
        <v>0.7210073475774745</v>
      </c>
      <c r="CG126" s="7" t="n">
        <v>0.4518991104550935</v>
      </c>
      <c r="CH126" s="7" t="n">
        <v>0.338957847156123</v>
      </c>
      <c r="CI126" s="7" t="n">
        <v>0.5507101466734823</v>
      </c>
      <c r="CJ126" s="7" t="n">
        <v>0.5185754208687582</v>
      </c>
      <c r="CK126" s="7" t="n">
        <v>0.4609031962049751</v>
      </c>
      <c r="CL126" s="7" t="n">
        <v>0.4955674552278652</v>
      </c>
      <c r="CM126" s="7" t="n">
        <v>0.3109077409591787</v>
      </c>
      <c r="CN126" s="7" t="n">
        <v>0.5070001010168813</v>
      </c>
      <c r="CO126" s="7" t="n">
        <v>0.9432950870274102</v>
      </c>
      <c r="CP126" s="7" t="n">
        <v>0.2459825728528767</v>
      </c>
      <c r="CQ126" s="7" t="n">
        <v>0.9225642181374221</v>
      </c>
      <c r="CR126" s="7" t="n">
        <v>0.4232125437231107</v>
      </c>
      <c r="CS126" s="7" t="n">
        <v>0.3580302511284099</v>
      </c>
      <c r="CT126" s="7" t="n">
        <v>0.5300771541855762</v>
      </c>
      <c r="CU126" s="7" t="n">
        <v>0.3813715381845785</v>
      </c>
      <c r="CV126" s="7" t="n">
        <v>0.6573513850083919</v>
      </c>
      <c r="CW126" s="7" t="n">
        <v>0.4742532420847982</v>
      </c>
      <c r="CX126" s="7" t="n">
        <v>0.3470945646920703</v>
      </c>
      <c r="CY126" s="7" t="n">
        <v>0.5324497977420117</v>
      </c>
      <c r="CZ126" s="7" t="n">
        <v>0.4524217989460734</v>
      </c>
      <c r="DA126" s="7" t="n">
        <v>0.2410198441264107</v>
      </c>
      <c r="DB126" s="7" t="n">
        <v>0.615768948491628</v>
      </c>
      <c r="DC126" s="7" t="n">
        <v>0.2653831750605967</v>
      </c>
      <c r="DD126" s="7" t="n">
        <v>0.306938438618222</v>
      </c>
      <c r="DE126" s="7" t="n">
        <v>0.2133441007582624</v>
      </c>
      <c r="DF126" s="7" t="n">
        <v>0.3815198917987792</v>
      </c>
      <c r="DG126" s="7" t="n">
        <v>0.5470813491156551</v>
      </c>
      <c r="DH126" s="7" t="n">
        <v>0.477100609692441</v>
      </c>
      <c r="DI126" s="7" t="n">
        <v>0.9274273103354841</v>
      </c>
      <c r="DJ126" s="7" t="n">
        <v>0.1925291410043529</v>
      </c>
      <c r="DK126" s="7" t="n">
        <v>0.5896871085080178</v>
      </c>
      <c r="DL126" s="7" t="n">
        <v>0.4337135923932989</v>
      </c>
      <c r="DM126" s="7" t="n">
        <v>0.3935487267784269</v>
      </c>
      <c r="DN126" s="7" t="n">
        <v>0.4037412511607378</v>
      </c>
      <c r="DO126" s="7" t="n">
        <v>0.3103578968209286</v>
      </c>
      <c r="DP126" s="7" t="n">
        <v>0.2507276913222659</v>
      </c>
      <c r="DQ126" s="7" t="n">
        <v>0.3897365704479198</v>
      </c>
      <c r="DR126" s="7" t="n">
        <v>0.8317817395001095</v>
      </c>
      <c r="DS126" s="7" t="n">
        <v>0.5886108132029417</v>
      </c>
      <c r="DT126" s="7" t="n">
        <v>0.3060683596843147</v>
      </c>
      <c r="DU126" s="7" t="n">
        <v>0.7067199855946427</v>
      </c>
      <c r="DV126" s="7" t="n">
        <v>0.4812685395536579</v>
      </c>
      <c r="DW126" s="7" t="n">
        <v>1</v>
      </c>
      <c r="DX126" s="7" t="n">
        <v>0.4329718419672669</v>
      </c>
      <c r="DY126" s="7" t="n">
        <v>0.3019079227359605</v>
      </c>
      <c r="DZ126" s="7" t="n">
        <v>0.2424510175943213</v>
      </c>
      <c r="EA126" s="7" t="n">
        <v>0.5026297219062107</v>
      </c>
      <c r="EB126" s="7" t="n">
        <v>0.354902240276824</v>
      </c>
      <c r="EC126" s="7" t="n">
        <v>0.6014297916615645</v>
      </c>
      <c r="ED126" s="7" t="n">
        <v>0.510199134631742</v>
      </c>
      <c r="EE126" s="7" t="n">
        <v>0.358904109337405</v>
      </c>
      <c r="EF126" s="7" t="n">
        <v>0.5028401945546607</v>
      </c>
      <c r="EG126" s="7" t="n">
        <v>0.5383924532348933</v>
      </c>
      <c r="EH126" s="7" t="n">
        <v>0.4524831837353088</v>
      </c>
      <c r="EI126" s="7" t="n">
        <v>0.3675758838435849</v>
      </c>
      <c r="EJ126" s="7" t="n">
        <v>0.3951506712688626</v>
      </c>
      <c r="EK126" s="7" t="n">
        <v>0.4877674745560907</v>
      </c>
      <c r="EL126" s="7" t="n">
        <v>0.4704423969093684</v>
      </c>
      <c r="EM126" s="7" t="n">
        <v>0.3579150132225616</v>
      </c>
      <c r="EN126" s="7" t="n">
        <v>0.4692216290324155</v>
      </c>
      <c r="EO126" s="7" t="n">
        <v>0.3400122024629312</v>
      </c>
      <c r="EP126" s="7" t="n">
        <v>0.3236880763459131</v>
      </c>
      <c r="EQ126" s="7" t="n">
        <v>0.2692791114769401</v>
      </c>
      <c r="ER126" s="7" t="n">
        <v>0.3968911168487435</v>
      </c>
      <c r="ES126" s="7" t="n">
        <v>0.7563555334939536</v>
      </c>
      <c r="ET126" s="7" t="n">
        <v>0.2556034125606665</v>
      </c>
      <c r="EU126" s="7" t="n">
        <v>0.3549948978107202</v>
      </c>
      <c r="EV126" s="7" t="n">
        <v>0.2802694446779102</v>
      </c>
      <c r="EW126" s="7" t="n">
        <v>0.3251583652637661</v>
      </c>
      <c r="EX126" s="7" t="n">
        <v>0.3364109683617879</v>
      </c>
      <c r="EY126" s="7" t="n">
        <v>0.4509590652374685</v>
      </c>
      <c r="EZ126" s="7" t="n">
        <v>0.3866659954768907</v>
      </c>
      <c r="FA126" s="7" t="n">
        <v>0.5189849883131502</v>
      </c>
      <c r="FB126" s="7" t="n">
        <v>0.2579313376539706</v>
      </c>
      <c r="FC126" s="7" t="n">
        <v>0.3317343205704067</v>
      </c>
      <c r="FD126" s="7" t="n">
        <v>0.5573047106701209</v>
      </c>
      <c r="FE126" s="7" t="n">
        <v>0.3360941680743341</v>
      </c>
      <c r="FF126" s="7" t="n">
        <v>0.5201778823159872</v>
      </c>
      <c r="FG126" s="7" t="n">
        <v>0.3366631555966898</v>
      </c>
      <c r="FH126" s="7" t="n">
        <v>0.5636326302512512</v>
      </c>
      <c r="FI126" s="7" t="n">
        <v>0.1412830721439429</v>
      </c>
      <c r="FJ126" s="7" t="n">
        <v>0.6047710738589321</v>
      </c>
      <c r="FK126" s="7" t="n">
        <v>0.776398760732914</v>
      </c>
      <c r="FL126" s="7" t="n">
        <v>0.3902522675464081</v>
      </c>
      <c r="FM126" s="7" t="n">
        <v>0.3170896988242999</v>
      </c>
      <c r="FN126" s="7" t="n">
        <v>0.2740975243729957</v>
      </c>
      <c r="FO126" s="7" t="n">
        <v>0.4710567989000798</v>
      </c>
      <c r="FP126" s="7" t="n">
        <v>0.4169986429475835</v>
      </c>
      <c r="FQ126" s="7" t="n">
        <v>0.7710751203671319</v>
      </c>
      <c r="FR126" s="7" t="n">
        <v>0.329586739773764</v>
      </c>
      <c r="FS126" s="7" t="n">
        <v>0.4645971866844255</v>
      </c>
      <c r="FT126" s="7" t="n">
        <v>0.4290836351135111</v>
      </c>
      <c r="FU126" s="7" t="n">
        <v>0.392979096776135</v>
      </c>
      <c r="FV126" s="7" t="n">
        <v>0.3944501658385987</v>
      </c>
      <c r="FW126" s="7" t="n">
        <v>0.8311876429010324</v>
      </c>
      <c r="FX126" s="7" t="n">
        <v>0.3435025085022675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0.6554809517302854</v>
      </c>
      <c r="D127" s="7" t="n">
        <v>0.6015141066469121</v>
      </c>
      <c r="E127" s="7" t="n">
        <v>0.03103573638110689</v>
      </c>
      <c r="F127" s="7" t="n">
        <v>0.5010677952560388</v>
      </c>
      <c r="G127" s="7" t="n">
        <v>0.06327524107292064</v>
      </c>
      <c r="H127" s="7" t="n">
        <v>0.09418554825426513</v>
      </c>
      <c r="I127" s="7" t="n">
        <v>0.3649063657730251</v>
      </c>
      <c r="J127" s="7" t="n">
        <v>0.338393068652695</v>
      </c>
      <c r="K127" s="7" t="n">
        <v>0.3990925471239476</v>
      </c>
      <c r="L127" s="7" t="n">
        <v>0.01245726049986106</v>
      </c>
      <c r="M127" s="7" t="n">
        <v>0.6748656281508828</v>
      </c>
      <c r="N127" s="7" t="n">
        <v>0.7275155864663364</v>
      </c>
      <c r="O127" s="7" t="n">
        <v>0.8478166760689724</v>
      </c>
      <c r="P127" s="7" t="n">
        <v>0.5051206658752806</v>
      </c>
      <c r="Q127" s="7" t="n">
        <v>0.7684636723807877</v>
      </c>
      <c r="R127" s="7" t="n">
        <v>0.842682020390438</v>
      </c>
      <c r="S127" s="7" t="n">
        <v>0.6441039956907547</v>
      </c>
      <c r="T127" s="7" t="n">
        <v>0.7765001242316443</v>
      </c>
      <c r="U127" s="7" t="n">
        <v>0.3952289026988968</v>
      </c>
      <c r="V127" s="7" t="n">
        <v>0.7565441362566794</v>
      </c>
      <c r="W127" s="7" t="n">
        <v>0.7409952489489514</v>
      </c>
      <c r="X127" s="7" t="n">
        <v>0.4114679110848219</v>
      </c>
      <c r="Y127" s="7" t="n">
        <v>0.341459186663516</v>
      </c>
      <c r="Z127" s="7" t="n">
        <v>0.05536618387465923</v>
      </c>
      <c r="AA127" s="7" t="n">
        <v>0.4019826638364519</v>
      </c>
      <c r="AB127" s="7" t="n">
        <v>0.1182998195264774</v>
      </c>
      <c r="AC127" s="7" t="n">
        <v>0.7478668475326918</v>
      </c>
      <c r="AD127" s="7" t="n">
        <v>0.7333216596183676</v>
      </c>
      <c r="AE127" s="7" t="n">
        <v>0.7332500928350041</v>
      </c>
      <c r="AF127" s="7" t="n">
        <v>0.4423283249290447</v>
      </c>
      <c r="AG127" s="7" t="n">
        <v>0.7211300744173229</v>
      </c>
      <c r="AH127" s="7" t="n">
        <v>0.1441098568261406</v>
      </c>
      <c r="AI127" s="7" t="n">
        <v>-0.02166084407496054</v>
      </c>
      <c r="AJ127" s="7" t="n">
        <v>0.06435394392565415</v>
      </c>
      <c r="AK127" s="7" t="n">
        <v>0.4800746829170234</v>
      </c>
      <c r="AL127" s="7" t="n">
        <v>0.8610669462396682</v>
      </c>
      <c r="AM127" s="7" t="n">
        <v>0.1353322435902813</v>
      </c>
      <c r="AN127" s="7" t="n">
        <v>0.2847108208515898</v>
      </c>
      <c r="AO127" s="7" t="n">
        <v>0.3870918383253219</v>
      </c>
      <c r="AP127" s="7" t="n">
        <v>0.487547989590696</v>
      </c>
      <c r="AQ127" s="7" t="n">
        <v>0.8638345542964291</v>
      </c>
      <c r="AR127" s="7" t="n">
        <v>0.8004899969918081</v>
      </c>
      <c r="AS127" s="7" t="n">
        <v>0.8179902948319155</v>
      </c>
      <c r="AT127" s="7" t="n">
        <v>0.7852504095098706</v>
      </c>
      <c r="AU127" s="7" t="n">
        <v>0.7943275095742325</v>
      </c>
      <c r="AV127" s="7" t="n">
        <v>0.690090128929094</v>
      </c>
      <c r="AW127" s="7" t="n">
        <v>0.7237080274787484</v>
      </c>
      <c r="AX127" s="7" t="n">
        <v>0.3158379689165369</v>
      </c>
      <c r="AY127" s="7" t="n">
        <v>0.7571978130648108</v>
      </c>
      <c r="AZ127" s="7" t="n">
        <v>0.2740080579919945</v>
      </c>
      <c r="BA127" s="7" t="n">
        <v>0.8128273864634218</v>
      </c>
      <c r="BB127" s="7" t="n">
        <v>0.4101571875803491</v>
      </c>
      <c r="BC127" s="7" t="n">
        <v>0.06814739476655823</v>
      </c>
      <c r="BD127" s="7" t="n">
        <v>0.446822311206965</v>
      </c>
      <c r="BE127" s="7" t="n">
        <v>0.2252514371725606</v>
      </c>
      <c r="BF127" s="7" t="n">
        <v>0.1538469307919085</v>
      </c>
      <c r="BG127" s="7" t="n">
        <v>0.4045723263907972</v>
      </c>
      <c r="BH127" s="7" t="n">
        <v>0.7982508230548037</v>
      </c>
      <c r="BI127" s="7" t="n">
        <v>0.4442855621752565</v>
      </c>
      <c r="BJ127" s="7" t="n">
        <v>0.7600374656031664</v>
      </c>
      <c r="BK127" s="7" t="n">
        <v>0.1353322052830748</v>
      </c>
      <c r="BL127" s="7" t="n">
        <v>0.3701705764848749</v>
      </c>
      <c r="BM127" s="7" t="n">
        <v>0.5086362102842412</v>
      </c>
      <c r="BN127" s="7" t="n">
        <v>0.616720652202119</v>
      </c>
      <c r="BO127" s="7" t="n">
        <v>0.4865626355124389</v>
      </c>
      <c r="BP127" s="7" t="n">
        <v>0.4569407829423307</v>
      </c>
      <c r="BQ127" s="7" t="n">
        <v>0.468361414034453</v>
      </c>
      <c r="BR127" s="7" t="n">
        <v>-0.1610375898999803</v>
      </c>
      <c r="BS127" s="7" t="n">
        <v>0.01847614061724938</v>
      </c>
      <c r="BT127" s="7" t="n">
        <v>0.5272645475161256</v>
      </c>
      <c r="BU127" s="7" t="n">
        <v>0.3787555888705678</v>
      </c>
      <c r="BV127" s="7" t="n">
        <v>0.02629931378833626</v>
      </c>
      <c r="BW127" s="7" t="n">
        <v>0.6835800351712786</v>
      </c>
      <c r="BX127" s="7" t="n">
        <v>0.6202180765799664</v>
      </c>
      <c r="BY127" s="7" t="n">
        <v>0.5249363566058832</v>
      </c>
      <c r="BZ127" s="7" t="n">
        <v>0.5537482859417859</v>
      </c>
      <c r="CA127" s="7" t="n">
        <v>0.7640146167814508</v>
      </c>
      <c r="CB127" s="7" t="n">
        <v>0.3816865125984812</v>
      </c>
      <c r="CC127" s="7" t="n">
        <v>0.3331858032909506</v>
      </c>
      <c r="CD127" s="7" t="n">
        <v>0.481191016075764</v>
      </c>
      <c r="CE127" s="7" t="n">
        <v>0.1036300339807185</v>
      </c>
      <c r="CF127" s="7" t="n">
        <v>0.1585186213581881</v>
      </c>
      <c r="CG127" s="7" t="n">
        <v>0.8575284103052129</v>
      </c>
      <c r="CH127" s="7" t="n">
        <v>0.8134091243980437</v>
      </c>
      <c r="CI127" s="7" t="n">
        <v>0.1063275492120434</v>
      </c>
      <c r="CJ127" s="7" t="n">
        <v>0.6151482590337015</v>
      </c>
      <c r="CK127" s="7" t="n">
        <v>0.2097116858731997</v>
      </c>
      <c r="CL127" s="7" t="n">
        <v>0.4189301998671872</v>
      </c>
      <c r="CM127" s="7" t="n">
        <v>0.939401228748961</v>
      </c>
      <c r="CN127" s="7" t="n">
        <v>0.7606636960419452</v>
      </c>
      <c r="CO127" s="7" t="n">
        <v>0.5011991226591234</v>
      </c>
      <c r="CP127" s="7" t="n">
        <v>-0.1815429668899769</v>
      </c>
      <c r="CQ127" s="7" t="n">
        <v>0.5026057599708421</v>
      </c>
      <c r="CR127" s="7" t="n">
        <v>0.5941565525536272</v>
      </c>
      <c r="CS127" s="7" t="n">
        <v>0.8872413592690103</v>
      </c>
      <c r="CT127" s="7" t="n">
        <v>0.673555376385587</v>
      </c>
      <c r="CU127" s="7" t="n">
        <v>0.7935219245611717</v>
      </c>
      <c r="CV127" s="7" t="n">
        <v>0.7520697141633151</v>
      </c>
      <c r="CW127" s="7" t="n">
        <v>0.07810313316035364</v>
      </c>
      <c r="CX127" s="7" t="n">
        <v>0.6419666496254564</v>
      </c>
      <c r="CY127" s="7" t="n">
        <v>0.4721184058375309</v>
      </c>
      <c r="CZ127" s="7" t="n">
        <v>0.1620813174157732</v>
      </c>
      <c r="DA127" s="7" t="n">
        <v>-0.02876784979520531</v>
      </c>
      <c r="DB127" s="7" t="n">
        <v>0.4726989171489128</v>
      </c>
      <c r="DC127" s="7" t="n">
        <v>0.4249738736051089</v>
      </c>
      <c r="DD127" s="7" t="n">
        <v>0.9275636565107445</v>
      </c>
      <c r="DE127" s="7" t="n">
        <v>0.7767499599890703</v>
      </c>
      <c r="DF127" s="7" t="n">
        <v>0.8582192487721874</v>
      </c>
      <c r="DG127" s="7" t="n">
        <v>0.04209380048771784</v>
      </c>
      <c r="DH127" s="7" t="n">
        <v>0.375818513834684</v>
      </c>
      <c r="DI127" s="7" t="n">
        <v>0.4699458055214428</v>
      </c>
      <c r="DJ127" s="7" t="n">
        <v>0.7658690263706903</v>
      </c>
      <c r="DK127" s="7" t="n">
        <v>0.8666322027397004</v>
      </c>
      <c r="DL127" s="7" t="n">
        <v>0.6052375103413429</v>
      </c>
      <c r="DM127" s="7" t="n">
        <v>0.3262814391344843</v>
      </c>
      <c r="DN127" s="7" t="n">
        <v>0.8265123284408696</v>
      </c>
      <c r="DO127" s="7" t="n">
        <v>0.2037626840031637</v>
      </c>
      <c r="DP127" s="7" t="n">
        <v>0.8232852513713335</v>
      </c>
      <c r="DQ127" s="7" t="n">
        <v>0.8554466221671507</v>
      </c>
      <c r="DR127" s="7" t="n">
        <v>0.520952026014541</v>
      </c>
      <c r="DS127" s="7" t="n">
        <v>0.4368446503427564</v>
      </c>
      <c r="DT127" s="7" t="n">
        <v>0.8014121733630047</v>
      </c>
      <c r="DU127" s="7" t="n">
        <v>0.71731218741314</v>
      </c>
      <c r="DV127" s="7" t="n">
        <v>0.6746810012141815</v>
      </c>
      <c r="DW127" s="7" t="n">
        <v>0.4329718419672669</v>
      </c>
      <c r="DX127" s="7" t="n">
        <v>1</v>
      </c>
      <c r="DY127" s="7" t="n">
        <v>0.798481867459823</v>
      </c>
      <c r="DZ127" s="7" t="n">
        <v>0.4789587697969055</v>
      </c>
      <c r="EA127" s="7" t="n">
        <v>0.6961913368453482</v>
      </c>
      <c r="EB127" s="7" t="n">
        <v>0.8030989958409466</v>
      </c>
      <c r="EC127" s="7" t="n">
        <v>0.6513794443282496</v>
      </c>
      <c r="ED127" s="7" t="n">
        <v>0.4464778184643493</v>
      </c>
      <c r="EE127" s="7" t="n">
        <v>0.5310409088497685</v>
      </c>
      <c r="EF127" s="7" t="n">
        <v>0.4116189139312644</v>
      </c>
      <c r="EG127" s="7" t="n">
        <v>0.2713773246890249</v>
      </c>
      <c r="EH127" s="7" t="n">
        <v>0.3890759870748761</v>
      </c>
      <c r="EI127" s="7" t="n">
        <v>0.6237202683751591</v>
      </c>
      <c r="EJ127" s="7" t="n">
        <v>0.689374187960091</v>
      </c>
      <c r="EK127" s="7" t="n">
        <v>0.4082077943976404</v>
      </c>
      <c r="EL127" s="7" t="n">
        <v>0.1794722540891701</v>
      </c>
      <c r="EM127" s="7" t="n">
        <v>0.2252813599199475</v>
      </c>
      <c r="EN127" s="7" t="n">
        <v>0.6484550446068317</v>
      </c>
      <c r="EO127" s="7" t="n">
        <v>0.7553710356087595</v>
      </c>
      <c r="EP127" s="7" t="n">
        <v>0.7687624858674854</v>
      </c>
      <c r="EQ127" s="7" t="n">
        <v>0.7951495737705756</v>
      </c>
      <c r="ER127" s="7" t="n">
        <v>0.7271232421417602</v>
      </c>
      <c r="ES127" s="7" t="n">
        <v>0.6004299250634165</v>
      </c>
      <c r="ET127" s="7" t="n">
        <v>0.8057243245417938</v>
      </c>
      <c r="EU127" s="7" t="n">
        <v>0.8804167558945387</v>
      </c>
      <c r="EV127" s="7" t="n">
        <v>0.8756192179480682</v>
      </c>
      <c r="EW127" s="7" t="n">
        <v>0.7689917151610357</v>
      </c>
      <c r="EX127" s="7" t="n">
        <v>0.5712809238584097</v>
      </c>
      <c r="EY127" s="7" t="n">
        <v>0.4802486467859767</v>
      </c>
      <c r="EZ127" s="7" t="n">
        <v>0.7982797459143898</v>
      </c>
      <c r="FA127" s="7" t="n">
        <v>0.4263388156770831</v>
      </c>
      <c r="FB127" s="7" t="n">
        <v>0.4994933145725063</v>
      </c>
      <c r="FC127" s="7" t="n">
        <v>0.7750258204803919</v>
      </c>
      <c r="FD127" s="7" t="n">
        <v>0.2933414827194378</v>
      </c>
      <c r="FE127" s="7" t="n">
        <v>0.2691337578880662</v>
      </c>
      <c r="FF127" s="7" t="n">
        <v>0.4037821592415347</v>
      </c>
      <c r="FG127" s="7" t="n">
        <v>0.7786836292521232</v>
      </c>
      <c r="FH127" s="7" t="n">
        <v>0.4278889980382123</v>
      </c>
      <c r="FI127" s="7" t="n">
        <v>-0.1659279993271693</v>
      </c>
      <c r="FJ127" s="7" t="n">
        <v>0.3057874606516336</v>
      </c>
      <c r="FK127" s="7" t="n">
        <v>0.5239518920807807</v>
      </c>
      <c r="FL127" s="7" t="n">
        <v>0.7334470332009236</v>
      </c>
      <c r="FM127" s="7" t="n">
        <v>0.7688972289335188</v>
      </c>
      <c r="FN127" s="7" t="n">
        <v>0.1971687927234535</v>
      </c>
      <c r="FO127" s="7" t="n">
        <v>0.1709701678385999</v>
      </c>
      <c r="FP127" s="7" t="n">
        <v>0.7373650545388512</v>
      </c>
      <c r="FQ127" s="7" t="n">
        <v>0.5174282375017575</v>
      </c>
      <c r="FR127" s="7" t="n">
        <v>-0.05007065587833781</v>
      </c>
      <c r="FS127" s="7" t="n">
        <v>0.6161834045133087</v>
      </c>
      <c r="FT127" s="7" t="n">
        <v>0.677599410228786</v>
      </c>
      <c r="FU127" s="7" t="n">
        <v>0.3341628045987836</v>
      </c>
      <c r="FV127" s="7" t="n">
        <v>0.6863828320315218</v>
      </c>
      <c r="FW127" s="7" t="n">
        <v>0.4990364231229269</v>
      </c>
      <c r="FX127" s="7" t="n">
        <v>-0.1057675949326509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0.64079824784343</v>
      </c>
      <c r="D128" s="7" t="n">
        <v>0.5816662122608067</v>
      </c>
      <c r="E128" s="7" t="n">
        <v>-0.004903734431111825</v>
      </c>
      <c r="F128" s="7" t="n">
        <v>0.4144013297812755</v>
      </c>
      <c r="G128" s="7" t="n">
        <v>-0.04602779758548826</v>
      </c>
      <c r="H128" s="7" t="n">
        <v>-0.0967185581746237</v>
      </c>
      <c r="I128" s="7" t="n">
        <v>0.3438109098104299</v>
      </c>
      <c r="J128" s="7" t="n">
        <v>0.3008160936745621</v>
      </c>
      <c r="K128" s="7" t="n">
        <v>0.257822768886538</v>
      </c>
      <c r="L128" s="7" t="n">
        <v>-0.03131918634245935</v>
      </c>
      <c r="M128" s="7" t="n">
        <v>0.6711484288249752</v>
      </c>
      <c r="N128" s="7" t="n">
        <v>0.7235407614945469</v>
      </c>
      <c r="O128" s="7" t="n">
        <v>0.9149862778574517</v>
      </c>
      <c r="P128" s="7" t="n">
        <v>0.4108624935818836</v>
      </c>
      <c r="Q128" s="7" t="n">
        <v>0.9270066719399355</v>
      </c>
      <c r="R128" s="7" t="n">
        <v>0.899930650601931</v>
      </c>
      <c r="S128" s="7" t="n">
        <v>0.7582151129239871</v>
      </c>
      <c r="T128" s="7" t="n">
        <v>0.8705085331072631</v>
      </c>
      <c r="U128" s="7" t="n">
        <v>0.510209428521314</v>
      </c>
      <c r="V128" s="7" t="n">
        <v>0.8171195693691358</v>
      </c>
      <c r="W128" s="7" t="n">
        <v>0.7990348842622788</v>
      </c>
      <c r="X128" s="7" t="n">
        <v>0.3651331316075186</v>
      </c>
      <c r="Y128" s="7" t="n">
        <v>0.4748798374529729</v>
      </c>
      <c r="Z128" s="7" t="n">
        <v>-0.1534283848028513</v>
      </c>
      <c r="AA128" s="7" t="n">
        <v>0.362454968525932</v>
      </c>
      <c r="AB128" s="7" t="n">
        <v>0.07045917739868959</v>
      </c>
      <c r="AC128" s="7" t="n">
        <v>0.7267608866959266</v>
      </c>
      <c r="AD128" s="7" t="n">
        <v>0.7272037693550267</v>
      </c>
      <c r="AE128" s="7" t="n">
        <v>0.7289255626096381</v>
      </c>
      <c r="AF128" s="7" t="n">
        <v>0.2440942230163836</v>
      </c>
      <c r="AG128" s="7" t="n">
        <v>0.74535054082107</v>
      </c>
      <c r="AH128" s="7" t="n">
        <v>0.08624008676623622</v>
      </c>
      <c r="AI128" s="7" t="n">
        <v>-0.0110110235243567</v>
      </c>
      <c r="AJ128" s="7" t="n">
        <v>-0.1392248031555474</v>
      </c>
      <c r="AK128" s="7" t="n">
        <v>0.2996628012495218</v>
      </c>
      <c r="AL128" s="7" t="n">
        <v>0.7143629506998949</v>
      </c>
      <c r="AM128" s="7" t="n">
        <v>0.080139725894198</v>
      </c>
      <c r="AN128" s="7" t="n">
        <v>0.2505204926681165</v>
      </c>
      <c r="AO128" s="7" t="n">
        <v>0.5398662456001556</v>
      </c>
      <c r="AP128" s="7" t="n">
        <v>0.3163267928926382</v>
      </c>
      <c r="AQ128" s="7" t="n">
        <v>0.9684898146146512</v>
      </c>
      <c r="AR128" s="7" t="n">
        <v>0.8240594413423035</v>
      </c>
      <c r="AS128" s="7" t="n">
        <v>0.8639562425077212</v>
      </c>
      <c r="AT128" s="7" t="n">
        <v>0.6918225471138446</v>
      </c>
      <c r="AU128" s="7" t="n">
        <v>0.852259547643138</v>
      </c>
      <c r="AV128" s="7" t="n">
        <v>0.8129352410465184</v>
      </c>
      <c r="AW128" s="7" t="n">
        <v>0.7081648227316505</v>
      </c>
      <c r="AX128" s="7" t="n">
        <v>0.1967904821274162</v>
      </c>
      <c r="AY128" s="7" t="n">
        <v>0.8086634574080043</v>
      </c>
      <c r="AZ128" s="7" t="n">
        <v>0.324628282916322</v>
      </c>
      <c r="BA128" s="7" t="n">
        <v>0.7920641481939041</v>
      </c>
      <c r="BB128" s="7" t="n">
        <v>0.3673214289201739</v>
      </c>
      <c r="BC128" s="7" t="n">
        <v>-0.1424525757355768</v>
      </c>
      <c r="BD128" s="7" t="n">
        <v>0.331363565693385</v>
      </c>
      <c r="BE128" s="7" t="n">
        <v>0.298029672447244</v>
      </c>
      <c r="BF128" s="7" t="n">
        <v>0.1090644906221335</v>
      </c>
      <c r="BG128" s="7" t="n">
        <v>0.2764053969678312</v>
      </c>
      <c r="BH128" s="7" t="n">
        <v>0.8518101252937386</v>
      </c>
      <c r="BI128" s="7" t="n">
        <v>0.5887636210885974</v>
      </c>
      <c r="BJ128" s="7" t="n">
        <v>0.7923652075568764</v>
      </c>
      <c r="BK128" s="7" t="n">
        <v>0.08013964929189048</v>
      </c>
      <c r="BL128" s="7" t="n">
        <v>0.2695393579249944</v>
      </c>
      <c r="BM128" s="7" t="n">
        <v>0.3687484039045802</v>
      </c>
      <c r="BN128" s="7" t="n">
        <v>0.22510613415452</v>
      </c>
      <c r="BO128" s="7" t="n">
        <v>0.3653670105129055</v>
      </c>
      <c r="BP128" s="7" t="n">
        <v>0.3415574386736849</v>
      </c>
      <c r="BQ128" s="7" t="n">
        <v>0.6088343811991783</v>
      </c>
      <c r="BR128" s="7" t="n">
        <v>-0.2866611064506916</v>
      </c>
      <c r="BS128" s="7" t="n">
        <v>-0.1950827297995212</v>
      </c>
      <c r="BT128" s="7" t="n">
        <v>0.285786439139555</v>
      </c>
      <c r="BU128" s="7" t="n">
        <v>0.3737300463865011</v>
      </c>
      <c r="BV128" s="7" t="n">
        <v>0.05063522276057102</v>
      </c>
      <c r="BW128" s="7" t="n">
        <v>0.6871393554789947</v>
      </c>
      <c r="BX128" s="7" t="n">
        <v>0.6601721964016533</v>
      </c>
      <c r="BY128" s="7" t="n">
        <v>0.5128224677387286</v>
      </c>
      <c r="BZ128" s="7" t="n">
        <v>0.5080049037690085</v>
      </c>
      <c r="CA128" s="7" t="n">
        <v>0.4366107223576626</v>
      </c>
      <c r="CB128" s="7" t="n">
        <v>0.3400152537942649</v>
      </c>
      <c r="CC128" s="7" t="n">
        <v>0.3118211060285737</v>
      </c>
      <c r="CD128" s="7" t="n">
        <v>0.4900576671250171</v>
      </c>
      <c r="CE128" s="7" t="n">
        <v>0.07579184503828884</v>
      </c>
      <c r="CF128" s="7" t="n">
        <v>0.0619418549743684</v>
      </c>
      <c r="CG128" s="7" t="n">
        <v>0.6290509690401433</v>
      </c>
      <c r="CH128" s="7" t="n">
        <v>0.9867107668202295</v>
      </c>
      <c r="CI128" s="7" t="n">
        <v>-0.1026344308315315</v>
      </c>
      <c r="CJ128" s="7" t="n">
        <v>0.6240176339765647</v>
      </c>
      <c r="CK128" s="7" t="n">
        <v>0.1598607772328853</v>
      </c>
      <c r="CL128" s="7" t="n">
        <v>0.3727454704132889</v>
      </c>
      <c r="CM128" s="7" t="n">
        <v>0.8640744009001796</v>
      </c>
      <c r="CN128" s="7" t="n">
        <v>0.761831462629145</v>
      </c>
      <c r="CO128" s="7" t="n">
        <v>0.3441939425541904</v>
      </c>
      <c r="CP128" s="7" t="n">
        <v>-0.2763289221516571</v>
      </c>
      <c r="CQ128" s="7" t="n">
        <v>0.3418611316562103</v>
      </c>
      <c r="CR128" s="7" t="n">
        <v>0.2302407022943211</v>
      </c>
      <c r="CS128" s="7" t="n">
        <v>0.6092124290660937</v>
      </c>
      <c r="CT128" s="7" t="n">
        <v>0.392149131484112</v>
      </c>
      <c r="CU128" s="7" t="n">
        <v>0.5205012014794868</v>
      </c>
      <c r="CV128" s="7" t="n">
        <v>0.7413639494889583</v>
      </c>
      <c r="CW128" s="7" t="n">
        <v>-0.01028251951581985</v>
      </c>
      <c r="CX128" s="7" t="n">
        <v>0.3928507667149202</v>
      </c>
      <c r="CY128" s="7" t="n">
        <v>0.6119082509252372</v>
      </c>
      <c r="CZ128" s="7" t="n">
        <v>0.1268027123082151</v>
      </c>
      <c r="DA128" s="7" t="n">
        <v>-0.1963679854391711</v>
      </c>
      <c r="DB128" s="7" t="n">
        <v>0.4724395361552693</v>
      </c>
      <c r="DC128" s="7" t="n">
        <v>0.2495486738452455</v>
      </c>
      <c r="DD128" s="7" t="n">
        <v>0.7851862172080163</v>
      </c>
      <c r="DE128" s="7" t="n">
        <v>0.8871169792416332</v>
      </c>
      <c r="DF128" s="7" t="n">
        <v>0.9247378632012968</v>
      </c>
      <c r="DG128" s="7" t="n">
        <v>-0.1225071596554135</v>
      </c>
      <c r="DH128" s="7" t="n">
        <v>0.4842161487845824</v>
      </c>
      <c r="DI128" s="7" t="n">
        <v>0.3558301508129418</v>
      </c>
      <c r="DJ128" s="7" t="n">
        <v>0.8287516199587834</v>
      </c>
      <c r="DK128" s="7" t="n">
        <v>0.7972007374729086</v>
      </c>
      <c r="DL128" s="7" t="n">
        <v>0.6981759134150415</v>
      </c>
      <c r="DM128" s="7" t="n">
        <v>0.2488330541309921</v>
      </c>
      <c r="DN128" s="7" t="n">
        <v>0.6234572905285396</v>
      </c>
      <c r="DO128" s="7" t="n">
        <v>0.1205949456267439</v>
      </c>
      <c r="DP128" s="7" t="n">
        <v>0.7812826714296981</v>
      </c>
      <c r="DQ128" s="7" t="n">
        <v>0.9387026890252808</v>
      </c>
      <c r="DR128" s="7" t="n">
        <v>0.4038857329972033</v>
      </c>
      <c r="DS128" s="7" t="n">
        <v>0.3288931051743707</v>
      </c>
      <c r="DT128" s="7" t="n">
        <v>0.9792912854227152</v>
      </c>
      <c r="DU128" s="7" t="n">
        <v>0.7062162548029067</v>
      </c>
      <c r="DV128" s="7" t="n">
        <v>0.2956574761978157</v>
      </c>
      <c r="DW128" s="7" t="n">
        <v>0.3019079227359605</v>
      </c>
      <c r="DX128" s="7" t="n">
        <v>0.798481867459823</v>
      </c>
      <c r="DY128" s="7" t="n">
        <v>1</v>
      </c>
      <c r="DZ128" s="7" t="n">
        <v>0.3289796342756077</v>
      </c>
      <c r="EA128" s="7" t="n">
        <v>0.3127260344236789</v>
      </c>
      <c r="EB128" s="7" t="n">
        <v>0.9119569588666947</v>
      </c>
      <c r="EC128" s="7" t="n">
        <v>0.629222577690529</v>
      </c>
      <c r="ED128" s="7" t="n">
        <v>0.6475577077612843</v>
      </c>
      <c r="EE128" s="7" t="n">
        <v>0.7005500627059711</v>
      </c>
      <c r="EF128" s="7" t="n">
        <v>0.4541781229260898</v>
      </c>
      <c r="EG128" s="7" t="n">
        <v>0.2365577684469501</v>
      </c>
      <c r="EH128" s="7" t="n">
        <v>0.5158556101738868</v>
      </c>
      <c r="EI128" s="7" t="n">
        <v>0.7787769693431242</v>
      </c>
      <c r="EJ128" s="7" t="n">
        <v>0.8126763903943194</v>
      </c>
      <c r="EK128" s="7" t="n">
        <v>0.3652860022380053</v>
      </c>
      <c r="EL128" s="7" t="n">
        <v>0.2367040229018007</v>
      </c>
      <c r="EM128" s="7" t="n">
        <v>0.4157930201969182</v>
      </c>
      <c r="EN128" s="7" t="n">
        <v>0.6455529244840851</v>
      </c>
      <c r="EO128" s="7" t="n">
        <v>0.7325659608784506</v>
      </c>
      <c r="EP128" s="7" t="n">
        <v>0.9215881219393748</v>
      </c>
      <c r="EQ128" s="7" t="n">
        <v>0.9375434571849387</v>
      </c>
      <c r="ER128" s="7" t="n">
        <v>0.4090626913091792</v>
      </c>
      <c r="ES128" s="7" t="n">
        <v>0.4884683724539793</v>
      </c>
      <c r="ET128" s="7" t="n">
        <v>0.9058611041063043</v>
      </c>
      <c r="EU128" s="7" t="n">
        <v>0.7597070604678497</v>
      </c>
      <c r="EV128" s="7" t="n">
        <v>0.7329680609206879</v>
      </c>
      <c r="EW128" s="7" t="n">
        <v>0.9282568215328029</v>
      </c>
      <c r="EX128" s="7" t="n">
        <v>0.6066510045090061</v>
      </c>
      <c r="EY128" s="7" t="n">
        <v>0.7111212834254339</v>
      </c>
      <c r="EZ128" s="7" t="n">
        <v>0.957411441866614</v>
      </c>
      <c r="FA128" s="7" t="n">
        <v>0.6063488701416364</v>
      </c>
      <c r="FB128" s="7" t="n">
        <v>0.3414742812696046</v>
      </c>
      <c r="FC128" s="7" t="n">
        <v>0.9297605131015548</v>
      </c>
      <c r="FD128" s="7" t="n">
        <v>0.2758811997916096</v>
      </c>
      <c r="FE128" s="7" t="n">
        <v>0.3622574404141025</v>
      </c>
      <c r="FF128" s="7" t="n">
        <v>0.3456668382364739</v>
      </c>
      <c r="FG128" s="7" t="n">
        <v>0.9334514542778535</v>
      </c>
      <c r="FH128" s="7" t="n">
        <v>0.5326856193593335</v>
      </c>
      <c r="FI128" s="7" t="n">
        <v>-0.2904697768620323</v>
      </c>
      <c r="FJ128" s="7" t="n">
        <v>0.2187769990464839</v>
      </c>
      <c r="FK128" s="7" t="n">
        <v>0.2875392723210616</v>
      </c>
      <c r="FL128" s="7" t="n">
        <v>0.4160530244264343</v>
      </c>
      <c r="FM128" s="7" t="n">
        <v>0.9265899405196105</v>
      </c>
      <c r="FN128" s="7" t="n">
        <v>0.1545642776868883</v>
      </c>
      <c r="FO128" s="7" t="n">
        <v>0.219089065008152</v>
      </c>
      <c r="FP128" s="7" t="n">
        <v>0.4089443102543766</v>
      </c>
      <c r="FQ128" s="7" t="n">
        <v>0.3122628799824295</v>
      </c>
      <c r="FR128" s="7" t="n">
        <v>-0.1430725018572931</v>
      </c>
      <c r="FS128" s="7" t="n">
        <v>0.2352722027070348</v>
      </c>
      <c r="FT128" s="7" t="n">
        <v>0.6808320002940612</v>
      </c>
      <c r="FU128" s="7" t="n">
        <v>0.5053543182475392</v>
      </c>
      <c r="FV128" s="7" t="n">
        <v>0.853755965082328</v>
      </c>
      <c r="FW128" s="7" t="n">
        <v>0.389150061274566</v>
      </c>
      <c r="FX128" s="7" t="n">
        <v>-0.1830479410232317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0.5285209185384473</v>
      </c>
      <c r="D129" s="7" t="n">
        <v>0.3531145427208945</v>
      </c>
      <c r="E129" s="7" t="n">
        <v>0.08183423012593768</v>
      </c>
      <c r="F129" s="7" t="n">
        <v>0.2631608080214529</v>
      </c>
      <c r="G129" s="7" t="n">
        <v>-0.01549376891828873</v>
      </c>
      <c r="H129" s="7" t="n">
        <v>0.1699345117530689</v>
      </c>
      <c r="I129" s="7" t="n">
        <v>0.1794984761005541</v>
      </c>
      <c r="J129" s="7" t="n">
        <v>0.1173273107412964</v>
      </c>
      <c r="K129" s="7" t="n">
        <v>0.3315877395937279</v>
      </c>
      <c r="L129" s="7" t="n">
        <v>0.1008470543457253</v>
      </c>
      <c r="M129" s="7" t="n">
        <v>0.3119993308409685</v>
      </c>
      <c r="N129" s="7" t="n">
        <v>0.4397233921683913</v>
      </c>
      <c r="O129" s="7" t="n">
        <v>0.4338156668101742</v>
      </c>
      <c r="P129" s="7" t="n">
        <v>0.3586948161065232</v>
      </c>
      <c r="Q129" s="7" t="n">
        <v>0.3005952918335399</v>
      </c>
      <c r="R129" s="7" t="n">
        <v>0.4691731501178163</v>
      </c>
      <c r="S129" s="7" t="n">
        <v>0.5922674226044644</v>
      </c>
      <c r="T129" s="7" t="n">
        <v>0.5080705932409542</v>
      </c>
      <c r="U129" s="7" t="n">
        <v>0.521957189703555</v>
      </c>
      <c r="V129" s="7" t="n">
        <v>0.573565431921391</v>
      </c>
      <c r="W129" s="7" t="n">
        <v>0.64981320854993</v>
      </c>
      <c r="X129" s="7" t="n">
        <v>0.1488665176104998</v>
      </c>
      <c r="Y129" s="7" t="n">
        <v>0.23395747539825</v>
      </c>
      <c r="Z129" s="7" t="n">
        <v>0.1344814291618184</v>
      </c>
      <c r="AA129" s="7" t="n">
        <v>0.1235568556581058</v>
      </c>
      <c r="AB129" s="7" t="n">
        <v>0.1120224983933385</v>
      </c>
      <c r="AC129" s="7" t="n">
        <v>0.7003652471125015</v>
      </c>
      <c r="AD129" s="7" t="n">
        <v>0.6153356864955118</v>
      </c>
      <c r="AE129" s="7" t="n">
        <v>0.4510793510524938</v>
      </c>
      <c r="AF129" s="7" t="n">
        <v>0.2345467350749255</v>
      </c>
      <c r="AG129" s="7" t="n">
        <v>0.2105854022855783</v>
      </c>
      <c r="AH129" s="7" t="n">
        <v>0.2042046386417763</v>
      </c>
      <c r="AI129" s="7" t="n">
        <v>-0.06744097498643188</v>
      </c>
      <c r="AJ129" s="7" t="n">
        <v>0.1492131921238157</v>
      </c>
      <c r="AK129" s="7" t="n">
        <v>0.3032214509195706</v>
      </c>
      <c r="AL129" s="7" t="n">
        <v>0.3602478222417099</v>
      </c>
      <c r="AM129" s="7" t="n">
        <v>0.2464185802452192</v>
      </c>
      <c r="AN129" s="7" t="n">
        <v>0.1930480970404765</v>
      </c>
      <c r="AO129" s="7" t="n">
        <v>0.3919586270173833</v>
      </c>
      <c r="AP129" s="7" t="n">
        <v>0.2915373482451112</v>
      </c>
      <c r="AQ129" s="7" t="n">
        <v>0.4415276721699352</v>
      </c>
      <c r="AR129" s="7" t="n">
        <v>0.4797293678252052</v>
      </c>
      <c r="AS129" s="7" t="n">
        <v>0.3636272641555648</v>
      </c>
      <c r="AT129" s="7" t="n">
        <v>0.7462771864829214</v>
      </c>
      <c r="AU129" s="7" t="n">
        <v>0.2448429728782452</v>
      </c>
      <c r="AV129" s="7" t="n">
        <v>0.08191049755313841</v>
      </c>
      <c r="AW129" s="7" t="n">
        <v>0.7312907762967343</v>
      </c>
      <c r="AX129" s="7" t="n">
        <v>0.2568206371043548</v>
      </c>
      <c r="AY129" s="7" t="n">
        <v>0.2806339544910588</v>
      </c>
      <c r="AZ129" s="7" t="n">
        <v>0.1571821620813331</v>
      </c>
      <c r="BA129" s="7" t="n">
        <v>0.4053307854952529</v>
      </c>
      <c r="BB129" s="7" t="n">
        <v>0.1352910725828433</v>
      </c>
      <c r="BC129" s="7" t="n">
        <v>0.147014360092329</v>
      </c>
      <c r="BD129" s="7" t="n">
        <v>0.2601853919667648</v>
      </c>
      <c r="BE129" s="7" t="n">
        <v>0.3586983405883521</v>
      </c>
      <c r="BF129" s="7" t="n">
        <v>0.09883241259963257</v>
      </c>
      <c r="BG129" s="7" t="n">
        <v>0.2095542313759259</v>
      </c>
      <c r="BH129" s="7" t="n">
        <v>0.2906522568189411</v>
      </c>
      <c r="BI129" s="7" t="n">
        <v>0.3611649562572719</v>
      </c>
      <c r="BJ129" s="7" t="n">
        <v>0.2233521740551021</v>
      </c>
      <c r="BK129" s="7" t="n">
        <v>0.2464183512859883</v>
      </c>
      <c r="BL129" s="7" t="n">
        <v>0.211961352418651</v>
      </c>
      <c r="BM129" s="7" t="n">
        <v>0.9867522111339685</v>
      </c>
      <c r="BN129" s="7" t="n">
        <v>0.5652981369037837</v>
      </c>
      <c r="BO129" s="7" t="n">
        <v>0.977048927682036</v>
      </c>
      <c r="BP129" s="7" t="n">
        <v>0.3110200069877536</v>
      </c>
      <c r="BQ129" s="7" t="n">
        <v>0.2605797269679218</v>
      </c>
      <c r="BR129" s="7" t="n">
        <v>-0.1157628710953597</v>
      </c>
      <c r="BS129" s="7" t="n">
        <v>0.1097362297925404</v>
      </c>
      <c r="BT129" s="7" t="n">
        <v>0.4558116476551684</v>
      </c>
      <c r="BU129" s="7" t="n">
        <v>0.3655094804528187</v>
      </c>
      <c r="BV129" s="7" t="n">
        <v>0.1023989783907824</v>
      </c>
      <c r="BW129" s="7" t="n">
        <v>0.3503500333484477</v>
      </c>
      <c r="BX129" s="7" t="n">
        <v>0.1290065175582364</v>
      </c>
      <c r="BY129" s="7" t="n">
        <v>0.2063042166085814</v>
      </c>
      <c r="BZ129" s="7" t="n">
        <v>0.490748621010936</v>
      </c>
      <c r="CA129" s="7" t="n">
        <v>0.6862028465026565</v>
      </c>
      <c r="CB129" s="7" t="n">
        <v>0.5050483207463472</v>
      </c>
      <c r="CC129" s="7" t="n">
        <v>0.3431545020591962</v>
      </c>
      <c r="CD129" s="7" t="n">
        <v>0.252465680218932</v>
      </c>
      <c r="CE129" s="7" t="n">
        <v>0.2702744184897093</v>
      </c>
      <c r="CF129" s="7" t="n">
        <v>0.1259790727289167</v>
      </c>
      <c r="CG129" s="7" t="n">
        <v>0.6489837143903703</v>
      </c>
      <c r="CH129" s="7" t="n">
        <v>0.3326875261833521</v>
      </c>
      <c r="CI129" s="7" t="n">
        <v>0.195700393696699</v>
      </c>
      <c r="CJ129" s="7" t="n">
        <v>0.5345445043541116</v>
      </c>
      <c r="CK129" s="7" t="n">
        <v>0.1800670140892703</v>
      </c>
      <c r="CL129" s="7" t="n">
        <v>0.1565070246717347</v>
      </c>
      <c r="CM129" s="7" t="n">
        <v>0.3823626769239256</v>
      </c>
      <c r="CN129" s="7" t="n">
        <v>0.6439346797396324</v>
      </c>
      <c r="CO129" s="7" t="n">
        <v>0.2629198215066709</v>
      </c>
      <c r="CP129" s="7" t="n">
        <v>-0.1172392287294855</v>
      </c>
      <c r="CQ129" s="7" t="n">
        <v>0.2813173664957213</v>
      </c>
      <c r="CR129" s="7" t="n">
        <v>0.585751632166728</v>
      </c>
      <c r="CS129" s="7" t="n">
        <v>0.5481913234575652</v>
      </c>
      <c r="CT129" s="7" t="n">
        <v>0.5300687941646129</v>
      </c>
      <c r="CU129" s="7" t="n">
        <v>0.6427054068138962</v>
      </c>
      <c r="CV129" s="7" t="n">
        <v>0.6022739378906898</v>
      </c>
      <c r="CW129" s="7" t="n">
        <v>0.1077160942427464</v>
      </c>
      <c r="CX129" s="7" t="n">
        <v>0.7226589492613882</v>
      </c>
      <c r="CY129" s="7" t="n">
        <v>0.2626210876934963</v>
      </c>
      <c r="CZ129" s="7" t="n">
        <v>0.376719610135509</v>
      </c>
      <c r="DA129" s="7" t="n">
        <v>-0.06551059541977663</v>
      </c>
      <c r="DB129" s="7" t="n">
        <v>0.3314038669331547</v>
      </c>
      <c r="DC129" s="7" t="n">
        <v>0.9767305158056165</v>
      </c>
      <c r="DD129" s="7" t="n">
        <v>0.4149398359202384</v>
      </c>
      <c r="DE129" s="7" t="n">
        <v>0.2144986528669621</v>
      </c>
      <c r="DF129" s="7" t="n">
        <v>0.2317636548193021</v>
      </c>
      <c r="DG129" s="7" t="n">
        <v>0.1252851702136445</v>
      </c>
      <c r="DH129" s="7" t="n">
        <v>0.4851018973975977</v>
      </c>
      <c r="DI129" s="7" t="n">
        <v>0.1998182650261943</v>
      </c>
      <c r="DJ129" s="7" t="n">
        <v>0.2327508264751051</v>
      </c>
      <c r="DK129" s="7" t="n">
        <v>0.6055799405652156</v>
      </c>
      <c r="DL129" s="7" t="n">
        <v>0.5585839687242022</v>
      </c>
      <c r="DM129" s="7" t="n">
        <v>0.06008283836457613</v>
      </c>
      <c r="DN129" s="7" t="n">
        <v>0.6474739499714508</v>
      </c>
      <c r="DO129" s="7" t="n">
        <v>0.1493993219207003</v>
      </c>
      <c r="DP129" s="7" t="n">
        <v>0.4401236204416102</v>
      </c>
      <c r="DQ129" s="7" t="n">
        <v>0.3155398190122171</v>
      </c>
      <c r="DR129" s="7" t="n">
        <v>0.2215674595935766</v>
      </c>
      <c r="DS129" s="7" t="n">
        <v>0.2681846375545786</v>
      </c>
      <c r="DT129" s="7" t="n">
        <v>0.2839453375948023</v>
      </c>
      <c r="DU129" s="7" t="n">
        <v>0.4372331159751253</v>
      </c>
      <c r="DV129" s="7" t="n">
        <v>0.6062979466898683</v>
      </c>
      <c r="DW129" s="7" t="n">
        <v>0.2424510175943213</v>
      </c>
      <c r="DX129" s="7" t="n">
        <v>0.4789587697969055</v>
      </c>
      <c r="DY129" s="7" t="n">
        <v>0.3289796342756077</v>
      </c>
      <c r="DZ129" s="7" t="n">
        <v>1</v>
      </c>
      <c r="EA129" s="7" t="n">
        <v>0.5620191537695283</v>
      </c>
      <c r="EB129" s="7" t="n">
        <v>0.2237788188587027</v>
      </c>
      <c r="EC129" s="7" t="n">
        <v>0.4049398718696278</v>
      </c>
      <c r="ED129" s="7" t="n">
        <v>0.2626026919007667</v>
      </c>
      <c r="EE129" s="7" t="n">
        <v>0.2802706033198815</v>
      </c>
      <c r="EF129" s="7" t="n">
        <v>0.4219459691985903</v>
      </c>
      <c r="EG129" s="7" t="n">
        <v>0.4353561423219718</v>
      </c>
      <c r="EH129" s="7" t="n">
        <v>0.404151407193489</v>
      </c>
      <c r="EI129" s="7" t="n">
        <v>0.2877935268311118</v>
      </c>
      <c r="EJ129" s="7" t="n">
        <v>0.5112916820952048</v>
      </c>
      <c r="EK129" s="7" t="n">
        <v>0.1252701170153201</v>
      </c>
      <c r="EL129" s="7" t="n">
        <v>0.2493833715879162</v>
      </c>
      <c r="EM129" s="7" t="n">
        <v>0.2046047002061011</v>
      </c>
      <c r="EN129" s="7" t="n">
        <v>0.7471460736203795</v>
      </c>
      <c r="EO129" s="7" t="n">
        <v>0.7918786980055674</v>
      </c>
      <c r="EP129" s="7" t="n">
        <v>0.3354503972586165</v>
      </c>
      <c r="EQ129" s="7" t="n">
        <v>0.3501313458666664</v>
      </c>
      <c r="ER129" s="7" t="n">
        <v>0.7420240983043707</v>
      </c>
      <c r="ES129" s="7" t="n">
        <v>0.539803598522729</v>
      </c>
      <c r="ET129" s="7" t="n">
        <v>0.4013420333448742</v>
      </c>
      <c r="EU129" s="7" t="n">
        <v>0.6153952737644716</v>
      </c>
      <c r="EV129" s="7" t="n">
        <v>0.3573098365890148</v>
      </c>
      <c r="EW129" s="7" t="n">
        <v>0.323513247543117</v>
      </c>
      <c r="EX129" s="7" t="n">
        <v>0.6137221293518563</v>
      </c>
      <c r="EY129" s="7" t="n">
        <v>0.2706199538707713</v>
      </c>
      <c r="EZ129" s="7" t="n">
        <v>0.4071727306129543</v>
      </c>
      <c r="FA129" s="7" t="n">
        <v>0.1950377717382809</v>
      </c>
      <c r="FB129" s="7" t="n">
        <v>0.9811333571453187</v>
      </c>
      <c r="FC129" s="7" t="n">
        <v>0.3399445488947063</v>
      </c>
      <c r="FD129" s="7" t="n">
        <v>0.3305515882688953</v>
      </c>
      <c r="FE129" s="7" t="n">
        <v>0.1578184320656337</v>
      </c>
      <c r="FF129" s="7" t="n">
        <v>0.1679665381096608</v>
      </c>
      <c r="FG129" s="7" t="n">
        <v>0.3353784795343812</v>
      </c>
      <c r="FH129" s="7" t="n">
        <v>0.443341926354525</v>
      </c>
      <c r="FI129" s="7" t="n">
        <v>-0.1178370529583274</v>
      </c>
      <c r="FJ129" s="7" t="n">
        <v>0.1484988362546392</v>
      </c>
      <c r="FK129" s="7" t="n">
        <v>0.5084515102433016</v>
      </c>
      <c r="FL129" s="7" t="n">
        <v>0.7338515518214093</v>
      </c>
      <c r="FM129" s="7" t="n">
        <v>0.332411394617906</v>
      </c>
      <c r="FN129" s="7" t="n">
        <v>0.140296139000116</v>
      </c>
      <c r="FO129" s="7" t="n">
        <v>0.2567553433372307</v>
      </c>
      <c r="FP129" s="7" t="n">
        <v>0.7092488744280995</v>
      </c>
      <c r="FQ129" s="7" t="n">
        <v>0.5058586088986462</v>
      </c>
      <c r="FR129" s="7" t="n">
        <v>-0.06342587172428918</v>
      </c>
      <c r="FS129" s="7" t="n">
        <v>0.5622420029023992</v>
      </c>
      <c r="FT129" s="7" t="n">
        <v>0.590291797926197</v>
      </c>
      <c r="FU129" s="7" t="n">
        <v>0.2700270061119324</v>
      </c>
      <c r="FV129" s="7" t="n">
        <v>0.4477582920705342</v>
      </c>
      <c r="FW129" s="7" t="n">
        <v>0.1887330359682517</v>
      </c>
      <c r="FX129" s="7" t="n">
        <v>-0.0053738275519586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0.5249811833034824</v>
      </c>
      <c r="D130" s="7" t="n">
        <v>0.4455012969332934</v>
      </c>
      <c r="E130" s="7" t="n">
        <v>0.03003709022127644</v>
      </c>
      <c r="F130" s="7" t="n">
        <v>0.439567049668699</v>
      </c>
      <c r="G130" s="7" t="n">
        <v>0.1523373523989605</v>
      </c>
      <c r="H130" s="7" t="n">
        <v>0.3315962003700303</v>
      </c>
      <c r="I130" s="7" t="n">
        <v>0.2772051121899956</v>
      </c>
      <c r="J130" s="7" t="n">
        <v>0.2673462164641953</v>
      </c>
      <c r="K130" s="7" t="n">
        <v>0.4779538163680032</v>
      </c>
      <c r="L130" s="7" t="n">
        <v>0.0216997808942929</v>
      </c>
      <c r="M130" s="7" t="n">
        <v>0.4428307757209768</v>
      </c>
      <c r="N130" s="7" t="n">
        <v>0.5235344059654545</v>
      </c>
      <c r="O130" s="7" t="n">
        <v>0.4924640853132951</v>
      </c>
      <c r="P130" s="7" t="n">
        <v>0.5723206422546744</v>
      </c>
      <c r="Q130" s="7" t="n">
        <v>0.3322140372485456</v>
      </c>
      <c r="R130" s="7" t="n">
        <v>0.5130585406994577</v>
      </c>
      <c r="S130" s="7" t="n">
        <v>0.4375722979585459</v>
      </c>
      <c r="T130" s="7" t="n">
        <v>0.4511230427097733</v>
      </c>
      <c r="U130" s="7" t="n">
        <v>0.3241701811918986</v>
      </c>
      <c r="V130" s="7" t="n">
        <v>0.5201559380649824</v>
      </c>
      <c r="W130" s="7" t="n">
        <v>0.5643023750155572</v>
      </c>
      <c r="X130" s="7" t="n">
        <v>0.3418428677714623</v>
      </c>
      <c r="Y130" s="7" t="n">
        <v>0.1713664962808041</v>
      </c>
      <c r="Z130" s="7" t="n">
        <v>0.3228166688775455</v>
      </c>
      <c r="AA130" s="7" t="n">
        <v>0.3250888210587454</v>
      </c>
      <c r="AB130" s="7" t="n">
        <v>0.123744536096139</v>
      </c>
      <c r="AC130" s="7" t="n">
        <v>0.6243204927081225</v>
      </c>
      <c r="AD130" s="7" t="n">
        <v>0.5928214068066502</v>
      </c>
      <c r="AE130" s="7" t="n">
        <v>0.5248817421930558</v>
      </c>
      <c r="AF130" s="7" t="n">
        <v>0.5553356212541586</v>
      </c>
      <c r="AG130" s="7" t="n">
        <v>0.4052492981630738</v>
      </c>
      <c r="AH130" s="7" t="n">
        <v>0.1633715247811675</v>
      </c>
      <c r="AI130" s="7" t="n">
        <v>-0.09062992800248475</v>
      </c>
      <c r="AJ130" s="7" t="n">
        <v>0.3219228912184588</v>
      </c>
      <c r="AK130" s="7" t="n">
        <v>0.5858989155297391</v>
      </c>
      <c r="AL130" s="7" t="n">
        <v>0.577280967561414</v>
      </c>
      <c r="AM130" s="7" t="n">
        <v>0.2465263150940352</v>
      </c>
      <c r="AN130" s="7" t="n">
        <v>0.2182633985815501</v>
      </c>
      <c r="AO130" s="7" t="n">
        <v>0.2468705656813565</v>
      </c>
      <c r="AP130" s="7" t="n">
        <v>0.5840386694936198</v>
      </c>
      <c r="AQ130" s="7" t="n">
        <v>0.4698937780281247</v>
      </c>
      <c r="AR130" s="7" t="n">
        <v>0.5322650886162587</v>
      </c>
      <c r="AS130" s="7" t="n">
        <v>0.447146991978785</v>
      </c>
      <c r="AT130" s="7" t="n">
        <v>0.7370611598621295</v>
      </c>
      <c r="AU130" s="7" t="n">
        <v>0.3477405793446233</v>
      </c>
      <c r="AV130" s="7" t="n">
        <v>0.1687617435010029</v>
      </c>
      <c r="AW130" s="7" t="n">
        <v>0.6198885861293266</v>
      </c>
      <c r="AX130" s="7" t="n">
        <v>0.4192447322553041</v>
      </c>
      <c r="AY130" s="7" t="n">
        <v>0.3958428031395999</v>
      </c>
      <c r="AZ130" s="7" t="n">
        <v>0.1401027351139487</v>
      </c>
      <c r="BA130" s="7" t="n">
        <v>0.4202791550043765</v>
      </c>
      <c r="BB130" s="7" t="n">
        <v>0.3356640458599169</v>
      </c>
      <c r="BC130" s="7" t="n">
        <v>0.3326027477124906</v>
      </c>
      <c r="BD130" s="7" t="n">
        <v>0.3821312084458106</v>
      </c>
      <c r="BE130" s="7" t="n">
        <v>0.2276186830667423</v>
      </c>
      <c r="BF130" s="7" t="n">
        <v>0.1047348445442579</v>
      </c>
      <c r="BG130" s="7" t="n">
        <v>0.4815533931764991</v>
      </c>
      <c r="BH130" s="7" t="n">
        <v>0.3955223629046472</v>
      </c>
      <c r="BI130" s="7" t="n">
        <v>0.2648406800775409</v>
      </c>
      <c r="BJ130" s="7" t="n">
        <v>0.3706563726961648</v>
      </c>
      <c r="BK130" s="7" t="n">
        <v>0.2465262557540299</v>
      </c>
      <c r="BL130" s="7" t="n">
        <v>0.3475964651063495</v>
      </c>
      <c r="BM130" s="7" t="n">
        <v>0.5727217609127075</v>
      </c>
      <c r="BN130" s="7" t="n">
        <v>0.9686914713131598</v>
      </c>
      <c r="BO130" s="7" t="n">
        <v>0.538776354818323</v>
      </c>
      <c r="BP130" s="7" t="n">
        <v>0.3990587376827889</v>
      </c>
      <c r="BQ130" s="7" t="n">
        <v>0.2511982814435279</v>
      </c>
      <c r="BR130" s="7" t="n">
        <v>0.001939820407373647</v>
      </c>
      <c r="BS130" s="7" t="n">
        <v>0.3078089080454778</v>
      </c>
      <c r="BT130" s="7" t="n">
        <v>0.730906827118614</v>
      </c>
      <c r="BU130" s="7" t="n">
        <v>0.3496235650222361</v>
      </c>
      <c r="BV130" s="7" t="n">
        <v>-0.02858731984701046</v>
      </c>
      <c r="BW130" s="7" t="n">
        <v>0.4573746056724131</v>
      </c>
      <c r="BX130" s="7" t="n">
        <v>0.3045636551343651</v>
      </c>
      <c r="BY130" s="7" t="n">
        <v>0.3897447733724551</v>
      </c>
      <c r="BZ130" s="7" t="n">
        <v>0.482940924021834</v>
      </c>
      <c r="CA130" s="7" t="n">
        <v>0.8896494272819234</v>
      </c>
      <c r="CB130" s="7" t="n">
        <v>0.3266342289070001</v>
      </c>
      <c r="CC130" s="7" t="n">
        <v>0.2979928244850736</v>
      </c>
      <c r="CD130" s="7" t="n">
        <v>0.3373529957113273</v>
      </c>
      <c r="CE130" s="7" t="n">
        <v>0.1255761559745373</v>
      </c>
      <c r="CF130" s="7" t="n">
        <v>0.2878962166176408</v>
      </c>
      <c r="CG130" s="7" t="n">
        <v>0.8380026499396729</v>
      </c>
      <c r="CH130" s="7" t="n">
        <v>0.3443679699250316</v>
      </c>
      <c r="CI130" s="7" t="n">
        <v>0.3520032098859191</v>
      </c>
      <c r="CJ130" s="7" t="n">
        <v>0.441823113691422</v>
      </c>
      <c r="CK130" s="7" t="n">
        <v>0.1611179431330164</v>
      </c>
      <c r="CL130" s="7" t="n">
        <v>0.3450465016060562</v>
      </c>
      <c r="CM130" s="7" t="n">
        <v>0.544894503866635</v>
      </c>
      <c r="CN130" s="7" t="n">
        <v>0.5828956955227468</v>
      </c>
      <c r="CO130" s="7" t="n">
        <v>0.5512564816487467</v>
      </c>
      <c r="CP130" s="7" t="n">
        <v>-0.04117774967598799</v>
      </c>
      <c r="CQ130" s="7" t="n">
        <v>0.5781171133586344</v>
      </c>
      <c r="CR130" s="7" t="n">
        <v>0.8912024581792759</v>
      </c>
      <c r="CS130" s="7" t="n">
        <v>0.7769412094346555</v>
      </c>
      <c r="CT130" s="7" t="n">
        <v>0.8893836388695997</v>
      </c>
      <c r="CU130" s="7" t="n">
        <v>0.8436637404877214</v>
      </c>
      <c r="CV130" s="7" t="n">
        <v>0.5863750739486987</v>
      </c>
      <c r="CW130" s="7" t="n">
        <v>0.1697647377997594</v>
      </c>
      <c r="CX130" s="7" t="n">
        <v>0.7237371693165123</v>
      </c>
      <c r="CY130" s="7" t="n">
        <v>0.2536769118031114</v>
      </c>
      <c r="CZ130" s="7" t="n">
        <v>0.2384646179153806</v>
      </c>
      <c r="DA130" s="7" t="n">
        <v>0.1015104433740682</v>
      </c>
      <c r="DB130" s="7" t="n">
        <v>0.3910317741548757</v>
      </c>
      <c r="DC130" s="7" t="n">
        <v>0.5527263333811633</v>
      </c>
      <c r="DD130" s="7" t="n">
        <v>0.6182890036167895</v>
      </c>
      <c r="DE130" s="7" t="n">
        <v>0.2589073950781605</v>
      </c>
      <c r="DF130" s="7" t="n">
        <v>0.3896594730723854</v>
      </c>
      <c r="DG130" s="7" t="n">
        <v>0.2385817163215009</v>
      </c>
      <c r="DH130" s="7" t="n">
        <v>0.2755970132764105</v>
      </c>
      <c r="DI130" s="7" t="n">
        <v>0.4821749846541244</v>
      </c>
      <c r="DJ130" s="7" t="n">
        <v>0.2751842420157698</v>
      </c>
      <c r="DK130" s="7" t="n">
        <v>0.6863102125062306</v>
      </c>
      <c r="DL130" s="7" t="n">
        <v>0.3519647165127338</v>
      </c>
      <c r="DM130" s="7" t="n">
        <v>0.3193533987107759</v>
      </c>
      <c r="DN130" s="7" t="n">
        <v>0.8106520204969296</v>
      </c>
      <c r="DO130" s="7" t="n">
        <v>0.207598396132663</v>
      </c>
      <c r="DP130" s="7" t="n">
        <v>0.422629381418508</v>
      </c>
      <c r="DQ130" s="7" t="n">
        <v>0.3798701483382844</v>
      </c>
      <c r="DR130" s="7" t="n">
        <v>0.5031095354981102</v>
      </c>
      <c r="DS130" s="7" t="n">
        <v>0.37128901637317</v>
      </c>
      <c r="DT130" s="7" t="n">
        <v>0.3145536316842876</v>
      </c>
      <c r="DU130" s="7" t="n">
        <v>0.5965252993801662</v>
      </c>
      <c r="DV130" s="7" t="n">
        <v>0.9613342655663447</v>
      </c>
      <c r="DW130" s="7" t="n">
        <v>0.5026297219062107</v>
      </c>
      <c r="DX130" s="7" t="n">
        <v>0.6961913368453482</v>
      </c>
      <c r="DY130" s="7" t="n">
        <v>0.3127260344236789</v>
      </c>
      <c r="DZ130" s="7" t="n">
        <v>0.5620191537695283</v>
      </c>
      <c r="EA130" s="7" t="n">
        <v>1</v>
      </c>
      <c r="EB130" s="7" t="n">
        <v>0.3039740191766667</v>
      </c>
      <c r="EC130" s="7" t="n">
        <v>0.4467729163178681</v>
      </c>
      <c r="ED130" s="7" t="n">
        <v>0.208247883086468</v>
      </c>
      <c r="EE130" s="7" t="n">
        <v>0.2707003866363716</v>
      </c>
      <c r="EF130" s="7" t="n">
        <v>0.2682957017194915</v>
      </c>
      <c r="EG130" s="7" t="n">
        <v>0.3181331257612237</v>
      </c>
      <c r="EH130" s="7" t="n">
        <v>0.2793888845106802</v>
      </c>
      <c r="EI130" s="7" t="n">
        <v>0.2975158119334781</v>
      </c>
      <c r="EJ130" s="7" t="n">
        <v>0.3791652307868614</v>
      </c>
      <c r="EK130" s="7" t="n">
        <v>0.3272329921877484</v>
      </c>
      <c r="EL130" s="7" t="n">
        <v>0.1963880602774905</v>
      </c>
      <c r="EM130" s="7" t="n">
        <v>0.1608193028723716</v>
      </c>
      <c r="EN130" s="7" t="n">
        <v>0.5728372853637254</v>
      </c>
      <c r="EO130" s="7" t="n">
        <v>0.5839315353958816</v>
      </c>
      <c r="EP130" s="7" t="n">
        <v>0.3538281179790048</v>
      </c>
      <c r="EQ130" s="7" t="n">
        <v>0.360469408228246</v>
      </c>
      <c r="ER130" s="7" t="n">
        <v>0.8765062072799736</v>
      </c>
      <c r="ES130" s="7" t="n">
        <v>0.582702914705671</v>
      </c>
      <c r="ET130" s="7" t="n">
        <v>0.4155121657259551</v>
      </c>
      <c r="EU130" s="7" t="n">
        <v>0.7366028402740458</v>
      </c>
      <c r="EV130" s="7" t="n">
        <v>0.5632832285945459</v>
      </c>
      <c r="EW130" s="7" t="n">
        <v>0.3362587281283809</v>
      </c>
      <c r="EX130" s="7" t="n">
        <v>0.403316207881119</v>
      </c>
      <c r="EY130" s="7" t="n">
        <v>0.1893210820303868</v>
      </c>
      <c r="EZ130" s="7" t="n">
        <v>0.4067656275231067</v>
      </c>
      <c r="FA130" s="7" t="n">
        <v>0.187438153589912</v>
      </c>
      <c r="FB130" s="7" t="n">
        <v>0.5883762551323429</v>
      </c>
      <c r="FC130" s="7" t="n">
        <v>0.3545050118728028</v>
      </c>
      <c r="FD130" s="7" t="n">
        <v>0.2907294670126418</v>
      </c>
      <c r="FE130" s="7" t="n">
        <v>0.1116883629044699</v>
      </c>
      <c r="FF130" s="7" t="n">
        <v>0.3548538753101595</v>
      </c>
      <c r="FG130" s="7" t="n">
        <v>0.3590530875283752</v>
      </c>
      <c r="FH130" s="7" t="n">
        <v>0.2294080659123466</v>
      </c>
      <c r="FI130" s="7" t="n">
        <v>-0.0007784496463787952</v>
      </c>
      <c r="FJ130" s="7" t="n">
        <v>0.2958613524964311</v>
      </c>
      <c r="FK130" s="7" t="n">
        <v>0.7275133906799357</v>
      </c>
      <c r="FL130" s="7" t="n">
        <v>0.8826964943374991</v>
      </c>
      <c r="FM130" s="7" t="n">
        <v>0.3460211275992418</v>
      </c>
      <c r="FN130" s="7" t="n">
        <v>0.1646774215129289</v>
      </c>
      <c r="FO130" s="7" t="n">
        <v>0.1926121850973761</v>
      </c>
      <c r="FP130" s="7" t="n">
        <v>0.8762352720271231</v>
      </c>
      <c r="FQ130" s="7" t="n">
        <v>0.6912567819721273</v>
      </c>
      <c r="FR130" s="7" t="n">
        <v>0.06987560465959135</v>
      </c>
      <c r="FS130" s="7" t="n">
        <v>0.9511087144975654</v>
      </c>
      <c r="FT130" s="7" t="n">
        <v>0.5179197015604864</v>
      </c>
      <c r="FU130" s="7" t="n">
        <v>0.2054383855170125</v>
      </c>
      <c r="FV130" s="7" t="n">
        <v>0.3761377330018925</v>
      </c>
      <c r="FW130" s="7" t="n">
        <v>0.482356296718274</v>
      </c>
      <c r="FX130" s="7" t="n">
        <v>0.05245276575098382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0.5810357540060932</v>
      </c>
      <c r="D131" s="7" t="n">
        <v>0.5599603465525962</v>
      </c>
      <c r="E131" s="7" t="n">
        <v>-0.01270180075744764</v>
      </c>
      <c r="F131" s="7" t="n">
        <v>0.4494186331401139</v>
      </c>
      <c r="G131" s="7" t="n">
        <v>0.01373637328732639</v>
      </c>
      <c r="H131" s="7" t="n">
        <v>-0.06792422706246921</v>
      </c>
      <c r="I131" s="7" t="n">
        <v>0.3118001453651156</v>
      </c>
      <c r="J131" s="7" t="n">
        <v>0.2775055860723311</v>
      </c>
      <c r="K131" s="7" t="n">
        <v>0.2758756616696679</v>
      </c>
      <c r="L131" s="7" t="n">
        <v>-0.01095914316052501</v>
      </c>
      <c r="M131" s="7" t="n">
        <v>0.7002761719262852</v>
      </c>
      <c r="N131" s="7" t="n">
        <v>0.7202841180223966</v>
      </c>
      <c r="O131" s="7" t="n">
        <v>0.8510913330451743</v>
      </c>
      <c r="P131" s="7" t="n">
        <v>0.409191845372576</v>
      </c>
      <c r="Q131" s="7" t="n">
        <v>0.8646969947775657</v>
      </c>
      <c r="R131" s="7" t="n">
        <v>0.8559712162810349</v>
      </c>
      <c r="S131" s="7" t="n">
        <v>0.6268564828655897</v>
      </c>
      <c r="T131" s="7" t="n">
        <v>0.8406414796665296</v>
      </c>
      <c r="U131" s="7" t="n">
        <v>0.4552512575523295</v>
      </c>
      <c r="V131" s="7" t="n">
        <v>0.7045984386328006</v>
      </c>
      <c r="W131" s="7" t="n">
        <v>0.7114552896404372</v>
      </c>
      <c r="X131" s="7" t="n">
        <v>0.3359567828167509</v>
      </c>
      <c r="Y131" s="7" t="n">
        <v>0.4195461361362248</v>
      </c>
      <c r="Z131" s="7" t="n">
        <v>-0.1200632155427502</v>
      </c>
      <c r="AA131" s="7" t="n">
        <v>0.3384058644797112</v>
      </c>
      <c r="AB131" s="7" t="n">
        <v>0.08155586221939808</v>
      </c>
      <c r="AC131" s="7" t="n">
        <v>0.6482470350598857</v>
      </c>
      <c r="AD131" s="7" t="n">
        <v>0.6457483277801707</v>
      </c>
      <c r="AE131" s="7" t="n">
        <v>0.713959631773753</v>
      </c>
      <c r="AF131" s="7" t="n">
        <v>0.3161474605212449</v>
      </c>
      <c r="AG131" s="7" t="n">
        <v>0.8255435373201345</v>
      </c>
      <c r="AH131" s="7" t="n">
        <v>0.05929444414602088</v>
      </c>
      <c r="AI131" s="7" t="n">
        <v>0.02148540668756905</v>
      </c>
      <c r="AJ131" s="7" t="n">
        <v>-0.08909272057158965</v>
      </c>
      <c r="AK131" s="7" t="n">
        <v>0.3495399602411361</v>
      </c>
      <c r="AL131" s="7" t="n">
        <v>0.8270609210205316</v>
      </c>
      <c r="AM131" s="7" t="n">
        <v>0.05552287813030272</v>
      </c>
      <c r="AN131" s="7" t="n">
        <v>0.3016465664352868</v>
      </c>
      <c r="AO131" s="7" t="n">
        <v>0.5568193661925762</v>
      </c>
      <c r="AP131" s="7" t="n">
        <v>0.3639819617227015</v>
      </c>
      <c r="AQ131" s="7" t="n">
        <v>0.8829072159633455</v>
      </c>
      <c r="AR131" s="7" t="n">
        <v>0.8227814101349541</v>
      </c>
      <c r="AS131" s="7" t="n">
        <v>0.936760797268985</v>
      </c>
      <c r="AT131" s="7" t="n">
        <v>0.6293615292738425</v>
      </c>
      <c r="AU131" s="7" t="n">
        <v>0.9618410696351928</v>
      </c>
      <c r="AV131" s="7" t="n">
        <v>0.9535787002420177</v>
      </c>
      <c r="AW131" s="7" t="n">
        <v>0.6295365939705587</v>
      </c>
      <c r="AX131" s="7" t="n">
        <v>0.1971790120304259</v>
      </c>
      <c r="AY131" s="7" t="n">
        <v>0.8813525762038493</v>
      </c>
      <c r="AZ131" s="7" t="n">
        <v>0.337663663573788</v>
      </c>
      <c r="BA131" s="7" t="n">
        <v>0.8582258530821653</v>
      </c>
      <c r="BB131" s="7" t="n">
        <v>0.3438073212651434</v>
      </c>
      <c r="BC131" s="7" t="n">
        <v>-0.1081066570470995</v>
      </c>
      <c r="BD131" s="7" t="n">
        <v>0.3767694371515006</v>
      </c>
      <c r="BE131" s="7" t="n">
        <v>0.2607238785869048</v>
      </c>
      <c r="BF131" s="7" t="n">
        <v>0.1267111431387246</v>
      </c>
      <c r="BG131" s="7" t="n">
        <v>0.3149134739359915</v>
      </c>
      <c r="BH131" s="7" t="n">
        <v>0.9500171846507354</v>
      </c>
      <c r="BI131" s="7" t="n">
        <v>0.5846910430705888</v>
      </c>
      <c r="BJ131" s="7" t="n">
        <v>0.8922704155707479</v>
      </c>
      <c r="BK131" s="7" t="n">
        <v>0.05552303808874603</v>
      </c>
      <c r="BL131" s="7" t="n">
        <v>0.3259783453533555</v>
      </c>
      <c r="BM131" s="7" t="n">
        <v>0.2694189795233461</v>
      </c>
      <c r="BN131" s="7" t="n">
        <v>0.230941696751346</v>
      </c>
      <c r="BO131" s="7" t="n">
        <v>0.2534944720263191</v>
      </c>
      <c r="BP131" s="7" t="n">
        <v>0.3690497720210506</v>
      </c>
      <c r="BQ131" s="7" t="n">
        <v>0.5839862725517089</v>
      </c>
      <c r="BR131" s="7" t="n">
        <v>-0.2779379440919735</v>
      </c>
      <c r="BS131" s="7" t="n">
        <v>-0.1509279511999921</v>
      </c>
      <c r="BT131" s="7" t="n">
        <v>0.3206811578075299</v>
      </c>
      <c r="BU131" s="7" t="n">
        <v>0.2998003716211353</v>
      </c>
      <c r="BV131" s="7" t="n">
        <v>0.07594960829741622</v>
      </c>
      <c r="BW131" s="7" t="n">
        <v>0.6930020209837925</v>
      </c>
      <c r="BX131" s="7" t="n">
        <v>0.7214329363070837</v>
      </c>
      <c r="BY131" s="7" t="n">
        <v>0.566649835588565</v>
      </c>
      <c r="BZ131" s="7" t="n">
        <v>0.4588155166692711</v>
      </c>
      <c r="CA131" s="7" t="n">
        <v>0.4059690312214753</v>
      </c>
      <c r="CB131" s="7" t="n">
        <v>0.2899588471059925</v>
      </c>
      <c r="CC131" s="7" t="n">
        <v>0.2597717073901444</v>
      </c>
      <c r="CD131" s="7" t="n">
        <v>0.4544748166221571</v>
      </c>
      <c r="CE131" s="7" t="n">
        <v>0.09296256528833569</v>
      </c>
      <c r="CF131" s="7" t="n">
        <v>0.07450419172087776</v>
      </c>
      <c r="CG131" s="7" t="n">
        <v>0.5909548093426756</v>
      </c>
      <c r="CH131" s="7" t="n">
        <v>0.9081239135361013</v>
      </c>
      <c r="CI131" s="7" t="n">
        <v>-0.07447555766472462</v>
      </c>
      <c r="CJ131" s="7" t="n">
        <v>0.570019472672882</v>
      </c>
      <c r="CK131" s="7" t="n">
        <v>0.2137307519463125</v>
      </c>
      <c r="CL131" s="7" t="n">
        <v>0.3427040994366482</v>
      </c>
      <c r="CM131" s="7" t="n">
        <v>0.9170508058260448</v>
      </c>
      <c r="CN131" s="7" t="n">
        <v>0.621176578118508</v>
      </c>
      <c r="CO131" s="7" t="n">
        <v>0.390226483696609</v>
      </c>
      <c r="CP131" s="7" t="n">
        <v>-0.2565789185466935</v>
      </c>
      <c r="CQ131" s="7" t="n">
        <v>0.3834601116248206</v>
      </c>
      <c r="CR131" s="7" t="n">
        <v>0.2266156059851209</v>
      </c>
      <c r="CS131" s="7" t="n">
        <v>0.6565742116243429</v>
      </c>
      <c r="CT131" s="7" t="n">
        <v>0.3837189404327802</v>
      </c>
      <c r="CU131" s="7" t="n">
        <v>0.5143381223401551</v>
      </c>
      <c r="CV131" s="7" t="n">
        <v>0.6973221744334397</v>
      </c>
      <c r="CW131" s="7" t="n">
        <v>-0.02172340895594616</v>
      </c>
      <c r="CX131" s="7" t="n">
        <v>0.3466810096217477</v>
      </c>
      <c r="CY131" s="7" t="n">
        <v>0.5869890766524125</v>
      </c>
      <c r="CZ131" s="7" t="n">
        <v>0.09317258676217136</v>
      </c>
      <c r="DA131" s="7" t="n">
        <v>-0.2029803180911462</v>
      </c>
      <c r="DB131" s="7" t="n">
        <v>0.4241105153623548</v>
      </c>
      <c r="DC131" s="7" t="n">
        <v>0.1572292327287177</v>
      </c>
      <c r="DD131" s="7" t="n">
        <v>0.8438723907392489</v>
      </c>
      <c r="DE131" s="7" t="n">
        <v>0.9213579494268854</v>
      </c>
      <c r="DF131" s="7" t="n">
        <v>0.9631512856656163</v>
      </c>
      <c r="DG131" s="7" t="n">
        <v>-0.05394689332646466</v>
      </c>
      <c r="DH131" s="7" t="n">
        <v>0.4710129064215865</v>
      </c>
      <c r="DI131" s="7" t="n">
        <v>0.4125171102028424</v>
      </c>
      <c r="DJ131" s="7" t="n">
        <v>0.9042676689861336</v>
      </c>
      <c r="DK131" s="7" t="n">
        <v>0.7713216856364487</v>
      </c>
      <c r="DL131" s="7" t="n">
        <v>0.6029634073413774</v>
      </c>
      <c r="DM131" s="7" t="n">
        <v>0.2284990274734668</v>
      </c>
      <c r="DN131" s="7" t="n">
        <v>0.5655593579682755</v>
      </c>
      <c r="DO131" s="7" t="n">
        <v>0.1650573047447248</v>
      </c>
      <c r="DP131" s="7" t="n">
        <v>0.8614487052861788</v>
      </c>
      <c r="DQ131" s="7" t="n">
        <v>0.9616689289505282</v>
      </c>
      <c r="DR131" s="7" t="n">
        <v>0.4247750061028672</v>
      </c>
      <c r="DS131" s="7" t="n">
        <v>0.3647652288908221</v>
      </c>
      <c r="DT131" s="7" t="n">
        <v>0.9220353595701684</v>
      </c>
      <c r="DU131" s="7" t="n">
        <v>0.6353482857521959</v>
      </c>
      <c r="DV131" s="7" t="n">
        <v>0.2996069406598933</v>
      </c>
      <c r="DW131" s="7" t="n">
        <v>0.354902240276824</v>
      </c>
      <c r="DX131" s="7" t="n">
        <v>0.8030989958409466</v>
      </c>
      <c r="DY131" s="7" t="n">
        <v>0.9119569588666947</v>
      </c>
      <c r="DZ131" s="7" t="n">
        <v>0.2237788188587027</v>
      </c>
      <c r="EA131" s="7" t="n">
        <v>0.3039740191766667</v>
      </c>
      <c r="EB131" s="7" t="n">
        <v>1</v>
      </c>
      <c r="EC131" s="7" t="n">
        <v>0.6790503188855129</v>
      </c>
      <c r="ED131" s="7" t="n">
        <v>0.6516101065623929</v>
      </c>
      <c r="EE131" s="7" t="n">
        <v>0.6004213751891212</v>
      </c>
      <c r="EF131" s="7" t="n">
        <v>0.4131116287763547</v>
      </c>
      <c r="EG131" s="7" t="n">
        <v>0.1713123156275654</v>
      </c>
      <c r="EH131" s="7" t="n">
        <v>0.513287321980765</v>
      </c>
      <c r="EI131" s="7" t="n">
        <v>0.7118579276655733</v>
      </c>
      <c r="EJ131" s="7" t="n">
        <v>0.7772063255312376</v>
      </c>
      <c r="EK131" s="7" t="n">
        <v>0.3403767274064933</v>
      </c>
      <c r="EL131" s="7" t="n">
        <v>0.2182010464172291</v>
      </c>
      <c r="EM131" s="7" t="n">
        <v>0.4037283869107599</v>
      </c>
      <c r="EN131" s="7" t="n">
        <v>0.5667495530887375</v>
      </c>
      <c r="EO131" s="7" t="n">
        <v>0.6450102318668632</v>
      </c>
      <c r="EP131" s="7" t="n">
        <v>0.8355654112456592</v>
      </c>
      <c r="EQ131" s="7" t="n">
        <v>0.8406833058701755</v>
      </c>
      <c r="ER131" s="7" t="n">
        <v>0.3645041845847999</v>
      </c>
      <c r="ES131" s="7" t="n">
        <v>0.4517435633379664</v>
      </c>
      <c r="ET131" s="7" t="n">
        <v>0.8196518372272455</v>
      </c>
      <c r="EU131" s="7" t="n">
        <v>0.6905494011879264</v>
      </c>
      <c r="EV131" s="7" t="n">
        <v>0.8325570775315295</v>
      </c>
      <c r="EW131" s="7" t="n">
        <v>0.8518544154871523</v>
      </c>
      <c r="EX131" s="7" t="n">
        <v>0.506970616610566</v>
      </c>
      <c r="EY131" s="7" t="n">
        <v>0.7344384721368664</v>
      </c>
      <c r="EZ131" s="7" t="n">
        <v>0.8303844119846592</v>
      </c>
      <c r="FA131" s="7" t="n">
        <v>0.5969925916219825</v>
      </c>
      <c r="FB131" s="7" t="n">
        <v>0.2215284395238428</v>
      </c>
      <c r="FC131" s="7" t="n">
        <v>0.835018701172254</v>
      </c>
      <c r="FD131" s="7" t="n">
        <v>0.2068412112197951</v>
      </c>
      <c r="FE131" s="7" t="n">
        <v>0.3058541271296043</v>
      </c>
      <c r="FF131" s="7" t="n">
        <v>0.318527017757533</v>
      </c>
      <c r="FG131" s="7" t="n">
        <v>0.8386501337282839</v>
      </c>
      <c r="FH131" s="7" t="n">
        <v>0.4261299866150391</v>
      </c>
      <c r="FI131" s="7" t="n">
        <v>-0.2809654033939362</v>
      </c>
      <c r="FJ131" s="7" t="n">
        <v>0.2930925138502978</v>
      </c>
      <c r="FK131" s="7" t="n">
        <v>0.3007920103982115</v>
      </c>
      <c r="FL131" s="7" t="n">
        <v>0.3764275194627767</v>
      </c>
      <c r="FM131" s="7" t="n">
        <v>0.8284772246844703</v>
      </c>
      <c r="FN131" s="7" t="n">
        <v>0.1799949807192012</v>
      </c>
      <c r="FO131" s="7" t="n">
        <v>0.2005575202538198</v>
      </c>
      <c r="FP131" s="7" t="n">
        <v>0.3744093377574618</v>
      </c>
      <c r="FQ131" s="7" t="n">
        <v>0.3197419154530146</v>
      </c>
      <c r="FR131" s="7" t="n">
        <v>-0.1632400687677473</v>
      </c>
      <c r="FS131" s="7" t="n">
        <v>0.2438446898704878</v>
      </c>
      <c r="FT131" s="7" t="n">
        <v>0.5958570108369059</v>
      </c>
      <c r="FU131" s="7" t="n">
        <v>0.4905814839737709</v>
      </c>
      <c r="FV131" s="7" t="n">
        <v>0.7254561085449391</v>
      </c>
      <c r="FW131" s="7" t="n">
        <v>0.4169149976406834</v>
      </c>
      <c r="FX131" s="7" t="n">
        <v>-0.2149243207656605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0.7713427223589213</v>
      </c>
      <c r="D132" s="7" t="n">
        <v>0.7603090953555043</v>
      </c>
      <c r="E132" s="7" t="n">
        <v>0.2769377696912756</v>
      </c>
      <c r="F132" s="7" t="n">
        <v>0.676232002717341</v>
      </c>
      <c r="G132" s="7" t="n">
        <v>0.3214710413751089</v>
      </c>
      <c r="H132" s="7" t="n">
        <v>0.4912765536549309</v>
      </c>
      <c r="I132" s="7" t="n">
        <v>0.5144459168214626</v>
      </c>
      <c r="J132" s="7" t="n">
        <v>0.4766929987638482</v>
      </c>
      <c r="K132" s="7" t="n">
        <v>0.6774319717874301</v>
      </c>
      <c r="L132" s="7" t="n">
        <v>0.2541980565094237</v>
      </c>
      <c r="M132" s="7" t="n">
        <v>0.8287629021019851</v>
      </c>
      <c r="N132" s="7" t="n">
        <v>0.8401297721000246</v>
      </c>
      <c r="O132" s="7" t="n">
        <v>0.5580453567706761</v>
      </c>
      <c r="P132" s="7" t="n">
        <v>0.4506801305081093</v>
      </c>
      <c r="Q132" s="7" t="n">
        <v>0.5205876784521555</v>
      </c>
      <c r="R132" s="7" t="n">
        <v>0.5964972525821852</v>
      </c>
      <c r="S132" s="7" t="n">
        <v>0.5982913901918868</v>
      </c>
      <c r="T132" s="7" t="n">
        <v>0.6342324439158323</v>
      </c>
      <c r="U132" s="7" t="n">
        <v>0.5722333387364885</v>
      </c>
      <c r="V132" s="7" t="n">
        <v>0.5980390720665623</v>
      </c>
      <c r="W132" s="7" t="n">
        <v>0.6260829424408876</v>
      </c>
      <c r="X132" s="7" t="n">
        <v>0.5467874370359499</v>
      </c>
      <c r="Y132" s="7" t="n">
        <v>0.5517972948921797</v>
      </c>
      <c r="Z132" s="7" t="n">
        <v>0.4467812909006026</v>
      </c>
      <c r="AA132" s="7" t="n">
        <v>0.5450710406335173</v>
      </c>
      <c r="AB132" s="7" t="n">
        <v>0.3480559396270516</v>
      </c>
      <c r="AC132" s="7" t="n">
        <v>0.756332416835898</v>
      </c>
      <c r="AD132" s="7" t="n">
        <v>0.7514165151234858</v>
      </c>
      <c r="AE132" s="7" t="n">
        <v>0.8381912760134609</v>
      </c>
      <c r="AF132" s="7" t="n">
        <v>0.5346838990963761</v>
      </c>
      <c r="AG132" s="7" t="n">
        <v>0.796891782088384</v>
      </c>
      <c r="AH132" s="7" t="n">
        <v>0.4265182011338783</v>
      </c>
      <c r="AI132" s="7" t="n">
        <v>0.09651764548073584</v>
      </c>
      <c r="AJ132" s="7" t="n">
        <v>0.4689808780575484</v>
      </c>
      <c r="AK132" s="7" t="n">
        <v>0.5733463716682693</v>
      </c>
      <c r="AL132" s="7" t="n">
        <v>0.7239602758706185</v>
      </c>
      <c r="AM132" s="7" t="n">
        <v>0.4928973818349145</v>
      </c>
      <c r="AN132" s="7" t="n">
        <v>0.5698008520498317</v>
      </c>
      <c r="AO132" s="7" t="n">
        <v>0.6506757544562437</v>
      </c>
      <c r="AP132" s="7" t="n">
        <v>0.5753007627941881</v>
      </c>
      <c r="AQ132" s="7" t="n">
        <v>0.6484445165257311</v>
      </c>
      <c r="AR132" s="7" t="n">
        <v>0.8550747974876252</v>
      </c>
      <c r="AS132" s="7" t="n">
        <v>0.7940704728763643</v>
      </c>
      <c r="AT132" s="7" t="n">
        <v>0.6948860413709189</v>
      </c>
      <c r="AU132" s="7" t="n">
        <v>0.7570057211949855</v>
      </c>
      <c r="AV132" s="7" t="n">
        <v>0.6660604449867091</v>
      </c>
      <c r="AW132" s="7" t="n">
        <v>0.732001228540229</v>
      </c>
      <c r="AX132" s="7" t="n">
        <v>0.6752931989393813</v>
      </c>
      <c r="AY132" s="7" t="n">
        <v>0.8414871084798312</v>
      </c>
      <c r="AZ132" s="7" t="n">
        <v>0.4287029092604346</v>
      </c>
      <c r="BA132" s="7" t="n">
        <v>0.714828407897277</v>
      </c>
      <c r="BB132" s="7" t="n">
        <v>0.5436171945579522</v>
      </c>
      <c r="BC132" s="7" t="n">
        <v>0.4570816511928986</v>
      </c>
      <c r="BD132" s="7" t="n">
        <v>0.60014389719053</v>
      </c>
      <c r="BE132" s="7" t="n">
        <v>0.5932444180787171</v>
      </c>
      <c r="BF132" s="7" t="n">
        <v>0.2430929120661441</v>
      </c>
      <c r="BG132" s="7" t="n">
        <v>0.452462903700624</v>
      </c>
      <c r="BH132" s="7" t="n">
        <v>0.7683273264156142</v>
      </c>
      <c r="BI132" s="7" t="n">
        <v>0.6717769478067769</v>
      </c>
      <c r="BJ132" s="7" t="n">
        <v>0.8240371491469304</v>
      </c>
      <c r="BK132" s="7" t="n">
        <v>0.4928973253714691</v>
      </c>
      <c r="BL132" s="7" t="n">
        <v>0.5883072031543193</v>
      </c>
      <c r="BM132" s="7" t="n">
        <v>0.440441865647645</v>
      </c>
      <c r="BN132" s="7" t="n">
        <v>0.4248208670803196</v>
      </c>
      <c r="BO132" s="7" t="n">
        <v>0.4206056660684184</v>
      </c>
      <c r="BP132" s="7" t="n">
        <v>0.6180176645844833</v>
      </c>
      <c r="BQ132" s="7" t="n">
        <v>0.6307584043209116</v>
      </c>
      <c r="BR132" s="7" t="n">
        <v>-0.01885896005203001</v>
      </c>
      <c r="BS132" s="7" t="n">
        <v>0.3996889295837843</v>
      </c>
      <c r="BT132" s="7" t="n">
        <v>0.5320013525028313</v>
      </c>
      <c r="BU132" s="7" t="n">
        <v>0.5310511875135021</v>
      </c>
      <c r="BV132" s="7" t="n">
        <v>0.2299553938322186</v>
      </c>
      <c r="BW132" s="7" t="n">
        <v>0.8322316886662185</v>
      </c>
      <c r="BX132" s="7" t="n">
        <v>0.7675161838157467</v>
      </c>
      <c r="BY132" s="7" t="n">
        <v>0.7180183158996416</v>
      </c>
      <c r="BZ132" s="7" t="n">
        <v>0.7065604586557025</v>
      </c>
      <c r="CA132" s="7" t="n">
        <v>0.5152953455692768</v>
      </c>
      <c r="CB132" s="7" t="n">
        <v>0.604571958889807</v>
      </c>
      <c r="CC132" s="7" t="n">
        <v>0.5407183938432596</v>
      </c>
      <c r="CD132" s="7" t="n">
        <v>0.6379791397004663</v>
      </c>
      <c r="CE132" s="7" t="n">
        <v>0.4918660731910879</v>
      </c>
      <c r="CF132" s="7" t="n">
        <v>0.4441803403930088</v>
      </c>
      <c r="CG132" s="7" t="n">
        <v>0.5878173483680112</v>
      </c>
      <c r="CH132" s="7" t="n">
        <v>0.6209809075166814</v>
      </c>
      <c r="CI132" s="7" t="n">
        <v>0.5115821052344129</v>
      </c>
      <c r="CJ132" s="7" t="n">
        <v>0.6944966223187561</v>
      </c>
      <c r="CK132" s="7" t="n">
        <v>0.5002043204658914</v>
      </c>
      <c r="CL132" s="7" t="n">
        <v>0.5552142081168002</v>
      </c>
      <c r="CM132" s="7" t="n">
        <v>0.683427384869856</v>
      </c>
      <c r="CN132" s="7" t="n">
        <v>0.6771594826772931</v>
      </c>
      <c r="CO132" s="7" t="n">
        <v>0.5230601238361523</v>
      </c>
      <c r="CP132" s="7" t="n">
        <v>0.115048801332653</v>
      </c>
      <c r="CQ132" s="7" t="n">
        <v>0.5186181062809914</v>
      </c>
      <c r="CR132" s="7" t="n">
        <v>0.4058532720832738</v>
      </c>
      <c r="CS132" s="7" t="n">
        <v>0.6235954297344778</v>
      </c>
      <c r="CT132" s="7" t="n">
        <v>0.5337859664953376</v>
      </c>
      <c r="CU132" s="7" t="n">
        <v>0.5045294816209006</v>
      </c>
      <c r="CV132" s="7" t="n">
        <v>0.8311292817622055</v>
      </c>
      <c r="CW132" s="7" t="n">
        <v>0.460445564945942</v>
      </c>
      <c r="CX132" s="7" t="n">
        <v>0.5101240914599617</v>
      </c>
      <c r="CY132" s="7" t="n">
        <v>0.6335361400080456</v>
      </c>
      <c r="CZ132" s="7" t="n">
        <v>0.479546899174973</v>
      </c>
      <c r="DA132" s="7" t="n">
        <v>0.09973482501485083</v>
      </c>
      <c r="DB132" s="7" t="n">
        <v>0.677303686656081</v>
      </c>
      <c r="DC132" s="7" t="n">
        <v>0.3749108606348896</v>
      </c>
      <c r="DD132" s="7" t="n">
        <v>0.6525296137846788</v>
      </c>
      <c r="DE132" s="7" t="n">
        <v>0.6638486072780723</v>
      </c>
      <c r="DF132" s="7" t="n">
        <v>0.6676979504357717</v>
      </c>
      <c r="DG132" s="7" t="n">
        <v>0.4664759315078496</v>
      </c>
      <c r="DH132" s="7" t="n">
        <v>0.6309983674889907</v>
      </c>
      <c r="DI132" s="7" t="n">
        <v>0.5180379209532078</v>
      </c>
      <c r="DJ132" s="7" t="n">
        <v>0.6754199484423268</v>
      </c>
      <c r="DK132" s="7" t="n">
        <v>0.7412511715483545</v>
      </c>
      <c r="DL132" s="7" t="n">
        <v>0.5729372116222265</v>
      </c>
      <c r="DM132" s="7" t="n">
        <v>0.4182951550878871</v>
      </c>
      <c r="DN132" s="7" t="n">
        <v>0.5388341015123688</v>
      </c>
      <c r="DO132" s="7" t="n">
        <v>0.3191368404345977</v>
      </c>
      <c r="DP132" s="7" t="n">
        <v>0.7166208874036858</v>
      </c>
      <c r="DQ132" s="7" t="n">
        <v>0.683080377846165</v>
      </c>
      <c r="DR132" s="7" t="n">
        <v>0.4416844764264156</v>
      </c>
      <c r="DS132" s="7" t="n">
        <v>0.6032767954847102</v>
      </c>
      <c r="DT132" s="7" t="n">
        <v>0.603408658600265</v>
      </c>
      <c r="DU132" s="7" t="n">
        <v>0.6800133070593766</v>
      </c>
      <c r="DV132" s="7" t="n">
        <v>0.4670943438950597</v>
      </c>
      <c r="DW132" s="7" t="n">
        <v>0.6014297916615645</v>
      </c>
      <c r="DX132" s="7" t="n">
        <v>0.6513794443282496</v>
      </c>
      <c r="DY132" s="7" t="n">
        <v>0.629222577690529</v>
      </c>
      <c r="DZ132" s="7" t="n">
        <v>0.4049398718696278</v>
      </c>
      <c r="EA132" s="7" t="n">
        <v>0.4467729163178681</v>
      </c>
      <c r="EB132" s="7" t="n">
        <v>0.6790503188855129</v>
      </c>
      <c r="EC132" s="7" t="n">
        <v>1</v>
      </c>
      <c r="ED132" s="7" t="n">
        <v>0.6181593670062121</v>
      </c>
      <c r="EE132" s="7" t="n">
        <v>0.4497092437578493</v>
      </c>
      <c r="EF132" s="7" t="n">
        <v>0.5688317145572465</v>
      </c>
      <c r="EG132" s="7" t="n">
        <v>0.5932798006473989</v>
      </c>
      <c r="EH132" s="7" t="n">
        <v>0.6506871851579488</v>
      </c>
      <c r="EI132" s="7" t="n">
        <v>0.4936077473457758</v>
      </c>
      <c r="EJ132" s="7" t="n">
        <v>0.6510613091284599</v>
      </c>
      <c r="EK132" s="7" t="n">
        <v>0.5391504076742595</v>
      </c>
      <c r="EL132" s="7" t="n">
        <v>0.5761643178266208</v>
      </c>
      <c r="EM132" s="7" t="n">
        <v>0.5450589263673741</v>
      </c>
      <c r="EN132" s="7" t="n">
        <v>0.6985028538723104</v>
      </c>
      <c r="EO132" s="7" t="n">
        <v>0.6059631697355523</v>
      </c>
      <c r="EP132" s="7" t="n">
        <v>0.5316670502106277</v>
      </c>
      <c r="EQ132" s="7" t="n">
        <v>0.5236399502625984</v>
      </c>
      <c r="ER132" s="7" t="n">
        <v>0.4972601923254467</v>
      </c>
      <c r="ES132" s="7" t="n">
        <v>0.702825505849309</v>
      </c>
      <c r="ET132" s="7" t="n">
        <v>0.5056313691159636</v>
      </c>
      <c r="EU132" s="7" t="n">
        <v>0.5334779188853783</v>
      </c>
      <c r="EV132" s="7" t="n">
        <v>0.6895807093352231</v>
      </c>
      <c r="EW132" s="7" t="n">
        <v>0.537309858403807</v>
      </c>
      <c r="EX132" s="7" t="n">
        <v>0.4853401214018079</v>
      </c>
      <c r="EY132" s="7" t="n">
        <v>0.6459123997134784</v>
      </c>
      <c r="EZ132" s="7" t="n">
        <v>0.6650597302420305</v>
      </c>
      <c r="FA132" s="7" t="n">
        <v>0.6026512862090974</v>
      </c>
      <c r="FB132" s="7" t="n">
        <v>0.4169156626449453</v>
      </c>
      <c r="FC132" s="7" t="n">
        <v>0.5370439007541797</v>
      </c>
      <c r="FD132" s="7" t="n">
        <v>0.5862080534549661</v>
      </c>
      <c r="FE132" s="7" t="n">
        <v>0.4465889750249431</v>
      </c>
      <c r="FF132" s="7" t="n">
        <v>0.5341429996275919</v>
      </c>
      <c r="FG132" s="7" t="n">
        <v>0.5385065732185594</v>
      </c>
      <c r="FH132" s="7" t="n">
        <v>0.5801613705284381</v>
      </c>
      <c r="FI132" s="7" t="n">
        <v>-0.02794749710237978</v>
      </c>
      <c r="FJ132" s="7" t="n">
        <v>0.553076260429512</v>
      </c>
      <c r="FK132" s="7" t="n">
        <v>0.5178148752344761</v>
      </c>
      <c r="FL132" s="7" t="n">
        <v>0.4943467523718055</v>
      </c>
      <c r="FM132" s="7" t="n">
        <v>0.5319910878729643</v>
      </c>
      <c r="FN132" s="7" t="n">
        <v>0.329896595681388</v>
      </c>
      <c r="FO132" s="7" t="n">
        <v>0.5613954841017823</v>
      </c>
      <c r="FP132" s="7" t="n">
        <v>0.4999715360694455</v>
      </c>
      <c r="FQ132" s="7" t="n">
        <v>0.5053191463157594</v>
      </c>
      <c r="FR132" s="7" t="n">
        <v>0.2119322900690501</v>
      </c>
      <c r="FS132" s="7" t="n">
        <v>0.4712194094668801</v>
      </c>
      <c r="FT132" s="7" t="n">
        <v>0.5438080946890382</v>
      </c>
      <c r="FU132" s="7" t="n">
        <v>0.6368085327000022</v>
      </c>
      <c r="FV132" s="7" t="n">
        <v>0.560355521820987</v>
      </c>
      <c r="FW132" s="7" t="n">
        <v>0.42752991888224</v>
      </c>
      <c r="FX132" s="7" t="n">
        <v>0.2482536927568028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0.6448425726647392</v>
      </c>
      <c r="D133" s="7" t="n">
        <v>0.6052113799630758</v>
      </c>
      <c r="E133" s="7" t="n">
        <v>0.1596899698160331</v>
      </c>
      <c r="F133" s="7" t="n">
        <v>0.4775442183134287</v>
      </c>
      <c r="G133" s="7" t="n">
        <v>0.09522556274467198</v>
      </c>
      <c r="H133" s="7" t="n">
        <v>0.08008430379525251</v>
      </c>
      <c r="I133" s="7" t="n">
        <v>0.4610670997056965</v>
      </c>
      <c r="J133" s="7" t="n">
        <v>0.4279380932081402</v>
      </c>
      <c r="K133" s="7" t="n">
        <v>0.457274841557769</v>
      </c>
      <c r="L133" s="7" t="n">
        <v>0.1591922402177884</v>
      </c>
      <c r="M133" s="7" t="n">
        <v>0.6768866712240096</v>
      </c>
      <c r="N133" s="7" t="n">
        <v>0.740751061523764</v>
      </c>
      <c r="O133" s="7" t="n">
        <v>0.572947655030518</v>
      </c>
      <c r="P133" s="7" t="n">
        <v>0.5103151161010075</v>
      </c>
      <c r="Q133" s="7" t="n">
        <v>0.5513769314362754</v>
      </c>
      <c r="R133" s="7" t="n">
        <v>0.6084042216247826</v>
      </c>
      <c r="S133" s="7" t="n">
        <v>0.7421061955103674</v>
      </c>
      <c r="T133" s="7" t="n">
        <v>0.570036558716317</v>
      </c>
      <c r="U133" s="7" t="n">
        <v>0.7794048895384514</v>
      </c>
      <c r="V133" s="7" t="n">
        <v>0.6422251120240716</v>
      </c>
      <c r="W133" s="7" t="n">
        <v>0.6236831551905193</v>
      </c>
      <c r="X133" s="7" t="n">
        <v>0.5224799640019558</v>
      </c>
      <c r="Y133" s="7" t="n">
        <v>0.7083326483306719</v>
      </c>
      <c r="Z133" s="7" t="n">
        <v>0.02551944294440164</v>
      </c>
      <c r="AA133" s="7" t="n">
        <v>0.5301409582447333</v>
      </c>
      <c r="AB133" s="7" t="n">
        <v>0.2110866639713604</v>
      </c>
      <c r="AC133" s="7" t="n">
        <v>0.6896248990835262</v>
      </c>
      <c r="AD133" s="7" t="n">
        <v>0.7173579365739273</v>
      </c>
      <c r="AE133" s="7" t="n">
        <v>0.7276665854118395</v>
      </c>
      <c r="AF133" s="7" t="n">
        <v>0.4322220518294488</v>
      </c>
      <c r="AG133" s="7" t="n">
        <v>0.6917457575992101</v>
      </c>
      <c r="AH133" s="7" t="n">
        <v>0.2584630217257342</v>
      </c>
      <c r="AI133" s="7" t="n">
        <v>0.1074779481408753</v>
      </c>
      <c r="AJ133" s="7" t="n">
        <v>0.07123263887555135</v>
      </c>
      <c r="AK133" s="7" t="n">
        <v>0.4926499341383064</v>
      </c>
      <c r="AL133" s="7" t="n">
        <v>0.4101669350041204</v>
      </c>
      <c r="AM133" s="7" t="n">
        <v>0.2189505627219874</v>
      </c>
      <c r="AN133" s="7" t="n">
        <v>0.4878184634507104</v>
      </c>
      <c r="AO133" s="7" t="n">
        <v>0.9032493681358167</v>
      </c>
      <c r="AP133" s="7" t="n">
        <v>0.5017238372430688</v>
      </c>
      <c r="AQ133" s="7" t="n">
        <v>0.6198770828818755</v>
      </c>
      <c r="AR133" s="7" t="n">
        <v>0.7946613091615556</v>
      </c>
      <c r="AS133" s="7" t="n">
        <v>0.7707272901075327</v>
      </c>
      <c r="AT133" s="7" t="n">
        <v>0.633643683740271</v>
      </c>
      <c r="AU133" s="7" t="n">
        <v>0.7089403607604936</v>
      </c>
      <c r="AV133" s="7" t="n">
        <v>0.6180434523977753</v>
      </c>
      <c r="AW133" s="7" t="n">
        <v>0.6682512340527244</v>
      </c>
      <c r="AX133" s="7" t="n">
        <v>0.3856962459451646</v>
      </c>
      <c r="AY133" s="7" t="n">
        <v>0.7519958260719296</v>
      </c>
      <c r="AZ133" s="7" t="n">
        <v>0.4124688333143514</v>
      </c>
      <c r="BA133" s="7" t="n">
        <v>0.4867782269341148</v>
      </c>
      <c r="BB133" s="7" t="n">
        <v>0.523511108514337</v>
      </c>
      <c r="BC133" s="7" t="n">
        <v>0.03517443328269306</v>
      </c>
      <c r="BD133" s="7" t="n">
        <v>0.411668174526674</v>
      </c>
      <c r="BE133" s="7" t="n">
        <v>0.5202562993981806</v>
      </c>
      <c r="BF133" s="7" t="n">
        <v>0.1632274216160792</v>
      </c>
      <c r="BG133" s="7" t="n">
        <v>0.5018524076893623</v>
      </c>
      <c r="BH133" s="7" t="n">
        <v>0.7413496432878932</v>
      </c>
      <c r="BI133" s="7" t="n">
        <v>0.9324724188799848</v>
      </c>
      <c r="BJ133" s="7" t="n">
        <v>0.6796056886350776</v>
      </c>
      <c r="BK133" s="7" t="n">
        <v>0.2189506421793959</v>
      </c>
      <c r="BL133" s="7" t="n">
        <v>0.3794722936783878</v>
      </c>
      <c r="BM133" s="7" t="n">
        <v>0.3116335499955096</v>
      </c>
      <c r="BN133" s="7" t="n">
        <v>0.1638838723810988</v>
      </c>
      <c r="BO133" s="7" t="n">
        <v>0.288680988081003</v>
      </c>
      <c r="BP133" s="7" t="n">
        <v>0.4177212299658252</v>
      </c>
      <c r="BQ133" s="7" t="n">
        <v>0.9484637531016844</v>
      </c>
      <c r="BR133" s="7" t="n">
        <v>-0.1922059033691268</v>
      </c>
      <c r="BS133" s="7" t="n">
        <v>-0.0211700136472244</v>
      </c>
      <c r="BT133" s="7" t="n">
        <v>0.3917570793800841</v>
      </c>
      <c r="BU133" s="7" t="n">
        <v>0.3911386730861259</v>
      </c>
      <c r="BV133" s="7" t="n">
        <v>0.2385792646931681</v>
      </c>
      <c r="BW133" s="7" t="n">
        <v>0.6917909861888566</v>
      </c>
      <c r="BX133" s="7" t="n">
        <v>0.6008939392608306</v>
      </c>
      <c r="BY133" s="7" t="n">
        <v>0.596844389826042</v>
      </c>
      <c r="BZ133" s="7" t="n">
        <v>0.6186704065372055</v>
      </c>
      <c r="CA133" s="7" t="n">
        <v>0.3210664069841742</v>
      </c>
      <c r="CB133" s="7" t="n">
        <v>0.5061990074226982</v>
      </c>
      <c r="CC133" s="7" t="n">
        <v>0.3972286674864314</v>
      </c>
      <c r="CD133" s="7" t="n">
        <v>0.7135165292732024</v>
      </c>
      <c r="CE133" s="7" t="n">
        <v>0.2391293879169604</v>
      </c>
      <c r="CF133" s="7" t="n">
        <v>0.2962709537391805</v>
      </c>
      <c r="CG133" s="7" t="n">
        <v>0.4464494276301483</v>
      </c>
      <c r="CH133" s="7" t="n">
        <v>0.6248737154200051</v>
      </c>
      <c r="CI133" s="7" t="n">
        <v>0.079942200271497</v>
      </c>
      <c r="CJ133" s="7" t="n">
        <v>0.5355722529915639</v>
      </c>
      <c r="CK133" s="7" t="n">
        <v>0.3383162752675091</v>
      </c>
      <c r="CL133" s="7" t="n">
        <v>0.5291700743155004</v>
      </c>
      <c r="CM133" s="7" t="n">
        <v>0.4924360197449084</v>
      </c>
      <c r="CN133" s="7" t="n">
        <v>0.603036756916236</v>
      </c>
      <c r="CO133" s="7" t="n">
        <v>0.5183927242312767</v>
      </c>
      <c r="CP133" s="7" t="n">
        <v>-0.1451156225897902</v>
      </c>
      <c r="CQ133" s="7" t="n">
        <v>0.5144414107131199</v>
      </c>
      <c r="CR133" s="7" t="n">
        <v>0.1833654712384592</v>
      </c>
      <c r="CS133" s="7" t="n">
        <v>0.3684915390393488</v>
      </c>
      <c r="CT133" s="7" t="n">
        <v>0.3268516520868077</v>
      </c>
      <c r="CU133" s="7" t="n">
        <v>0.365082653232419</v>
      </c>
      <c r="CV133" s="7" t="n">
        <v>0.736651293614903</v>
      </c>
      <c r="CW133" s="7" t="n">
        <v>0.165788246334971</v>
      </c>
      <c r="CX133" s="7" t="n">
        <v>0.3248402643497039</v>
      </c>
      <c r="CY133" s="7" t="n">
        <v>0.9486790177499058</v>
      </c>
      <c r="CZ133" s="7" t="n">
        <v>0.2144007218201035</v>
      </c>
      <c r="DA133" s="7" t="n">
        <v>-0.1154011730815164</v>
      </c>
      <c r="DB133" s="7" t="n">
        <v>0.5480333945855058</v>
      </c>
      <c r="DC133" s="7" t="n">
        <v>0.2164265069051446</v>
      </c>
      <c r="DD133" s="7" t="n">
        <v>0.4372041375474408</v>
      </c>
      <c r="DE133" s="7" t="n">
        <v>0.5079417567922895</v>
      </c>
      <c r="DF133" s="7" t="n">
        <v>0.5678889324874521</v>
      </c>
      <c r="DG133" s="7" t="n">
        <v>0.05526906420192918</v>
      </c>
      <c r="DH133" s="7" t="n">
        <v>0.7317965610835796</v>
      </c>
      <c r="DI133" s="7" t="n">
        <v>0.5549331263335968</v>
      </c>
      <c r="DJ133" s="7" t="n">
        <v>0.4800241053920346</v>
      </c>
      <c r="DK133" s="7" t="n">
        <v>0.6697035876493632</v>
      </c>
      <c r="DL133" s="7" t="n">
        <v>0.6399946279105213</v>
      </c>
      <c r="DM133" s="7" t="n">
        <v>0.3155309286385525</v>
      </c>
      <c r="DN133" s="7" t="n">
        <v>0.4190977131007547</v>
      </c>
      <c r="DO133" s="7" t="n">
        <v>0.2583749625040468</v>
      </c>
      <c r="DP133" s="7" t="n">
        <v>0.4708584490336815</v>
      </c>
      <c r="DQ133" s="7" t="n">
        <v>0.6166445719547308</v>
      </c>
      <c r="DR133" s="7" t="n">
        <v>0.5153220310452082</v>
      </c>
      <c r="DS133" s="7" t="n">
        <v>0.4031447632177531</v>
      </c>
      <c r="DT133" s="7" t="n">
        <v>0.5978793609006283</v>
      </c>
      <c r="DU133" s="7" t="n">
        <v>0.6064110679225406</v>
      </c>
      <c r="DV133" s="7" t="n">
        <v>0.2223668954509366</v>
      </c>
      <c r="DW133" s="7" t="n">
        <v>0.510199134631742</v>
      </c>
      <c r="DX133" s="7" t="n">
        <v>0.4464778184643493</v>
      </c>
      <c r="DY133" s="7" t="n">
        <v>0.6475577077612843</v>
      </c>
      <c r="DZ133" s="7" t="n">
        <v>0.2626026919007667</v>
      </c>
      <c r="EA133" s="7" t="n">
        <v>0.208247883086468</v>
      </c>
      <c r="EB133" s="7" t="n">
        <v>0.6516101065623929</v>
      </c>
      <c r="EC133" s="7" t="n">
        <v>0.6181593670062121</v>
      </c>
      <c r="ED133" s="7" t="n">
        <v>1</v>
      </c>
      <c r="EE133" s="7" t="n">
        <v>0.4709099292620282</v>
      </c>
      <c r="EF133" s="7" t="n">
        <v>0.5427194909961149</v>
      </c>
      <c r="EG133" s="7" t="n">
        <v>0.3684606203480414</v>
      </c>
      <c r="EH133" s="7" t="n">
        <v>0.7488517786955416</v>
      </c>
      <c r="EI133" s="7" t="n">
        <v>0.5097394781979923</v>
      </c>
      <c r="EJ133" s="7" t="n">
        <v>0.7343128067475394</v>
      </c>
      <c r="EK133" s="7" t="n">
        <v>0.5202780561073992</v>
      </c>
      <c r="EL133" s="7" t="n">
        <v>0.476344648488108</v>
      </c>
      <c r="EM133" s="7" t="n">
        <v>0.6120762296384715</v>
      </c>
      <c r="EN133" s="7" t="n">
        <v>0.6433359423974706</v>
      </c>
      <c r="EO133" s="7" t="n">
        <v>0.4844126765096604</v>
      </c>
      <c r="EP133" s="7" t="n">
        <v>0.5634993541619459</v>
      </c>
      <c r="EQ133" s="7" t="n">
        <v>0.5554968498671395</v>
      </c>
      <c r="ER133" s="7" t="n">
        <v>0.2964816152311525</v>
      </c>
      <c r="ES133" s="7" t="n">
        <v>0.4895220116580666</v>
      </c>
      <c r="ET133" s="7" t="n">
        <v>0.5261856274061367</v>
      </c>
      <c r="EU133" s="7" t="n">
        <v>0.4514022961067287</v>
      </c>
      <c r="EV133" s="7" t="n">
        <v>0.403430407186929</v>
      </c>
      <c r="EW133" s="7" t="n">
        <v>0.568975710347487</v>
      </c>
      <c r="EX133" s="7" t="n">
        <v>0.5694495133227651</v>
      </c>
      <c r="EY133" s="7" t="n">
        <v>0.9298112123696304</v>
      </c>
      <c r="EZ133" s="7" t="n">
        <v>0.6541286389565704</v>
      </c>
      <c r="FA133" s="7" t="n">
        <v>0.9618596136866373</v>
      </c>
      <c r="FB133" s="7" t="n">
        <v>0.2755271927797122</v>
      </c>
      <c r="FC133" s="7" t="n">
        <v>0.5776564292995386</v>
      </c>
      <c r="FD133" s="7" t="n">
        <v>0.4159711149110913</v>
      </c>
      <c r="FE133" s="7" t="n">
        <v>0.5097082747089378</v>
      </c>
      <c r="FF133" s="7" t="n">
        <v>0.4824298482165124</v>
      </c>
      <c r="FG133" s="7" t="n">
        <v>0.5769556473390671</v>
      </c>
      <c r="FH133" s="7" t="n">
        <v>0.6283677538939229</v>
      </c>
      <c r="FI133" s="7" t="n">
        <v>-0.1962629654048774</v>
      </c>
      <c r="FJ133" s="7" t="n">
        <v>0.3447531118316363</v>
      </c>
      <c r="FK133" s="7" t="n">
        <v>0.3550082517090062</v>
      </c>
      <c r="FL133" s="7" t="n">
        <v>0.2960860771042813</v>
      </c>
      <c r="FM133" s="7" t="n">
        <v>0.563714001791526</v>
      </c>
      <c r="FN133" s="7" t="n">
        <v>0.2954487441677834</v>
      </c>
      <c r="FO133" s="7" t="n">
        <v>0.4536544246010836</v>
      </c>
      <c r="FP133" s="7" t="n">
        <v>0.3021392226539539</v>
      </c>
      <c r="FQ133" s="7" t="n">
        <v>0.3733912434645304</v>
      </c>
      <c r="FR133" s="7" t="n">
        <v>-0.02174550549712075</v>
      </c>
      <c r="FS133" s="7" t="n">
        <v>0.1952462668255122</v>
      </c>
      <c r="FT133" s="7" t="n">
        <v>0.6058755739006565</v>
      </c>
      <c r="FU133" s="7" t="n">
        <v>0.6617662131209785</v>
      </c>
      <c r="FV133" s="7" t="n">
        <v>0.6231435528343879</v>
      </c>
      <c r="FW133" s="7" t="n">
        <v>0.509083082281231</v>
      </c>
      <c r="FX133" s="7" t="n">
        <v>-0.02834983210092827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0.5117495313013891</v>
      </c>
      <c r="D134" s="7" t="n">
        <v>0.4975131493371572</v>
      </c>
      <c r="E134" s="7" t="n">
        <v>0.01960613768893238</v>
      </c>
      <c r="F134" s="7" t="n">
        <v>0.3529803619957978</v>
      </c>
      <c r="G134" s="7" t="n">
        <v>-0.0754081816263288</v>
      </c>
      <c r="H134" s="7" t="n">
        <v>-0.02382658378329008</v>
      </c>
      <c r="I134" s="7" t="n">
        <v>0.3267767045695259</v>
      </c>
      <c r="J134" s="7" t="n">
        <v>0.2735980605639106</v>
      </c>
      <c r="K134" s="7" t="n">
        <v>0.3196716519029904</v>
      </c>
      <c r="L134" s="7" t="n">
        <v>0.0177352118483399</v>
      </c>
      <c r="M134" s="7" t="n">
        <v>0.4989141939998047</v>
      </c>
      <c r="N134" s="7" t="n">
        <v>0.5771953805209175</v>
      </c>
      <c r="O134" s="7" t="n">
        <v>0.7667702814979381</v>
      </c>
      <c r="P134" s="7" t="n">
        <v>0.4735857772956812</v>
      </c>
      <c r="Q134" s="7" t="n">
        <v>0.8043768387286363</v>
      </c>
      <c r="R134" s="7" t="n">
        <v>0.7418499198891642</v>
      </c>
      <c r="S134" s="7" t="n">
        <v>0.7253581799035764</v>
      </c>
      <c r="T134" s="7" t="n">
        <v>0.718767486474616</v>
      </c>
      <c r="U134" s="7" t="n">
        <v>0.5022994230071768</v>
      </c>
      <c r="V134" s="7" t="n">
        <v>0.7671807526573692</v>
      </c>
      <c r="W134" s="7" t="n">
        <v>0.7100191527546643</v>
      </c>
      <c r="X134" s="7" t="n">
        <v>0.3135980707315179</v>
      </c>
      <c r="Y134" s="7" t="n">
        <v>0.3582671327734255</v>
      </c>
      <c r="Z134" s="7" t="n">
        <v>-0.07835750767753487</v>
      </c>
      <c r="AA134" s="7" t="n">
        <v>0.3122795871982434</v>
      </c>
      <c r="AB134" s="7" t="n">
        <v>-0.0001115167087674663</v>
      </c>
      <c r="AC134" s="7" t="n">
        <v>0.5945740991396309</v>
      </c>
      <c r="AD134" s="7" t="n">
        <v>0.6401196759173936</v>
      </c>
      <c r="AE134" s="7" t="n">
        <v>0.5826940046992007</v>
      </c>
      <c r="AF134" s="7" t="n">
        <v>0.2682689631307617</v>
      </c>
      <c r="AG134" s="7" t="n">
        <v>0.5571244964137835</v>
      </c>
      <c r="AH134" s="7" t="n">
        <v>0.1039463811903303</v>
      </c>
      <c r="AI134" s="7" t="n">
        <v>-0.04559787756693854</v>
      </c>
      <c r="AJ134" s="7" t="n">
        <v>-0.05245904736370233</v>
      </c>
      <c r="AK134" s="7" t="n">
        <v>0.3249773209537918</v>
      </c>
      <c r="AL134" s="7" t="n">
        <v>0.3979890830321878</v>
      </c>
      <c r="AM134" s="7" t="n">
        <v>0.1321227763459004</v>
      </c>
      <c r="AN134" s="7" t="n">
        <v>0.2513460209423855</v>
      </c>
      <c r="AO134" s="7" t="n">
        <v>0.4520239006277054</v>
      </c>
      <c r="AP134" s="7" t="n">
        <v>0.349136586547462</v>
      </c>
      <c r="AQ134" s="7" t="n">
        <v>0.7653547400018298</v>
      </c>
      <c r="AR134" s="7" t="n">
        <v>0.616668663867584</v>
      </c>
      <c r="AS134" s="7" t="n">
        <v>0.5958868372717776</v>
      </c>
      <c r="AT134" s="7" t="n">
        <v>0.542077509447209</v>
      </c>
      <c r="AU134" s="7" t="n">
        <v>0.5247437461312602</v>
      </c>
      <c r="AV134" s="7" t="n">
        <v>0.4808563529073145</v>
      </c>
      <c r="AW134" s="7" t="n">
        <v>0.5661553345374112</v>
      </c>
      <c r="AX134" s="7" t="n">
        <v>0.2122490478094004</v>
      </c>
      <c r="AY134" s="7" t="n">
        <v>0.544433381348196</v>
      </c>
      <c r="AZ134" s="7" t="n">
        <v>0.2249446922534049</v>
      </c>
      <c r="BA134" s="7" t="n">
        <v>0.4671789283157218</v>
      </c>
      <c r="BB134" s="7" t="n">
        <v>0.3226362930342813</v>
      </c>
      <c r="BC134" s="7" t="n">
        <v>-0.0737791613890523</v>
      </c>
      <c r="BD134" s="7" t="n">
        <v>0.2180150873697873</v>
      </c>
      <c r="BE134" s="7" t="n">
        <v>0.3505678719720705</v>
      </c>
      <c r="BF134" s="7" t="n">
        <v>-0.06143122142203008</v>
      </c>
      <c r="BG134" s="7" t="n">
        <v>0.3047626672568576</v>
      </c>
      <c r="BH134" s="7" t="n">
        <v>0.5641621426370423</v>
      </c>
      <c r="BI134" s="7" t="n">
        <v>0.4723367011049103</v>
      </c>
      <c r="BJ134" s="7" t="n">
        <v>0.5219486711983005</v>
      </c>
      <c r="BK134" s="7" t="n">
        <v>0.1321227027000984</v>
      </c>
      <c r="BL134" s="7" t="n">
        <v>0.2210626082288613</v>
      </c>
      <c r="BM134" s="7" t="n">
        <v>0.3103478161471641</v>
      </c>
      <c r="BN134" s="7" t="n">
        <v>0.1947719315990905</v>
      </c>
      <c r="BO134" s="7" t="n">
        <v>0.3346871531625791</v>
      </c>
      <c r="BP134" s="7" t="n">
        <v>0.2333225766288448</v>
      </c>
      <c r="BQ134" s="7" t="n">
        <v>0.4477402584787287</v>
      </c>
      <c r="BR134" s="7" t="n">
        <v>-0.3381311357008632</v>
      </c>
      <c r="BS134" s="7" t="n">
        <v>-0.1365760335030884</v>
      </c>
      <c r="BT134" s="7" t="n">
        <v>0.3272742375929946</v>
      </c>
      <c r="BU134" s="7" t="n">
        <v>0.4210817171342288</v>
      </c>
      <c r="BV134" s="7" t="n">
        <v>0.1591764550884483</v>
      </c>
      <c r="BW134" s="7" t="n">
        <v>0.5331545252150134</v>
      </c>
      <c r="BX134" s="7" t="n">
        <v>0.4306560926457094</v>
      </c>
      <c r="BY134" s="7" t="n">
        <v>0.4534014206721242</v>
      </c>
      <c r="BZ134" s="7" t="n">
        <v>0.4642587980111826</v>
      </c>
      <c r="CA134" s="7" t="n">
        <v>0.3431239551359927</v>
      </c>
      <c r="CB134" s="7" t="n">
        <v>0.3052460516087132</v>
      </c>
      <c r="CC134" s="7" t="n">
        <v>0.3388505829079967</v>
      </c>
      <c r="CD134" s="7" t="n">
        <v>0.4039620795443774</v>
      </c>
      <c r="CE134" s="7" t="n">
        <v>0.1346773647976695</v>
      </c>
      <c r="CF134" s="7" t="n">
        <v>0.0621837335370812</v>
      </c>
      <c r="CG134" s="7" t="n">
        <v>0.4614141383321353</v>
      </c>
      <c r="CH134" s="7" t="n">
        <v>0.7552077710994308</v>
      </c>
      <c r="CI134" s="7" t="n">
        <v>-0.04759664185225446</v>
      </c>
      <c r="CJ134" s="7" t="n">
        <v>0.4406031227270684</v>
      </c>
      <c r="CK134" s="7" t="n">
        <v>0.1959337190690705</v>
      </c>
      <c r="CL134" s="7" t="n">
        <v>0.3164035847629387</v>
      </c>
      <c r="CM134" s="7" t="n">
        <v>0.524218656652101</v>
      </c>
      <c r="CN134" s="7" t="n">
        <v>0.6409673522490958</v>
      </c>
      <c r="CO134" s="7" t="n">
        <v>0.3662949572195425</v>
      </c>
      <c r="CP134" s="7" t="n">
        <v>-0.2939108194032956</v>
      </c>
      <c r="CQ134" s="7" t="n">
        <v>0.3519258318604197</v>
      </c>
      <c r="CR134" s="7" t="n">
        <v>0.1475780142176376</v>
      </c>
      <c r="CS134" s="7" t="n">
        <v>0.3436871522087172</v>
      </c>
      <c r="CT134" s="7" t="n">
        <v>0.319187877894953</v>
      </c>
      <c r="CU134" s="7" t="n">
        <v>0.3508657667927711</v>
      </c>
      <c r="CV134" s="7" t="n">
        <v>0.5903823496772022</v>
      </c>
      <c r="CW134" s="7" t="n">
        <v>-0.04510205425193183</v>
      </c>
      <c r="CX134" s="7" t="n">
        <v>0.2600226127217405</v>
      </c>
      <c r="CY134" s="7" t="n">
        <v>0.4494499310659166</v>
      </c>
      <c r="CZ134" s="7" t="n">
        <v>0.1413096331086929</v>
      </c>
      <c r="DA134" s="7" t="n">
        <v>-0.2405880817963856</v>
      </c>
      <c r="DB134" s="7" t="n">
        <v>0.4207000617783954</v>
      </c>
      <c r="DC134" s="7" t="n">
        <v>0.2365712799886078</v>
      </c>
      <c r="DD134" s="7" t="n">
        <v>0.454319577997292</v>
      </c>
      <c r="DE134" s="7" t="n">
        <v>0.5244893285229364</v>
      </c>
      <c r="DF134" s="7" t="n">
        <v>0.6502187553327475</v>
      </c>
      <c r="DG134" s="7" t="n">
        <v>-0.04005117512742917</v>
      </c>
      <c r="DH134" s="7" t="n">
        <v>0.4403584670528059</v>
      </c>
      <c r="DI134" s="7" t="n">
        <v>0.3966558217933215</v>
      </c>
      <c r="DJ134" s="7" t="n">
        <v>0.4628238354739245</v>
      </c>
      <c r="DK134" s="7" t="n">
        <v>0.6366154994291047</v>
      </c>
      <c r="DL134" s="7" t="n">
        <v>0.5426007146869589</v>
      </c>
      <c r="DM134" s="7" t="n">
        <v>0.2231917341965147</v>
      </c>
      <c r="DN134" s="7" t="n">
        <v>0.4902779772252328</v>
      </c>
      <c r="DO134" s="7" t="n">
        <v>0.01399916453971607</v>
      </c>
      <c r="DP134" s="7" t="n">
        <v>0.4359440509040691</v>
      </c>
      <c r="DQ134" s="7" t="n">
        <v>0.6179487134614216</v>
      </c>
      <c r="DR134" s="7" t="n">
        <v>0.5032756130127481</v>
      </c>
      <c r="DS134" s="7" t="n">
        <v>0.2214676030345133</v>
      </c>
      <c r="DT134" s="7" t="n">
        <v>0.7157312203224644</v>
      </c>
      <c r="DU134" s="7" t="n">
        <v>0.6517133935444942</v>
      </c>
      <c r="DV134" s="7" t="n">
        <v>0.2139873915248349</v>
      </c>
      <c r="DW134" s="7" t="n">
        <v>0.358904109337405</v>
      </c>
      <c r="DX134" s="7" t="n">
        <v>0.5310409088497685</v>
      </c>
      <c r="DY134" s="7" t="n">
        <v>0.7005500627059711</v>
      </c>
      <c r="DZ134" s="7" t="n">
        <v>0.2802706033198815</v>
      </c>
      <c r="EA134" s="7" t="n">
        <v>0.2707003866363716</v>
      </c>
      <c r="EB134" s="7" t="n">
        <v>0.6004213751891212</v>
      </c>
      <c r="EC134" s="7" t="n">
        <v>0.4497092437578493</v>
      </c>
      <c r="ED134" s="7" t="n">
        <v>0.4709099292620282</v>
      </c>
      <c r="EE134" s="7" t="n">
        <v>1</v>
      </c>
      <c r="EF134" s="7" t="n">
        <v>0.4262948119441783</v>
      </c>
      <c r="EG134" s="7" t="n">
        <v>0.2389522789266218</v>
      </c>
      <c r="EH134" s="7" t="n">
        <v>0.4397764317467804</v>
      </c>
      <c r="EI134" s="7" t="n">
        <v>0.9772327797716331</v>
      </c>
      <c r="EJ134" s="7" t="n">
        <v>0.6244197442163081</v>
      </c>
      <c r="EK134" s="7" t="n">
        <v>0.308846272458313</v>
      </c>
      <c r="EL134" s="7" t="n">
        <v>0.3032659768009477</v>
      </c>
      <c r="EM134" s="7" t="n">
        <v>0.4284731354288203</v>
      </c>
      <c r="EN134" s="7" t="n">
        <v>0.494835745765349</v>
      </c>
      <c r="EO134" s="7" t="n">
        <v>0.5639615407582815</v>
      </c>
      <c r="EP134" s="7" t="n">
        <v>0.8417906368870955</v>
      </c>
      <c r="EQ134" s="7" t="n">
        <v>0.708196402862863</v>
      </c>
      <c r="ER134" s="7" t="n">
        <v>0.3087688679065441</v>
      </c>
      <c r="ES134" s="7" t="n">
        <v>0.5349359016243597</v>
      </c>
      <c r="ET134" s="7" t="n">
        <v>0.6519606125022559</v>
      </c>
      <c r="EU134" s="7" t="n">
        <v>0.5310533953599654</v>
      </c>
      <c r="EV134" s="7" t="n">
        <v>0.3912476382664323</v>
      </c>
      <c r="EW134" s="7" t="n">
        <v>0.8060278597822519</v>
      </c>
      <c r="EX134" s="7" t="n">
        <v>0.4394482367856344</v>
      </c>
      <c r="EY134" s="7" t="n">
        <v>0.5274868882289516</v>
      </c>
      <c r="EZ134" s="7" t="n">
        <v>0.7338408734893014</v>
      </c>
      <c r="FA134" s="7" t="n">
        <v>0.4397374086943933</v>
      </c>
      <c r="FB134" s="7" t="n">
        <v>0.284532500255789</v>
      </c>
      <c r="FC134" s="7" t="n">
        <v>0.8307747375139459</v>
      </c>
      <c r="FD134" s="7" t="n">
        <v>0.2083963819422735</v>
      </c>
      <c r="FE134" s="7" t="n">
        <v>0.2602453606479265</v>
      </c>
      <c r="FF134" s="7" t="n">
        <v>0.3315031143704683</v>
      </c>
      <c r="FG134" s="7" t="n">
        <v>0.8245866687772044</v>
      </c>
      <c r="FH134" s="7" t="n">
        <v>0.5297830616770983</v>
      </c>
      <c r="FI134" s="7" t="n">
        <v>-0.3415735154962037</v>
      </c>
      <c r="FJ134" s="7" t="n">
        <v>0.1962588494973041</v>
      </c>
      <c r="FK134" s="7" t="n">
        <v>0.283928966858173</v>
      </c>
      <c r="FL134" s="7" t="n">
        <v>0.3018363252984756</v>
      </c>
      <c r="FM134" s="7" t="n">
        <v>0.8430023300582105</v>
      </c>
      <c r="FN134" s="7" t="n">
        <v>0.04336099142161663</v>
      </c>
      <c r="FO134" s="7" t="n">
        <v>0.2910728767061979</v>
      </c>
      <c r="FP134" s="7" t="n">
        <v>0.3193946063503729</v>
      </c>
      <c r="FQ134" s="7" t="n">
        <v>0.3017582693291216</v>
      </c>
      <c r="FR134" s="7" t="n">
        <v>-0.1796854818210678</v>
      </c>
      <c r="FS134" s="7" t="n">
        <v>0.1923143736407618</v>
      </c>
      <c r="FT134" s="7" t="n">
        <v>0.5004498518708943</v>
      </c>
      <c r="FU134" s="7" t="n">
        <v>0.45034057485365</v>
      </c>
      <c r="FV134" s="7" t="n">
        <v>0.8900359145958601</v>
      </c>
      <c r="FW134" s="7" t="n">
        <v>0.4922419044868924</v>
      </c>
      <c r="FX134" s="7" t="n">
        <v>-0.1201164309736029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0.63784135911897</v>
      </c>
      <c r="D135" s="7" t="n">
        <v>0.6182169227149895</v>
      </c>
      <c r="E135" s="7" t="n">
        <v>0.2965569591494754</v>
      </c>
      <c r="F135" s="7" t="n">
        <v>0.4946212420400505</v>
      </c>
      <c r="G135" s="7" t="n">
        <v>0.01566640584680121</v>
      </c>
      <c r="H135" s="7" t="n">
        <v>0.2094691697127852</v>
      </c>
      <c r="I135" s="7" t="n">
        <v>0.5071626083987811</v>
      </c>
      <c r="J135" s="7" t="n">
        <v>0.4602823365049351</v>
      </c>
      <c r="K135" s="7" t="n">
        <v>0.5762294685551932</v>
      </c>
      <c r="L135" s="7" t="n">
        <v>0.2795900724984837</v>
      </c>
      <c r="M135" s="7" t="n">
        <v>0.6018394289832347</v>
      </c>
      <c r="N135" s="7" t="n">
        <v>0.6822691991739711</v>
      </c>
      <c r="O135" s="7" t="n">
        <v>0.4763288249214889</v>
      </c>
      <c r="P135" s="7" t="n">
        <v>0.5164798508715844</v>
      </c>
      <c r="Q135" s="7" t="n">
        <v>0.4353567582646996</v>
      </c>
      <c r="R135" s="7" t="n">
        <v>0.5123873245024443</v>
      </c>
      <c r="S135" s="7" t="n">
        <v>0.5941036246293562</v>
      </c>
      <c r="T135" s="7" t="n">
        <v>0.4561776278284822</v>
      </c>
      <c r="U135" s="7" t="n">
        <v>0.5617844762162787</v>
      </c>
      <c r="V135" s="7" t="n">
        <v>0.6103238230074269</v>
      </c>
      <c r="W135" s="7" t="n">
        <v>0.6094699929617361</v>
      </c>
      <c r="X135" s="7" t="n">
        <v>0.5017863070710532</v>
      </c>
      <c r="Y135" s="7" t="n">
        <v>0.530042492975466</v>
      </c>
      <c r="Z135" s="7" t="n">
        <v>0.1365171079214388</v>
      </c>
      <c r="AA135" s="7" t="n">
        <v>0.4999922606906145</v>
      </c>
      <c r="AB135" s="7" t="n">
        <v>0.3145987698781481</v>
      </c>
      <c r="AC135" s="7" t="n">
        <v>0.6883654983442912</v>
      </c>
      <c r="AD135" s="7" t="n">
        <v>0.7151461892097701</v>
      </c>
      <c r="AE135" s="7" t="n">
        <v>0.6790712994224911</v>
      </c>
      <c r="AF135" s="7" t="n">
        <v>0.4321421457357901</v>
      </c>
      <c r="AG135" s="7" t="n">
        <v>0.568508609494306</v>
      </c>
      <c r="AH135" s="7" t="n">
        <v>0.4223603956621646</v>
      </c>
      <c r="AI135" s="7" t="n">
        <v>0.1796401215241002</v>
      </c>
      <c r="AJ135" s="7" t="n">
        <v>0.2203919334665461</v>
      </c>
      <c r="AK135" s="7" t="n">
        <v>0.5108171034998543</v>
      </c>
      <c r="AL135" s="7" t="n">
        <v>0.3698679595965294</v>
      </c>
      <c r="AM135" s="7" t="n">
        <v>0.4037105441531989</v>
      </c>
      <c r="AN135" s="7" t="n">
        <v>0.5494642638236715</v>
      </c>
      <c r="AO135" s="7" t="n">
        <v>0.5909836335776262</v>
      </c>
      <c r="AP135" s="7" t="n">
        <v>0.5137641416485361</v>
      </c>
      <c r="AQ135" s="7" t="n">
        <v>0.4946746301027776</v>
      </c>
      <c r="AR135" s="7" t="n">
        <v>0.6757349510895807</v>
      </c>
      <c r="AS135" s="7" t="n">
        <v>0.5414796831346591</v>
      </c>
      <c r="AT135" s="7" t="n">
        <v>0.5898750697462173</v>
      </c>
      <c r="AU135" s="7" t="n">
        <v>0.4722559760441961</v>
      </c>
      <c r="AV135" s="7" t="n">
        <v>0.368677948564582</v>
      </c>
      <c r="AW135" s="7" t="n">
        <v>0.6607201170177052</v>
      </c>
      <c r="AX135" s="7" t="n">
        <v>0.6142872740949171</v>
      </c>
      <c r="AY135" s="7" t="n">
        <v>0.5875786065603366</v>
      </c>
      <c r="AZ135" s="7" t="n">
        <v>0.4569154862567003</v>
      </c>
      <c r="BA135" s="7" t="n">
        <v>0.4363113744182546</v>
      </c>
      <c r="BB135" s="7" t="n">
        <v>0.5068819916134654</v>
      </c>
      <c r="BC135" s="7" t="n">
        <v>0.1453090039786431</v>
      </c>
      <c r="BD135" s="7" t="n">
        <v>0.3735063252043728</v>
      </c>
      <c r="BE135" s="7" t="n">
        <v>0.5703112695492059</v>
      </c>
      <c r="BF135" s="7" t="n">
        <v>0.2287472141501737</v>
      </c>
      <c r="BG135" s="7" t="n">
        <v>0.5230340599982742</v>
      </c>
      <c r="BH135" s="7" t="n">
        <v>0.49600560995282</v>
      </c>
      <c r="BI135" s="7" t="n">
        <v>0.5901399499640892</v>
      </c>
      <c r="BJ135" s="7" t="n">
        <v>0.5012959643094869</v>
      </c>
      <c r="BK135" s="7" t="n">
        <v>0.4037103678313194</v>
      </c>
      <c r="BL135" s="7" t="n">
        <v>0.3492974750174083</v>
      </c>
      <c r="BM135" s="7" t="n">
        <v>0.4750895760503757</v>
      </c>
      <c r="BN135" s="7" t="n">
        <v>0.2744173902228</v>
      </c>
      <c r="BO135" s="7" t="n">
        <v>0.4619488047354779</v>
      </c>
      <c r="BP135" s="7" t="n">
        <v>0.4078962580865897</v>
      </c>
      <c r="BQ135" s="7" t="n">
        <v>0.5193088584866908</v>
      </c>
      <c r="BR135" s="7" t="n">
        <v>-0.2551529104207266</v>
      </c>
      <c r="BS135" s="7" t="n">
        <v>0.06837974831061912</v>
      </c>
      <c r="BT135" s="7" t="n">
        <v>0.4377360434329536</v>
      </c>
      <c r="BU135" s="7" t="n">
        <v>0.6219528050403311</v>
      </c>
      <c r="BV135" s="7" t="n">
        <v>0.3234269145092407</v>
      </c>
      <c r="BW135" s="7" t="n">
        <v>0.6264933615638359</v>
      </c>
      <c r="BX135" s="7" t="n">
        <v>0.4623747524962651</v>
      </c>
      <c r="BY135" s="7" t="n">
        <v>0.5464472415721462</v>
      </c>
      <c r="BZ135" s="7" t="n">
        <v>0.6496256308584277</v>
      </c>
      <c r="CA135" s="7" t="n">
        <v>0.4104316679774318</v>
      </c>
      <c r="CB135" s="7" t="n">
        <v>0.6267208556407</v>
      </c>
      <c r="CC135" s="7" t="n">
        <v>0.7721621492535551</v>
      </c>
      <c r="CD135" s="7" t="n">
        <v>0.5559828738279007</v>
      </c>
      <c r="CE135" s="7" t="n">
        <v>0.3688772498795149</v>
      </c>
      <c r="CF135" s="7" t="n">
        <v>0.3595945628006088</v>
      </c>
      <c r="CG135" s="7" t="n">
        <v>0.4500958335293628</v>
      </c>
      <c r="CH135" s="7" t="n">
        <v>0.4598427255005185</v>
      </c>
      <c r="CI135" s="7" t="n">
        <v>0.1749262412830678</v>
      </c>
      <c r="CJ135" s="7" t="n">
        <v>0.6782684416988028</v>
      </c>
      <c r="CK135" s="7" t="n">
        <v>0.4591293540760275</v>
      </c>
      <c r="CL135" s="7" t="n">
        <v>0.4994021426921518</v>
      </c>
      <c r="CM135" s="7" t="n">
        <v>0.3826830631027262</v>
      </c>
      <c r="CN135" s="7" t="n">
        <v>0.6349247022140827</v>
      </c>
      <c r="CO135" s="7" t="n">
        <v>0.4914133462069297</v>
      </c>
      <c r="CP135" s="7" t="n">
        <v>0.01900495140090385</v>
      </c>
      <c r="CQ135" s="7" t="n">
        <v>0.5077824160686732</v>
      </c>
      <c r="CR135" s="7" t="n">
        <v>0.3000708985850932</v>
      </c>
      <c r="CS135" s="7" t="n">
        <v>0.3687459656270347</v>
      </c>
      <c r="CT135" s="7" t="n">
        <v>0.3768029729477717</v>
      </c>
      <c r="CU135" s="7" t="n">
        <v>0.3704641377437497</v>
      </c>
      <c r="CV135" s="7" t="n">
        <v>0.6996400331097784</v>
      </c>
      <c r="CW135" s="7" t="n">
        <v>0.2988611651494962</v>
      </c>
      <c r="CX135" s="7" t="n">
        <v>0.4016002112713208</v>
      </c>
      <c r="CY135" s="7" t="n">
        <v>0.5211370236525131</v>
      </c>
      <c r="CZ135" s="7" t="n">
        <v>0.4826337604667369</v>
      </c>
      <c r="DA135" s="7" t="n">
        <v>-0.1028125444515091</v>
      </c>
      <c r="DB135" s="7" t="n">
        <v>0.6590485975168088</v>
      </c>
      <c r="DC135" s="7" t="n">
        <v>0.38965382730095</v>
      </c>
      <c r="DD135" s="7" t="n">
        <v>0.3579239690512869</v>
      </c>
      <c r="DE135" s="7" t="n">
        <v>0.3450438726908092</v>
      </c>
      <c r="DF135" s="7" t="n">
        <v>0.4076044647417786</v>
      </c>
      <c r="DG135" s="7" t="n">
        <v>0.2618002760871697</v>
      </c>
      <c r="DH135" s="7" t="n">
        <v>0.6240804917093309</v>
      </c>
      <c r="DI135" s="7" t="n">
        <v>0.5085645353783415</v>
      </c>
      <c r="DJ135" s="7" t="n">
        <v>0.349908268332233</v>
      </c>
      <c r="DK135" s="7" t="n">
        <v>0.5579055156799686</v>
      </c>
      <c r="DL135" s="7" t="n">
        <v>0.6825081701318766</v>
      </c>
      <c r="DM135" s="7" t="n">
        <v>0.3579606781582788</v>
      </c>
      <c r="DN135" s="7" t="n">
        <v>0.4454251174281586</v>
      </c>
      <c r="DO135" s="7" t="n">
        <v>0.2740034572923841</v>
      </c>
      <c r="DP135" s="7" t="n">
        <v>0.4139718578798819</v>
      </c>
      <c r="DQ135" s="7" t="n">
        <v>0.4482327442595022</v>
      </c>
      <c r="DR135" s="7" t="n">
        <v>0.4234314392148277</v>
      </c>
      <c r="DS135" s="7" t="n">
        <v>0.3777332307237103</v>
      </c>
      <c r="DT135" s="7" t="n">
        <v>0.4030133996923676</v>
      </c>
      <c r="DU135" s="7" t="n">
        <v>0.6506599253015487</v>
      </c>
      <c r="DV135" s="7" t="n">
        <v>0.3280725114015751</v>
      </c>
      <c r="DW135" s="7" t="n">
        <v>0.5028401945546607</v>
      </c>
      <c r="DX135" s="7" t="n">
        <v>0.4116189139312644</v>
      </c>
      <c r="DY135" s="7" t="n">
        <v>0.4541781229260898</v>
      </c>
      <c r="DZ135" s="7" t="n">
        <v>0.4219459691985903</v>
      </c>
      <c r="EA135" s="7" t="n">
        <v>0.2682957017194915</v>
      </c>
      <c r="EB135" s="7" t="n">
        <v>0.4131116287763547</v>
      </c>
      <c r="EC135" s="7" t="n">
        <v>0.5688317145572465</v>
      </c>
      <c r="ED135" s="7" t="n">
        <v>0.5427194909961149</v>
      </c>
      <c r="EE135" s="7" t="n">
        <v>0.4262948119441783</v>
      </c>
      <c r="EF135" s="7" t="n">
        <v>1</v>
      </c>
      <c r="EG135" s="7" t="n">
        <v>0.5102292782058069</v>
      </c>
      <c r="EH135" s="7" t="n">
        <v>0.6225030910696693</v>
      </c>
      <c r="EI135" s="7" t="n">
        <v>0.4102769956979257</v>
      </c>
      <c r="EJ135" s="7" t="n">
        <v>0.6924152632205208</v>
      </c>
      <c r="EK135" s="7" t="n">
        <v>0.4815084065078011</v>
      </c>
      <c r="EL135" s="7" t="n">
        <v>0.520553442856263</v>
      </c>
      <c r="EM135" s="7" t="n">
        <v>0.5510270650136726</v>
      </c>
      <c r="EN135" s="7" t="n">
        <v>0.6211960415961255</v>
      </c>
      <c r="EO135" s="7" t="n">
        <v>0.5113969971039971</v>
      </c>
      <c r="EP135" s="7" t="n">
        <v>0.4333163414920337</v>
      </c>
      <c r="EQ135" s="7" t="n">
        <v>0.4357317018704212</v>
      </c>
      <c r="ER135" s="7" t="n">
        <v>0.3892995402936585</v>
      </c>
      <c r="ES135" s="7" t="n">
        <v>0.5413491308766202</v>
      </c>
      <c r="ET135" s="7" t="n">
        <v>0.4478330784805815</v>
      </c>
      <c r="EU135" s="7" t="n">
        <v>0.4844773511596748</v>
      </c>
      <c r="EV135" s="7" t="n">
        <v>0.3964869450666539</v>
      </c>
      <c r="EW135" s="7" t="n">
        <v>0.4506750679314857</v>
      </c>
      <c r="EX135" s="7" t="n">
        <v>0.5757535472184562</v>
      </c>
      <c r="EY135" s="7" t="n">
        <v>0.568116991137567</v>
      </c>
      <c r="EZ135" s="7" t="n">
        <v>0.5421725042410657</v>
      </c>
      <c r="FA135" s="7" t="n">
        <v>0.507322875030888</v>
      </c>
      <c r="FB135" s="7" t="n">
        <v>0.4450066604511611</v>
      </c>
      <c r="FC135" s="7" t="n">
        <v>0.4651652166952812</v>
      </c>
      <c r="FD135" s="7" t="n">
        <v>0.4890913199899066</v>
      </c>
      <c r="FE135" s="7" t="n">
        <v>0.4635619167216035</v>
      </c>
      <c r="FF135" s="7" t="n">
        <v>0.5195829334516867</v>
      </c>
      <c r="FG135" s="7" t="n">
        <v>0.4554789407246975</v>
      </c>
      <c r="FH135" s="7" t="n">
        <v>0.7397979552130304</v>
      </c>
      <c r="FI135" s="7" t="n">
        <v>-0.2613172883061701</v>
      </c>
      <c r="FJ135" s="7" t="n">
        <v>0.2953767626023144</v>
      </c>
      <c r="FK135" s="7" t="n">
        <v>0.4060860481627213</v>
      </c>
      <c r="FL135" s="7" t="n">
        <v>0.3863769795299905</v>
      </c>
      <c r="FM135" s="7" t="n">
        <v>0.4549492572458967</v>
      </c>
      <c r="FN135" s="7" t="n">
        <v>0.3054156544589712</v>
      </c>
      <c r="FO135" s="7" t="n">
        <v>0.5086625197439999</v>
      </c>
      <c r="FP135" s="7" t="n">
        <v>0.3915807989366082</v>
      </c>
      <c r="FQ135" s="7" t="n">
        <v>0.4176768488625311</v>
      </c>
      <c r="FR135" s="7" t="n">
        <v>0.0532458744763377</v>
      </c>
      <c r="FS135" s="7" t="n">
        <v>0.3183953554812795</v>
      </c>
      <c r="FT135" s="7" t="n">
        <v>0.6329766889863319</v>
      </c>
      <c r="FU135" s="7" t="n">
        <v>0.6136391810940797</v>
      </c>
      <c r="FV135" s="7" t="n">
        <v>0.5540257727017422</v>
      </c>
      <c r="FW135" s="7" t="n">
        <v>0.4083759914568563</v>
      </c>
      <c r="FX135" s="7" t="n">
        <v>0.1226538967900011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0.638716131192634</v>
      </c>
      <c r="D136" s="7" t="n">
        <v>0.6093085872799142</v>
      </c>
      <c r="E136" s="7" t="n">
        <v>0.5387376652158952</v>
      </c>
      <c r="F136" s="7" t="n">
        <v>0.5208138912768989</v>
      </c>
      <c r="G136" s="7" t="n">
        <v>0.2020891566974694</v>
      </c>
      <c r="H136" s="7" t="n">
        <v>0.5800900847996929</v>
      </c>
      <c r="I136" s="7" t="n">
        <v>0.5444315737129453</v>
      </c>
      <c r="J136" s="7" t="n">
        <v>0.4883753891366022</v>
      </c>
      <c r="K136" s="7" t="n">
        <v>0.6609927434341005</v>
      </c>
      <c r="L136" s="7" t="n">
        <v>0.5413033270160521</v>
      </c>
      <c r="M136" s="7" t="n">
        <v>0.5428084451114993</v>
      </c>
      <c r="N136" s="7" t="n">
        <v>0.5800908562070215</v>
      </c>
      <c r="O136" s="7" t="n">
        <v>0.2521303224825352</v>
      </c>
      <c r="P136" s="7" t="n">
        <v>0.386860643568529</v>
      </c>
      <c r="Q136" s="7" t="n">
        <v>0.2180348648516545</v>
      </c>
      <c r="R136" s="7" t="n">
        <v>0.2883439887259787</v>
      </c>
      <c r="S136" s="7" t="n">
        <v>0.4363172634689385</v>
      </c>
      <c r="T136" s="7" t="n">
        <v>0.2486921217046249</v>
      </c>
      <c r="U136" s="7" t="n">
        <v>0.4828921593415867</v>
      </c>
      <c r="V136" s="7" t="n">
        <v>0.3973909410166822</v>
      </c>
      <c r="W136" s="7" t="n">
        <v>0.3984627450870908</v>
      </c>
      <c r="X136" s="7" t="n">
        <v>0.4920260607637084</v>
      </c>
      <c r="Y136" s="7" t="n">
        <v>0.5158612541386354</v>
      </c>
      <c r="Z136" s="7" t="n">
        <v>0.5188480839957845</v>
      </c>
      <c r="AA136" s="7" t="n">
        <v>0.4851369233887725</v>
      </c>
      <c r="AB136" s="7" t="n">
        <v>0.5065059870016251</v>
      </c>
      <c r="AC136" s="7" t="n">
        <v>0.6063187567954402</v>
      </c>
      <c r="AD136" s="7" t="n">
        <v>0.5956749593177283</v>
      </c>
      <c r="AE136" s="7" t="n">
        <v>0.5900497033103664</v>
      </c>
      <c r="AF136" s="7" t="n">
        <v>0.4756946971989126</v>
      </c>
      <c r="AG136" s="7" t="n">
        <v>0.4211045544363846</v>
      </c>
      <c r="AH136" s="7" t="n">
        <v>0.6629787499969185</v>
      </c>
      <c r="AI136" s="7" t="n">
        <v>0.2828780513175024</v>
      </c>
      <c r="AJ136" s="7" t="n">
        <v>0.5609926362728198</v>
      </c>
      <c r="AK136" s="7" t="n">
        <v>0.5095698768460917</v>
      </c>
      <c r="AL136" s="7" t="n">
        <v>0.2421287730459177</v>
      </c>
      <c r="AM136" s="7" t="n">
        <v>0.9294773046452079</v>
      </c>
      <c r="AN136" s="7" t="n">
        <v>0.581480403340657</v>
      </c>
      <c r="AO136" s="7" t="n">
        <v>0.407750032279931</v>
      </c>
      <c r="AP136" s="7" t="n">
        <v>0.5068938204784263</v>
      </c>
      <c r="AQ136" s="7" t="n">
        <v>0.290312958329966</v>
      </c>
      <c r="AR136" s="7" t="n">
        <v>0.533507989735069</v>
      </c>
      <c r="AS136" s="7" t="n">
        <v>0.3329730508674226</v>
      </c>
      <c r="AT136" s="7" t="n">
        <v>0.46756003765716</v>
      </c>
      <c r="AU136" s="7" t="n">
        <v>0.2481332613699544</v>
      </c>
      <c r="AV136" s="7" t="n">
        <v>0.1220732555049223</v>
      </c>
      <c r="AW136" s="7" t="n">
        <v>0.5782579916118378</v>
      </c>
      <c r="AX136" s="7" t="n">
        <v>0.6656153605973355</v>
      </c>
      <c r="AY136" s="7" t="n">
        <v>0.4122941227777481</v>
      </c>
      <c r="AZ136" s="7" t="n">
        <v>0.533204680558524</v>
      </c>
      <c r="BA136" s="7" t="n">
        <v>0.278404762977751</v>
      </c>
      <c r="BB136" s="7" t="n">
        <v>0.4831602003716758</v>
      </c>
      <c r="BC136" s="7" t="n">
        <v>0.5235818120888566</v>
      </c>
      <c r="BD136" s="7" t="n">
        <v>0.4022585920530827</v>
      </c>
      <c r="BE136" s="7" t="n">
        <v>0.5261988734800357</v>
      </c>
      <c r="BF136" s="7" t="n">
        <v>0.3443798688663474</v>
      </c>
      <c r="BG136" s="7" t="n">
        <v>0.4076502142621133</v>
      </c>
      <c r="BH136" s="7" t="n">
        <v>0.2764633806248721</v>
      </c>
      <c r="BI136" s="7" t="n">
        <v>0.4483197249314663</v>
      </c>
      <c r="BJ136" s="7" t="n">
        <v>0.3653352571123814</v>
      </c>
      <c r="BK136" s="7" t="n">
        <v>0.9294772515808892</v>
      </c>
      <c r="BL136" s="7" t="n">
        <v>0.3989208916640851</v>
      </c>
      <c r="BM136" s="7" t="n">
        <v>0.4461576787917829</v>
      </c>
      <c r="BN136" s="7" t="n">
        <v>0.3182486009961223</v>
      </c>
      <c r="BO136" s="7" t="n">
        <v>0.4374091969586927</v>
      </c>
      <c r="BP136" s="7" t="n">
        <v>0.4388777042525728</v>
      </c>
      <c r="BQ136" s="7" t="n">
        <v>0.4673095223404601</v>
      </c>
      <c r="BR136" s="7" t="n">
        <v>0.01612043591647219</v>
      </c>
      <c r="BS136" s="7" t="n">
        <v>0.4875888363174842</v>
      </c>
      <c r="BT136" s="7" t="n">
        <v>0.442436079577148</v>
      </c>
      <c r="BU136" s="7" t="n">
        <v>0.6918101255998872</v>
      </c>
      <c r="BV136" s="7" t="n">
        <v>0.4953665350404834</v>
      </c>
      <c r="BW136" s="7" t="n">
        <v>0.5734454110933297</v>
      </c>
      <c r="BX136" s="7" t="n">
        <v>0.4097271004850178</v>
      </c>
      <c r="BY136" s="7" t="n">
        <v>0.507775393350683</v>
      </c>
      <c r="BZ136" s="7" t="n">
        <v>0.5772940496101198</v>
      </c>
      <c r="CA136" s="7" t="n">
        <v>0.3656491076619655</v>
      </c>
      <c r="CB136" s="7" t="n">
        <v>0.739957886876098</v>
      </c>
      <c r="CC136" s="7" t="n">
        <v>0.6586400075907304</v>
      </c>
      <c r="CD136" s="7" t="n">
        <v>0.5247610603796149</v>
      </c>
      <c r="CE136" s="7" t="n">
        <v>0.6091080910097514</v>
      </c>
      <c r="CF136" s="7" t="n">
        <v>0.5201057843121254</v>
      </c>
      <c r="CG136" s="7" t="n">
        <v>0.339572630975728</v>
      </c>
      <c r="CH136" s="7" t="n">
        <v>0.2417954035477978</v>
      </c>
      <c r="CI136" s="7" t="n">
        <v>0.5788868708707094</v>
      </c>
      <c r="CJ136" s="7" t="n">
        <v>0.4990512780252114</v>
      </c>
      <c r="CK136" s="7" t="n">
        <v>0.5303872274401715</v>
      </c>
      <c r="CL136" s="7" t="n">
        <v>0.5000191616888338</v>
      </c>
      <c r="CM136" s="7" t="n">
        <v>0.1981621097156025</v>
      </c>
      <c r="CN136" s="7" t="n">
        <v>0.5160334648918987</v>
      </c>
      <c r="CO136" s="7" t="n">
        <v>0.4258367176889851</v>
      </c>
      <c r="CP136" s="7" t="n">
        <v>0.3158893366957814</v>
      </c>
      <c r="CQ136" s="7" t="n">
        <v>0.4326556557368695</v>
      </c>
      <c r="CR136" s="7" t="n">
        <v>0.3438143952495546</v>
      </c>
      <c r="CS136" s="7" t="n">
        <v>0.2632563971347172</v>
      </c>
      <c r="CT136" s="7" t="n">
        <v>0.3389517634896182</v>
      </c>
      <c r="CU136" s="7" t="n">
        <v>0.2761134141313223</v>
      </c>
      <c r="CV136" s="7" t="n">
        <v>0.6289975097569394</v>
      </c>
      <c r="CW136" s="7" t="n">
        <v>0.6019223371448801</v>
      </c>
      <c r="CX136" s="7" t="n">
        <v>0.400821007504186</v>
      </c>
      <c r="CY136" s="7" t="n">
        <v>0.4718244004728509</v>
      </c>
      <c r="CZ136" s="7" t="n">
        <v>0.793587458159946</v>
      </c>
      <c r="DA136" s="7" t="n">
        <v>0.1551729741178692</v>
      </c>
      <c r="DB136" s="7" t="n">
        <v>0.6112445358193545</v>
      </c>
      <c r="DC136" s="7" t="n">
        <v>0.4532422210047428</v>
      </c>
      <c r="DD136" s="7" t="n">
        <v>0.1618146121513621</v>
      </c>
      <c r="DE136" s="7" t="n">
        <v>0.1631399378607684</v>
      </c>
      <c r="DF136" s="7" t="n">
        <v>0.201874525738069</v>
      </c>
      <c r="DG136" s="7" t="n">
        <v>0.5315407863032895</v>
      </c>
      <c r="DH136" s="7" t="n">
        <v>0.4164896161090906</v>
      </c>
      <c r="DI136" s="7" t="n">
        <v>0.4372049908681736</v>
      </c>
      <c r="DJ136" s="7" t="n">
        <v>0.169618514463053</v>
      </c>
      <c r="DK136" s="7" t="n">
        <v>0.3756308527855289</v>
      </c>
      <c r="DL136" s="7" t="n">
        <v>0.4069640156836682</v>
      </c>
      <c r="DM136" s="7" t="n">
        <v>0.3835421599487507</v>
      </c>
      <c r="DN136" s="7" t="n">
        <v>0.3734930724919233</v>
      </c>
      <c r="DO136" s="7" t="n">
        <v>0.3980997159496718</v>
      </c>
      <c r="DP136" s="7" t="n">
        <v>0.2517348343531364</v>
      </c>
      <c r="DQ136" s="7" t="n">
        <v>0.2637927759906926</v>
      </c>
      <c r="DR136" s="7" t="n">
        <v>0.382888821479923</v>
      </c>
      <c r="DS136" s="7" t="n">
        <v>0.4089117756587143</v>
      </c>
      <c r="DT136" s="7" t="n">
        <v>0.1832243535658697</v>
      </c>
      <c r="DU136" s="7" t="n">
        <v>0.5483471705776714</v>
      </c>
      <c r="DV136" s="7" t="n">
        <v>0.3573478736149526</v>
      </c>
      <c r="DW136" s="7" t="n">
        <v>0.5383924532348933</v>
      </c>
      <c r="DX136" s="7" t="n">
        <v>0.2713773246890249</v>
      </c>
      <c r="DY136" s="7" t="n">
        <v>0.2365577684469501</v>
      </c>
      <c r="DZ136" s="7" t="n">
        <v>0.4353561423219718</v>
      </c>
      <c r="EA136" s="7" t="n">
        <v>0.3181331257612237</v>
      </c>
      <c r="EB136" s="7" t="n">
        <v>0.1713123156275654</v>
      </c>
      <c r="EC136" s="7" t="n">
        <v>0.5932798006473989</v>
      </c>
      <c r="ED136" s="7" t="n">
        <v>0.3684606203480414</v>
      </c>
      <c r="EE136" s="7" t="n">
        <v>0.2389522789266218</v>
      </c>
      <c r="EF136" s="7" t="n">
        <v>0.5102292782058069</v>
      </c>
      <c r="EG136" s="7" t="n">
        <v>1</v>
      </c>
      <c r="EH136" s="7" t="n">
        <v>0.3544847483819419</v>
      </c>
      <c r="EI136" s="7" t="n">
        <v>0.2145339687299349</v>
      </c>
      <c r="EJ136" s="7" t="n">
        <v>0.3618967855479698</v>
      </c>
      <c r="EK136" s="7" t="n">
        <v>0.4795301577126702</v>
      </c>
      <c r="EL136" s="7" t="n">
        <v>0.4665210882619304</v>
      </c>
      <c r="EM136" s="7" t="n">
        <v>0.2451867669399082</v>
      </c>
      <c r="EN136" s="7" t="n">
        <v>0.5789246274892388</v>
      </c>
      <c r="EO136" s="7" t="n">
        <v>0.4479163301179281</v>
      </c>
      <c r="EP136" s="7" t="n">
        <v>0.2303472496789826</v>
      </c>
      <c r="EQ136" s="7" t="n">
        <v>0.2442966095454216</v>
      </c>
      <c r="ER136" s="7" t="n">
        <v>0.3795708993977881</v>
      </c>
      <c r="ES136" s="7" t="n">
        <v>0.6588478281404132</v>
      </c>
      <c r="ET136" s="7" t="n">
        <v>0.2349905514750159</v>
      </c>
      <c r="EU136" s="7" t="n">
        <v>0.2518312251535483</v>
      </c>
      <c r="EV136" s="7" t="n">
        <v>0.2131184406470444</v>
      </c>
      <c r="EW136" s="7" t="n">
        <v>0.2381704297837277</v>
      </c>
      <c r="EX136" s="7" t="n">
        <v>0.3472983142923092</v>
      </c>
      <c r="EY136" s="7" t="n">
        <v>0.3005638583813059</v>
      </c>
      <c r="EZ136" s="7" t="n">
        <v>0.3117808077364517</v>
      </c>
      <c r="FA136" s="7" t="n">
        <v>0.42075205023703</v>
      </c>
      <c r="FB136" s="7" t="n">
        <v>0.4244013772769052</v>
      </c>
      <c r="FC136" s="7" t="n">
        <v>0.2546112730144787</v>
      </c>
      <c r="FD136" s="7" t="n">
        <v>0.6715772973452477</v>
      </c>
      <c r="FE136" s="7" t="n">
        <v>0.4651991420918789</v>
      </c>
      <c r="FF136" s="7" t="n">
        <v>0.4864887480761611</v>
      </c>
      <c r="FG136" s="7" t="n">
        <v>0.2520158398561811</v>
      </c>
      <c r="FH136" s="7" t="n">
        <v>0.5237424862336462</v>
      </c>
      <c r="FI136" s="7" t="n">
        <v>0.004756766870509079</v>
      </c>
      <c r="FJ136" s="7" t="n">
        <v>0.3507099950784838</v>
      </c>
      <c r="FK136" s="7" t="n">
        <v>0.4291520677870559</v>
      </c>
      <c r="FL136" s="7" t="n">
        <v>0.3763860126925865</v>
      </c>
      <c r="FM136" s="7" t="n">
        <v>0.2503787102275769</v>
      </c>
      <c r="FN136" s="7" t="n">
        <v>0.4094067934619119</v>
      </c>
      <c r="FO136" s="7" t="n">
        <v>0.5006271153474203</v>
      </c>
      <c r="FP136" s="7" t="n">
        <v>0.3647853164308177</v>
      </c>
      <c r="FQ136" s="7" t="n">
        <v>0.3997585454261428</v>
      </c>
      <c r="FR136" s="7" t="n">
        <v>0.3971579824423871</v>
      </c>
      <c r="FS136" s="7" t="n">
        <v>0.3681780262276644</v>
      </c>
      <c r="FT136" s="7" t="n">
        <v>0.3728250019350868</v>
      </c>
      <c r="FU136" s="7" t="n">
        <v>0.3011886276295415</v>
      </c>
      <c r="FV136" s="7" t="n">
        <v>0.3358645870607063</v>
      </c>
      <c r="FW136" s="7" t="n">
        <v>0.3704043051710204</v>
      </c>
      <c r="FX136" s="7" t="n">
        <v>0.4867718112601049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0.6514642370784275</v>
      </c>
      <c r="D137" s="7" t="n">
        <v>0.5705725802877226</v>
      </c>
      <c r="E137" s="7" t="n">
        <v>0.169577092468617</v>
      </c>
      <c r="F137" s="7" t="n">
        <v>0.4290487426348645</v>
      </c>
      <c r="G137" s="7" t="n">
        <v>0.07201067740825084</v>
      </c>
      <c r="H137" s="7" t="n">
        <v>0.1087683602301273</v>
      </c>
      <c r="I137" s="7" t="n">
        <v>0.4734878887153435</v>
      </c>
      <c r="J137" s="7" t="n">
        <v>0.4099240941994736</v>
      </c>
      <c r="K137" s="7" t="n">
        <v>0.4228832480911507</v>
      </c>
      <c r="L137" s="7" t="n">
        <v>0.1570711326321677</v>
      </c>
      <c r="M137" s="7" t="n">
        <v>0.5968432077423319</v>
      </c>
      <c r="N137" s="7" t="n">
        <v>0.6985092452526519</v>
      </c>
      <c r="O137" s="7" t="n">
        <v>0.4708531147147332</v>
      </c>
      <c r="P137" s="7" t="n">
        <v>0.4585044347793838</v>
      </c>
      <c r="Q137" s="7" t="n">
        <v>0.4300285624653397</v>
      </c>
      <c r="R137" s="7" t="n">
        <v>0.5287868362127783</v>
      </c>
      <c r="S137" s="7" t="n">
        <v>0.6539618908672906</v>
      </c>
      <c r="T137" s="7" t="n">
        <v>0.5499974214526336</v>
      </c>
      <c r="U137" s="7" t="n">
        <v>0.8424244994580717</v>
      </c>
      <c r="V137" s="7" t="n">
        <v>0.6256303011650177</v>
      </c>
      <c r="W137" s="7" t="n">
        <v>0.6450166397152352</v>
      </c>
      <c r="X137" s="7" t="n">
        <v>0.4861654618336408</v>
      </c>
      <c r="Y137" s="7" t="n">
        <v>0.5644630090489535</v>
      </c>
      <c r="Z137" s="7" t="n">
        <v>0.07253425040276944</v>
      </c>
      <c r="AA137" s="7" t="n">
        <v>0.4882012468315532</v>
      </c>
      <c r="AB137" s="7" t="n">
        <v>0.2390473900484833</v>
      </c>
      <c r="AC137" s="7" t="n">
        <v>0.717635633693523</v>
      </c>
      <c r="AD137" s="7" t="n">
        <v>0.7454335159487812</v>
      </c>
      <c r="AE137" s="7" t="n">
        <v>0.6884961649472613</v>
      </c>
      <c r="AF137" s="7" t="n">
        <v>0.3863821365877774</v>
      </c>
      <c r="AG137" s="7" t="n">
        <v>0.5641020715886935</v>
      </c>
      <c r="AH137" s="7" t="n">
        <v>0.2828060470407459</v>
      </c>
      <c r="AI137" s="7" t="n">
        <v>0.08715707216400931</v>
      </c>
      <c r="AJ137" s="7" t="n">
        <v>0.1119413528823443</v>
      </c>
      <c r="AK137" s="7" t="n">
        <v>0.4744564154756882</v>
      </c>
      <c r="AL137" s="7" t="n">
        <v>0.4275011293530936</v>
      </c>
      <c r="AM137" s="7" t="n">
        <v>0.2539496547097905</v>
      </c>
      <c r="AN137" s="7" t="n">
        <v>0.4449231963431379</v>
      </c>
      <c r="AO137" s="7" t="n">
        <v>0.9002686431940394</v>
      </c>
      <c r="AP137" s="7" t="n">
        <v>0.477378436444415</v>
      </c>
      <c r="AQ137" s="7" t="n">
        <v>0.5368828453850103</v>
      </c>
      <c r="AR137" s="7" t="n">
        <v>0.7270036184819659</v>
      </c>
      <c r="AS137" s="7" t="n">
        <v>0.6564060734192492</v>
      </c>
      <c r="AT137" s="7" t="n">
        <v>0.6525799967649476</v>
      </c>
      <c r="AU137" s="7" t="n">
        <v>0.5725530806935304</v>
      </c>
      <c r="AV137" s="7" t="n">
        <v>0.4831700049500731</v>
      </c>
      <c r="AW137" s="7" t="n">
        <v>0.7168837691867797</v>
      </c>
      <c r="AX137" s="7" t="n">
        <v>0.4535010080328428</v>
      </c>
      <c r="AY137" s="7" t="n">
        <v>0.6255711584302243</v>
      </c>
      <c r="AZ137" s="7" t="n">
        <v>0.3266010813505802</v>
      </c>
      <c r="BA137" s="7" t="n">
        <v>0.4852950319616201</v>
      </c>
      <c r="BB137" s="7" t="n">
        <v>0.4923792856431921</v>
      </c>
      <c r="BC137" s="7" t="n">
        <v>0.07831851919785242</v>
      </c>
      <c r="BD137" s="7" t="n">
        <v>0.3580576739452461</v>
      </c>
      <c r="BE137" s="7" t="n">
        <v>0.7153943473729887</v>
      </c>
      <c r="BF137" s="7" t="n">
        <v>0.2174859110836753</v>
      </c>
      <c r="BG137" s="7" t="n">
        <v>0.4983484892380085</v>
      </c>
      <c r="BH137" s="7" t="n">
        <v>0.611223984750686</v>
      </c>
      <c r="BI137" s="7" t="n">
        <v>0.8714666817418203</v>
      </c>
      <c r="BJ137" s="7" t="n">
        <v>0.5490771578741552</v>
      </c>
      <c r="BK137" s="7" t="n">
        <v>0.2539496980854111</v>
      </c>
      <c r="BL137" s="7" t="n">
        <v>0.3383605513052038</v>
      </c>
      <c r="BM137" s="7" t="n">
        <v>0.4480095853245474</v>
      </c>
      <c r="BN137" s="7" t="n">
        <v>0.27597043109532</v>
      </c>
      <c r="BO137" s="7" t="n">
        <v>0.4462867062940162</v>
      </c>
      <c r="BP137" s="7" t="n">
        <v>0.3801890336551721</v>
      </c>
      <c r="BQ137" s="7" t="n">
        <v>0.6711185366182445</v>
      </c>
      <c r="BR137" s="7" t="n">
        <v>-0.1865688651278264</v>
      </c>
      <c r="BS137" s="7" t="n">
        <v>0.04422594267947231</v>
      </c>
      <c r="BT137" s="7" t="n">
        <v>0.4458702490769397</v>
      </c>
      <c r="BU137" s="7" t="n">
        <v>0.4787005373549602</v>
      </c>
      <c r="BV137" s="7" t="n">
        <v>0.2164265234675231</v>
      </c>
      <c r="BW137" s="7" t="n">
        <v>0.6368323943999258</v>
      </c>
      <c r="BX137" s="7" t="n">
        <v>0.4866346023206297</v>
      </c>
      <c r="BY137" s="7" t="n">
        <v>0.4873906772812099</v>
      </c>
      <c r="BZ137" s="7" t="n">
        <v>0.6504033316213197</v>
      </c>
      <c r="CA137" s="7" t="n">
        <v>0.4007046679751947</v>
      </c>
      <c r="CB137" s="7" t="n">
        <v>0.553528991751939</v>
      </c>
      <c r="CC137" s="7" t="n">
        <v>0.5001655659748037</v>
      </c>
      <c r="CD137" s="7" t="n">
        <v>0.60597704422228</v>
      </c>
      <c r="CE137" s="7" t="n">
        <v>0.2381127642138193</v>
      </c>
      <c r="CF137" s="7" t="n">
        <v>0.3075700820422291</v>
      </c>
      <c r="CG137" s="7" t="n">
        <v>0.4665674842664752</v>
      </c>
      <c r="CH137" s="7" t="n">
        <v>0.5088671272088042</v>
      </c>
      <c r="CI137" s="7" t="n">
        <v>0.1249010839508123</v>
      </c>
      <c r="CJ137" s="7" t="n">
        <v>0.5220689158088128</v>
      </c>
      <c r="CK137" s="7" t="n">
        <v>0.350286023173934</v>
      </c>
      <c r="CL137" s="7" t="n">
        <v>0.4940472592995923</v>
      </c>
      <c r="CM137" s="7" t="n">
        <v>0.4171180470710293</v>
      </c>
      <c r="CN137" s="7" t="n">
        <v>0.594290815569311</v>
      </c>
      <c r="CO137" s="7" t="n">
        <v>0.4838350024671092</v>
      </c>
      <c r="CP137" s="7" t="n">
        <v>-0.09453041379383061</v>
      </c>
      <c r="CQ137" s="7" t="n">
        <v>0.5061988755863214</v>
      </c>
      <c r="CR137" s="7" t="n">
        <v>0.241047800754345</v>
      </c>
      <c r="CS137" s="7" t="n">
        <v>0.4205702063124273</v>
      </c>
      <c r="CT137" s="7" t="n">
        <v>0.334302473781432</v>
      </c>
      <c r="CU137" s="7" t="n">
        <v>0.4177257692579583</v>
      </c>
      <c r="CV137" s="7" t="n">
        <v>0.7307541201994205</v>
      </c>
      <c r="CW137" s="7" t="n">
        <v>0.2131661636055735</v>
      </c>
      <c r="CX137" s="7" t="n">
        <v>0.3924866565538203</v>
      </c>
      <c r="CY137" s="7" t="n">
        <v>0.6718410290054193</v>
      </c>
      <c r="CZ137" s="7" t="n">
        <v>0.3559028385295457</v>
      </c>
      <c r="DA137" s="7" t="n">
        <v>-0.09641775767042721</v>
      </c>
      <c r="DB137" s="7" t="n">
        <v>0.583871901329204</v>
      </c>
      <c r="DC137" s="7" t="n">
        <v>0.388302181386817</v>
      </c>
      <c r="DD137" s="7" t="n">
        <v>0.4147371352279302</v>
      </c>
      <c r="DE137" s="7" t="n">
        <v>0.4467053249586909</v>
      </c>
      <c r="DF137" s="7" t="n">
        <v>0.4499790051635564</v>
      </c>
      <c r="DG137" s="7" t="n">
        <v>0.08763567849037175</v>
      </c>
      <c r="DH137" s="7" t="n">
        <v>0.9562676771306021</v>
      </c>
      <c r="DI137" s="7" t="n">
        <v>0.4784805178030904</v>
      </c>
      <c r="DJ137" s="7" t="n">
        <v>0.4363333936585872</v>
      </c>
      <c r="DK137" s="7" t="n">
        <v>0.6701844943883202</v>
      </c>
      <c r="DL137" s="7" t="n">
        <v>0.5397658461589597</v>
      </c>
      <c r="DM137" s="7" t="n">
        <v>0.3582007621177211</v>
      </c>
      <c r="DN137" s="7" t="n">
        <v>0.4505560937597454</v>
      </c>
      <c r="DO137" s="7" t="n">
        <v>0.3150423895209098</v>
      </c>
      <c r="DP137" s="7" t="n">
        <v>0.4740211244841875</v>
      </c>
      <c r="DQ137" s="7" t="n">
        <v>0.4810482334691082</v>
      </c>
      <c r="DR137" s="7" t="n">
        <v>0.4133946308209412</v>
      </c>
      <c r="DS137" s="7" t="n">
        <v>0.3590122120271085</v>
      </c>
      <c r="DT137" s="7" t="n">
        <v>0.4743016890018603</v>
      </c>
      <c r="DU137" s="7" t="n">
        <v>0.5717942970603795</v>
      </c>
      <c r="DV137" s="7" t="n">
        <v>0.2952622163981889</v>
      </c>
      <c r="DW137" s="7" t="n">
        <v>0.4524831837353088</v>
      </c>
      <c r="DX137" s="7" t="n">
        <v>0.3890759870748761</v>
      </c>
      <c r="DY137" s="7" t="n">
        <v>0.5158556101738868</v>
      </c>
      <c r="DZ137" s="7" t="n">
        <v>0.404151407193489</v>
      </c>
      <c r="EA137" s="7" t="n">
        <v>0.2793888845106802</v>
      </c>
      <c r="EB137" s="7" t="n">
        <v>0.513287321980765</v>
      </c>
      <c r="EC137" s="7" t="n">
        <v>0.6506871851579488</v>
      </c>
      <c r="ED137" s="7" t="n">
        <v>0.7488517786955416</v>
      </c>
      <c r="EE137" s="7" t="n">
        <v>0.4397764317467804</v>
      </c>
      <c r="EF137" s="7" t="n">
        <v>0.6225030910696693</v>
      </c>
      <c r="EG137" s="7" t="n">
        <v>0.3544847483819419</v>
      </c>
      <c r="EH137" s="7" t="n">
        <v>1</v>
      </c>
      <c r="EI137" s="7" t="n">
        <v>0.4430219829804816</v>
      </c>
      <c r="EJ137" s="7" t="n">
        <v>0.6950009038558075</v>
      </c>
      <c r="EK137" s="7" t="n">
        <v>0.47912396159889</v>
      </c>
      <c r="EL137" s="7" t="n">
        <v>0.6363084641086192</v>
      </c>
      <c r="EM137" s="7" t="n">
        <v>0.7919861742204436</v>
      </c>
      <c r="EN137" s="7" t="n">
        <v>0.6916541271576078</v>
      </c>
      <c r="EO137" s="7" t="n">
        <v>0.4844988981206864</v>
      </c>
      <c r="EP137" s="7" t="n">
        <v>0.4196403846196293</v>
      </c>
      <c r="EQ137" s="7" t="n">
        <v>0.403646229822798</v>
      </c>
      <c r="ER137" s="7" t="n">
        <v>0.3824926815309789</v>
      </c>
      <c r="ES137" s="7" t="n">
        <v>0.4879530697933068</v>
      </c>
      <c r="ET137" s="7" t="n">
        <v>0.4147676572010065</v>
      </c>
      <c r="EU137" s="7" t="n">
        <v>0.4489560857866223</v>
      </c>
      <c r="EV137" s="7" t="n">
        <v>0.4139150444616361</v>
      </c>
      <c r="EW137" s="7" t="n">
        <v>0.4339532580391719</v>
      </c>
      <c r="EX137" s="7" t="n">
        <v>0.499213155995861</v>
      </c>
      <c r="EY137" s="7" t="n">
        <v>0.80276599233795</v>
      </c>
      <c r="EZ137" s="7" t="n">
        <v>0.5907988615852913</v>
      </c>
      <c r="FA137" s="7" t="n">
        <v>0.669642849763856</v>
      </c>
      <c r="FB137" s="7" t="n">
        <v>0.4389338592972858</v>
      </c>
      <c r="FC137" s="7" t="n">
        <v>0.4400777246707217</v>
      </c>
      <c r="FD137" s="7" t="n">
        <v>0.4587515314751603</v>
      </c>
      <c r="FE137" s="7" t="n">
        <v>0.4338688372725445</v>
      </c>
      <c r="FF137" s="7" t="n">
        <v>0.4781905313864093</v>
      </c>
      <c r="FG137" s="7" t="n">
        <v>0.4375008521125354</v>
      </c>
      <c r="FH137" s="7" t="n">
        <v>0.5533076931990163</v>
      </c>
      <c r="FI137" s="7" t="n">
        <v>-0.1894244480320985</v>
      </c>
      <c r="FJ137" s="7" t="n">
        <v>0.3005265875939361</v>
      </c>
      <c r="FK137" s="7" t="n">
        <v>0.4456947686164432</v>
      </c>
      <c r="FL137" s="7" t="n">
        <v>0.3829878822884665</v>
      </c>
      <c r="FM137" s="7" t="n">
        <v>0.4315343723104094</v>
      </c>
      <c r="FN137" s="7" t="n">
        <v>0.3386828245369437</v>
      </c>
      <c r="FO137" s="7" t="n">
        <v>0.6185065815351981</v>
      </c>
      <c r="FP137" s="7" t="n">
        <v>0.3826451746363205</v>
      </c>
      <c r="FQ137" s="7" t="n">
        <v>0.4533005323793248</v>
      </c>
      <c r="FR137" s="7" t="n">
        <v>-0.04720416531634136</v>
      </c>
      <c r="FS137" s="7" t="n">
        <v>0.289208544501771</v>
      </c>
      <c r="FT137" s="7" t="n">
        <v>0.5442081227972474</v>
      </c>
      <c r="FU137" s="7" t="n">
        <v>0.816030291976243</v>
      </c>
      <c r="FV137" s="7" t="n">
        <v>0.5698932778231568</v>
      </c>
      <c r="FW137" s="7" t="n">
        <v>0.4024746315652933</v>
      </c>
      <c r="FX137" s="7" t="n">
        <v>-0.0030249433681993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0.5304130900493527</v>
      </c>
      <c r="D138" s="7" t="n">
        <v>0.515925836625177</v>
      </c>
      <c r="E138" s="7" t="n">
        <v>-0.009946527519911697</v>
      </c>
      <c r="F138" s="7" t="n">
        <v>0.371386617732447</v>
      </c>
      <c r="G138" s="7" t="n">
        <v>-0.09379884203362893</v>
      </c>
      <c r="H138" s="7" t="n">
        <v>-0.06183194201283294</v>
      </c>
      <c r="I138" s="7" t="n">
        <v>0.3226867798717803</v>
      </c>
      <c r="J138" s="7" t="n">
        <v>0.2735481845080759</v>
      </c>
      <c r="K138" s="7" t="n">
        <v>0.3020760327156976</v>
      </c>
      <c r="L138" s="7" t="n">
        <v>-0.0127963073259952</v>
      </c>
      <c r="M138" s="7" t="n">
        <v>0.5399787994067222</v>
      </c>
      <c r="N138" s="7" t="n">
        <v>0.6127170246792455</v>
      </c>
      <c r="O138" s="7" t="n">
        <v>0.8487993775928127</v>
      </c>
      <c r="P138" s="7" t="n">
        <v>0.4882352374048889</v>
      </c>
      <c r="Q138" s="7" t="n">
        <v>0.8823077789355667</v>
      </c>
      <c r="R138" s="7" t="n">
        <v>0.8275928752257666</v>
      </c>
      <c r="S138" s="7" t="n">
        <v>0.7264707566163394</v>
      </c>
      <c r="T138" s="7" t="n">
        <v>0.8024957296111276</v>
      </c>
      <c r="U138" s="7" t="n">
        <v>0.4918322091012723</v>
      </c>
      <c r="V138" s="7" t="n">
        <v>0.7933984794130906</v>
      </c>
      <c r="W138" s="7" t="n">
        <v>0.7379202651989301</v>
      </c>
      <c r="X138" s="7" t="n">
        <v>0.3156388448507456</v>
      </c>
      <c r="Y138" s="7" t="n">
        <v>0.3585119460468496</v>
      </c>
      <c r="Z138" s="7" t="n">
        <v>-0.1159707441874305</v>
      </c>
      <c r="AA138" s="7" t="n">
        <v>0.3141263524838145</v>
      </c>
      <c r="AB138" s="7" t="n">
        <v>-0.01153774270805294</v>
      </c>
      <c r="AC138" s="7" t="n">
        <v>0.6231612006927554</v>
      </c>
      <c r="AD138" s="7" t="n">
        <v>0.6596869046163293</v>
      </c>
      <c r="AE138" s="7" t="n">
        <v>0.6171117256673427</v>
      </c>
      <c r="AF138" s="7" t="n">
        <v>0.2843555143591256</v>
      </c>
      <c r="AG138" s="7" t="n">
        <v>0.6219626500657066</v>
      </c>
      <c r="AH138" s="7" t="n">
        <v>0.0701517030298851</v>
      </c>
      <c r="AI138" s="7" t="n">
        <v>-0.04453834951724668</v>
      </c>
      <c r="AJ138" s="7" t="n">
        <v>-0.08085916666364823</v>
      </c>
      <c r="AK138" s="7" t="n">
        <v>0.3407943361265333</v>
      </c>
      <c r="AL138" s="7" t="n">
        <v>0.4875901603903088</v>
      </c>
      <c r="AM138" s="7" t="n">
        <v>0.09606011865555783</v>
      </c>
      <c r="AN138" s="7" t="n">
        <v>0.2567089053104434</v>
      </c>
      <c r="AO138" s="7" t="n">
        <v>0.4642303898131267</v>
      </c>
      <c r="AP138" s="7" t="n">
        <v>0.3645517468238652</v>
      </c>
      <c r="AQ138" s="7" t="n">
        <v>0.8355470227905292</v>
      </c>
      <c r="AR138" s="7" t="n">
        <v>0.6692805644600593</v>
      </c>
      <c r="AS138" s="7" t="n">
        <v>0.6736627482309627</v>
      </c>
      <c r="AT138" s="7" t="n">
        <v>0.5768121281223501</v>
      </c>
      <c r="AU138" s="7" t="n">
        <v>0.6163180231013161</v>
      </c>
      <c r="AV138" s="7" t="n">
        <v>0.5791248994928452</v>
      </c>
      <c r="AW138" s="7" t="n">
        <v>0.5946697974748451</v>
      </c>
      <c r="AX138" s="7" t="n">
        <v>0.1984836712893459</v>
      </c>
      <c r="AY138" s="7" t="n">
        <v>0.6175899942669705</v>
      </c>
      <c r="AZ138" s="7" t="n">
        <v>0.2335368013174123</v>
      </c>
      <c r="BA138" s="7" t="n">
        <v>0.5465589133860544</v>
      </c>
      <c r="BB138" s="7" t="n">
        <v>0.3246278344283276</v>
      </c>
      <c r="BC138" s="7" t="n">
        <v>-0.109017728518169</v>
      </c>
      <c r="BD138" s="7" t="n">
        <v>0.248153354608772</v>
      </c>
      <c r="BE138" s="7" t="n">
        <v>0.3096547167252194</v>
      </c>
      <c r="BF138" s="7" t="n">
        <v>-0.02704266914050089</v>
      </c>
      <c r="BG138" s="7" t="n">
        <v>0.3065726613012759</v>
      </c>
      <c r="BH138" s="7" t="n">
        <v>0.6486119448923617</v>
      </c>
      <c r="BI138" s="7" t="n">
        <v>0.4898912751836116</v>
      </c>
      <c r="BJ138" s="7" t="n">
        <v>0.6044056756239629</v>
      </c>
      <c r="BK138" s="7" t="n">
        <v>0.09606014287544355</v>
      </c>
      <c r="BL138" s="7" t="n">
        <v>0.2274003928254591</v>
      </c>
      <c r="BM138" s="7" t="n">
        <v>0.3163155109711278</v>
      </c>
      <c r="BN138" s="7" t="n">
        <v>0.2165928017628798</v>
      </c>
      <c r="BO138" s="7" t="n">
        <v>0.3389460951062064</v>
      </c>
      <c r="BP138" s="7" t="n">
        <v>0.2574889906438054</v>
      </c>
      <c r="BQ138" s="7" t="n">
        <v>0.4781228907877834</v>
      </c>
      <c r="BR138" s="7" t="n">
        <v>-0.3600478727047752</v>
      </c>
      <c r="BS138" s="7" t="n">
        <v>-0.1702000341042578</v>
      </c>
      <c r="BT138" s="7" t="n">
        <v>0.3413762874832726</v>
      </c>
      <c r="BU138" s="7" t="n">
        <v>0.3912799128963418</v>
      </c>
      <c r="BV138" s="7" t="n">
        <v>0.1264931026537358</v>
      </c>
      <c r="BW138" s="7" t="n">
        <v>0.5698137821104196</v>
      </c>
      <c r="BX138" s="7" t="n">
        <v>0.4943289511055027</v>
      </c>
      <c r="BY138" s="7" t="n">
        <v>0.4690349093698916</v>
      </c>
      <c r="BZ138" s="7" t="n">
        <v>0.4701479014597083</v>
      </c>
      <c r="CA138" s="7" t="n">
        <v>0.3778887438798866</v>
      </c>
      <c r="CB138" s="7" t="n">
        <v>0.2909911149117064</v>
      </c>
      <c r="CC138" s="7" t="n">
        <v>0.3051408615575964</v>
      </c>
      <c r="CD138" s="7" t="n">
        <v>0.4098843084085403</v>
      </c>
      <c r="CE138" s="7" t="n">
        <v>0.1019908243577395</v>
      </c>
      <c r="CF138" s="7" t="n">
        <v>0.04537383247741896</v>
      </c>
      <c r="CG138" s="7" t="n">
        <v>0.5219488065537328</v>
      </c>
      <c r="CH138" s="7" t="n">
        <v>0.8333831385621908</v>
      </c>
      <c r="CI138" s="7" t="n">
        <v>-0.08155042231380268</v>
      </c>
      <c r="CJ138" s="7" t="n">
        <v>0.4917532388436215</v>
      </c>
      <c r="CK138" s="7" t="n">
        <v>0.1989352588936083</v>
      </c>
      <c r="CL138" s="7" t="n">
        <v>0.3199799801669529</v>
      </c>
      <c r="CM138" s="7" t="n">
        <v>0.6356726634857349</v>
      </c>
      <c r="CN138" s="7" t="n">
        <v>0.6526750668577479</v>
      </c>
      <c r="CO138" s="7" t="n">
        <v>0.3843745774832696</v>
      </c>
      <c r="CP138" s="7" t="n">
        <v>-0.3256108523816386</v>
      </c>
      <c r="CQ138" s="7" t="n">
        <v>0.3698859766181862</v>
      </c>
      <c r="CR138" s="7" t="n">
        <v>0.1722813408388161</v>
      </c>
      <c r="CS138" s="7" t="n">
        <v>0.4301414855882311</v>
      </c>
      <c r="CT138" s="7" t="n">
        <v>0.3467150287925059</v>
      </c>
      <c r="CU138" s="7" t="n">
        <v>0.4188796912056528</v>
      </c>
      <c r="CV138" s="7" t="n">
        <v>0.6223836551923594</v>
      </c>
      <c r="CW138" s="7" t="n">
        <v>-0.08410363100661565</v>
      </c>
      <c r="CX138" s="7" t="n">
        <v>0.3018792035896908</v>
      </c>
      <c r="CY138" s="7" t="n">
        <v>0.4802023811613082</v>
      </c>
      <c r="CZ138" s="7" t="n">
        <v>0.1029758174465441</v>
      </c>
      <c r="DA138" s="7" t="n">
        <v>-0.2634788357443316</v>
      </c>
      <c r="DB138" s="7" t="n">
        <v>0.415462670491239</v>
      </c>
      <c r="DC138" s="7" t="n">
        <v>0.2392869410556251</v>
      </c>
      <c r="DD138" s="7" t="n">
        <v>0.5622223081274599</v>
      </c>
      <c r="DE138" s="7" t="n">
        <v>0.6094252465210251</v>
      </c>
      <c r="DF138" s="7" t="n">
        <v>0.7447607745915742</v>
      </c>
      <c r="DG138" s="7" t="n">
        <v>-0.06525782614683749</v>
      </c>
      <c r="DH138" s="7" t="n">
        <v>0.4322760009993959</v>
      </c>
      <c r="DI138" s="7" t="n">
        <v>0.4165150041011211</v>
      </c>
      <c r="DJ138" s="7" t="n">
        <v>0.55268318598083</v>
      </c>
      <c r="DK138" s="7" t="n">
        <v>0.6963867586058093</v>
      </c>
      <c r="DL138" s="7" t="n">
        <v>0.5839065634582251</v>
      </c>
      <c r="DM138" s="7" t="n">
        <v>0.2204861819729322</v>
      </c>
      <c r="DN138" s="7" t="n">
        <v>0.5389934783437477</v>
      </c>
      <c r="DO138" s="7" t="n">
        <v>0.0390127527583182</v>
      </c>
      <c r="DP138" s="7" t="n">
        <v>0.5268459278892792</v>
      </c>
      <c r="DQ138" s="7" t="n">
        <v>0.7246391066954436</v>
      </c>
      <c r="DR138" s="7" t="n">
        <v>0.5190572758583876</v>
      </c>
      <c r="DS138" s="7" t="n">
        <v>0.2455871816791775</v>
      </c>
      <c r="DT138" s="7" t="n">
        <v>0.8096733640922513</v>
      </c>
      <c r="DU138" s="7" t="n">
        <v>0.6674364360532892</v>
      </c>
      <c r="DV138" s="7" t="n">
        <v>0.2463925027595724</v>
      </c>
      <c r="DW138" s="7" t="n">
        <v>0.3675758838435849</v>
      </c>
      <c r="DX138" s="7" t="n">
        <v>0.6237202683751591</v>
      </c>
      <c r="DY138" s="7" t="n">
        <v>0.7787769693431242</v>
      </c>
      <c r="DZ138" s="7" t="n">
        <v>0.2877935268311118</v>
      </c>
      <c r="EA138" s="7" t="n">
        <v>0.2975158119334781</v>
      </c>
      <c r="EB138" s="7" t="n">
        <v>0.7118579276655733</v>
      </c>
      <c r="EC138" s="7" t="n">
        <v>0.4936077473457758</v>
      </c>
      <c r="ED138" s="7" t="n">
        <v>0.5097394781979923</v>
      </c>
      <c r="EE138" s="7" t="n">
        <v>0.9772327797716331</v>
      </c>
      <c r="EF138" s="7" t="n">
        <v>0.4102769956979257</v>
      </c>
      <c r="EG138" s="7" t="n">
        <v>0.2145339687299349</v>
      </c>
      <c r="EH138" s="7" t="n">
        <v>0.4430219829804816</v>
      </c>
      <c r="EI138" s="7" t="n">
        <v>1</v>
      </c>
      <c r="EJ138" s="7" t="n">
        <v>0.6870103139677376</v>
      </c>
      <c r="EK138" s="7" t="n">
        <v>0.3130623939364507</v>
      </c>
      <c r="EL138" s="7" t="n">
        <v>0.2562130263657301</v>
      </c>
      <c r="EM138" s="7" t="n">
        <v>0.4159302415129759</v>
      </c>
      <c r="EN138" s="7" t="n">
        <v>0.5196877422750397</v>
      </c>
      <c r="EO138" s="7" t="n">
        <v>0.6272151974614908</v>
      </c>
      <c r="EP138" s="7" t="n">
        <v>0.9103660270570155</v>
      </c>
      <c r="EQ138" s="7" t="n">
        <v>0.789678409111724</v>
      </c>
      <c r="ER138" s="7" t="n">
        <v>0.3410767546125369</v>
      </c>
      <c r="ES138" s="7" t="n">
        <v>0.5355092316113117</v>
      </c>
      <c r="ET138" s="7" t="n">
        <v>0.7386211012230742</v>
      </c>
      <c r="EU138" s="7" t="n">
        <v>0.6017457144218417</v>
      </c>
      <c r="EV138" s="7" t="n">
        <v>0.4809435729570584</v>
      </c>
      <c r="EW138" s="7" t="n">
        <v>0.8811224523287005</v>
      </c>
      <c r="EX138" s="7" t="n">
        <v>0.494976687814997</v>
      </c>
      <c r="EY138" s="7" t="n">
        <v>0.5761831221241854</v>
      </c>
      <c r="EZ138" s="7" t="n">
        <v>0.7765046508010459</v>
      </c>
      <c r="FA138" s="7" t="n">
        <v>0.4729063381204289</v>
      </c>
      <c r="FB138" s="7" t="n">
        <v>0.2886870787960733</v>
      </c>
      <c r="FC138" s="7" t="n">
        <v>0.8950447813755255</v>
      </c>
      <c r="FD138" s="7" t="n">
        <v>0.1865865802250563</v>
      </c>
      <c r="FE138" s="7" t="n">
        <v>0.2582364895813956</v>
      </c>
      <c r="FF138" s="7" t="n">
        <v>0.3306370343669406</v>
      </c>
      <c r="FG138" s="7" t="n">
        <v>0.8895119821539749</v>
      </c>
      <c r="FH138" s="7" t="n">
        <v>0.5206044800960387</v>
      </c>
      <c r="FI138" s="7" t="n">
        <v>-0.3632036575771131</v>
      </c>
      <c r="FJ138" s="7" t="n">
        <v>0.1946153107753875</v>
      </c>
      <c r="FK138" s="7" t="n">
        <v>0.3064922781987345</v>
      </c>
      <c r="FL138" s="7" t="n">
        <v>0.3396143935361664</v>
      </c>
      <c r="FM138" s="7" t="n">
        <v>0.901331575062384</v>
      </c>
      <c r="FN138" s="7" t="n">
        <v>0.0639078514534601</v>
      </c>
      <c r="FO138" s="7" t="n">
        <v>0.2413671886395822</v>
      </c>
      <c r="FP138" s="7" t="n">
        <v>0.3525102286554329</v>
      </c>
      <c r="FQ138" s="7" t="n">
        <v>0.3273494992191113</v>
      </c>
      <c r="FR138" s="7" t="n">
        <v>-0.2171947763046998</v>
      </c>
      <c r="FS138" s="7" t="n">
        <v>0.2124009362417705</v>
      </c>
      <c r="FT138" s="7" t="n">
        <v>0.5614303344144651</v>
      </c>
      <c r="FU138" s="7" t="n">
        <v>0.452129398288424</v>
      </c>
      <c r="FV138" s="7" t="n">
        <v>0.8932318739460915</v>
      </c>
      <c r="FW138" s="7" t="n">
        <v>0.5062606808587437</v>
      </c>
      <c r="FX138" s="7" t="n">
        <v>-0.1693206982416528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0.6880635983108742</v>
      </c>
      <c r="D139" s="7" t="n">
        <v>0.5924023217962244</v>
      </c>
      <c r="E139" s="7" t="n">
        <v>0.02138037978936316</v>
      </c>
      <c r="F139" s="7" t="n">
        <v>0.4119818035079504</v>
      </c>
      <c r="G139" s="7" t="n">
        <v>-0.1245404437129039</v>
      </c>
      <c r="H139" s="7" t="n">
        <v>-0.04963625527956159</v>
      </c>
      <c r="I139" s="7" t="n">
        <v>0.4377915936380621</v>
      </c>
      <c r="J139" s="7" t="n">
        <v>0.3850893309017638</v>
      </c>
      <c r="K139" s="7" t="n">
        <v>0.3796111532253817</v>
      </c>
      <c r="L139" s="7" t="n">
        <v>0.001053518182569877</v>
      </c>
      <c r="M139" s="7" t="n">
        <v>0.6460967389035431</v>
      </c>
      <c r="N139" s="7" t="n">
        <v>0.7585214084257641</v>
      </c>
      <c r="O139" s="7" t="n">
        <v>0.8164710644345906</v>
      </c>
      <c r="P139" s="7" t="n">
        <v>0.5023724385732886</v>
      </c>
      <c r="Q139" s="7" t="n">
        <v>0.7809241193168077</v>
      </c>
      <c r="R139" s="7" t="n">
        <v>0.8436749177173275</v>
      </c>
      <c r="S139" s="7" t="n">
        <v>0.818028618659388</v>
      </c>
      <c r="T139" s="7" t="n">
        <v>0.8353909535645295</v>
      </c>
      <c r="U139" s="7" t="n">
        <v>0.7066279552057292</v>
      </c>
      <c r="V139" s="7" t="n">
        <v>0.8363488098168417</v>
      </c>
      <c r="W139" s="7" t="n">
        <v>0.8501332112095985</v>
      </c>
      <c r="X139" s="7" t="n">
        <v>0.4583884487981679</v>
      </c>
      <c r="Y139" s="7" t="n">
        <v>0.5452499862474803</v>
      </c>
      <c r="Z139" s="7" t="n">
        <v>-0.1079733791006679</v>
      </c>
      <c r="AA139" s="7" t="n">
        <v>0.4550623222212627</v>
      </c>
      <c r="AB139" s="7" t="n">
        <v>0.07892435227698472</v>
      </c>
      <c r="AC139" s="7" t="n">
        <v>0.8416395220083595</v>
      </c>
      <c r="AD139" s="7" t="n">
        <v>0.8356847131397311</v>
      </c>
      <c r="AE139" s="7" t="n">
        <v>0.7566305731124556</v>
      </c>
      <c r="AF139" s="7" t="n">
        <v>0.3283928476714958</v>
      </c>
      <c r="AG139" s="7" t="n">
        <v>0.6933658432089108</v>
      </c>
      <c r="AH139" s="7" t="n">
        <v>0.1393766719790988</v>
      </c>
      <c r="AI139" s="7" t="n">
        <v>0.01131272642750405</v>
      </c>
      <c r="AJ139" s="7" t="n">
        <v>-0.06139987477608438</v>
      </c>
      <c r="AK139" s="7" t="n">
        <v>0.4154663411148585</v>
      </c>
      <c r="AL139" s="7" t="n">
        <v>0.6369876841741026</v>
      </c>
      <c r="AM139" s="7" t="n">
        <v>0.1666021098482108</v>
      </c>
      <c r="AN139" s="7" t="n">
        <v>0.3721295015409011</v>
      </c>
      <c r="AO139" s="7" t="n">
        <v>0.6868713521231528</v>
      </c>
      <c r="AP139" s="7" t="n">
        <v>0.4214747739335508</v>
      </c>
      <c r="AQ139" s="7" t="n">
        <v>0.8420633655663745</v>
      </c>
      <c r="AR139" s="7" t="n">
        <v>0.8470765797504243</v>
      </c>
      <c r="AS139" s="7" t="n">
        <v>0.8067866535723902</v>
      </c>
      <c r="AT139" s="7" t="n">
        <v>0.8064849199364299</v>
      </c>
      <c r="AU139" s="7" t="n">
        <v>0.7517818844428749</v>
      </c>
      <c r="AV139" s="7" t="n">
        <v>0.6849293155986127</v>
      </c>
      <c r="AW139" s="7" t="n">
        <v>0.8394821145924373</v>
      </c>
      <c r="AX139" s="7" t="n">
        <v>0.3226450850813931</v>
      </c>
      <c r="AY139" s="7" t="n">
        <v>0.7535954493248371</v>
      </c>
      <c r="AZ139" s="7" t="n">
        <v>0.3630131353194198</v>
      </c>
      <c r="BA139" s="7" t="n">
        <v>0.7054539444713797</v>
      </c>
      <c r="BB139" s="7" t="n">
        <v>0.4627731181568201</v>
      </c>
      <c r="BC139" s="7" t="n">
        <v>-0.09411343667928604</v>
      </c>
      <c r="BD139" s="7" t="n">
        <v>0.3449249563792641</v>
      </c>
      <c r="BE139" s="7" t="n">
        <v>0.4157884308966221</v>
      </c>
      <c r="BF139" s="7" t="n">
        <v>0.1942433785678963</v>
      </c>
      <c r="BG139" s="7" t="n">
        <v>0.4193906328407215</v>
      </c>
      <c r="BH139" s="7" t="n">
        <v>0.765750403874869</v>
      </c>
      <c r="BI139" s="7" t="n">
        <v>0.7353743730827579</v>
      </c>
      <c r="BJ139" s="7" t="n">
        <v>0.6918897131956631</v>
      </c>
      <c r="BK139" s="7" t="n">
        <v>0.1666021146146939</v>
      </c>
      <c r="BL139" s="7" t="n">
        <v>0.2797744566662508</v>
      </c>
      <c r="BM139" s="7" t="n">
        <v>0.5645694516997858</v>
      </c>
      <c r="BN139" s="7" t="n">
        <v>0.3432387798534373</v>
      </c>
      <c r="BO139" s="7" t="n">
        <v>0.5582526269299304</v>
      </c>
      <c r="BP139" s="7" t="n">
        <v>0.3628122970245034</v>
      </c>
      <c r="BQ139" s="7" t="n">
        <v>0.6905890118665717</v>
      </c>
      <c r="BR139" s="7" t="n">
        <v>-0.41582857003711</v>
      </c>
      <c r="BS139" s="7" t="n">
        <v>-0.1526133576583091</v>
      </c>
      <c r="BT139" s="7" t="n">
        <v>0.4145731157778516</v>
      </c>
      <c r="BU139" s="7" t="n">
        <v>0.4429332465154626</v>
      </c>
      <c r="BV139" s="7" t="n">
        <v>0.1047907783116048</v>
      </c>
      <c r="BW139" s="7" t="n">
        <v>0.6843743874461383</v>
      </c>
      <c r="BX139" s="7" t="n">
        <v>0.5523083477363488</v>
      </c>
      <c r="BY139" s="7" t="n">
        <v>0.4958403794706178</v>
      </c>
      <c r="BZ139" s="7" t="n">
        <v>0.7104096371094001</v>
      </c>
      <c r="CA139" s="7" t="n">
        <v>0.5486529270581367</v>
      </c>
      <c r="CB139" s="7" t="n">
        <v>0.518200591888512</v>
      </c>
      <c r="CC139" s="7" t="n">
        <v>0.4377089166599263</v>
      </c>
      <c r="CD139" s="7" t="n">
        <v>0.6209152192471837</v>
      </c>
      <c r="CE139" s="7" t="n">
        <v>0.1882814872674158</v>
      </c>
      <c r="CF139" s="7" t="n">
        <v>0.1594705308181701</v>
      </c>
      <c r="CG139" s="7" t="n">
        <v>0.6751152476125272</v>
      </c>
      <c r="CH139" s="7" t="n">
        <v>0.8174013535665533</v>
      </c>
      <c r="CI139" s="7" t="n">
        <v>-0.0525667932839505</v>
      </c>
      <c r="CJ139" s="7" t="n">
        <v>0.7104241337913592</v>
      </c>
      <c r="CK139" s="7" t="n">
        <v>0.2810279338525841</v>
      </c>
      <c r="CL139" s="7" t="n">
        <v>0.4668816568456049</v>
      </c>
      <c r="CM139" s="7" t="n">
        <v>0.7397098669281135</v>
      </c>
      <c r="CN139" s="7" t="n">
        <v>0.7597519023346027</v>
      </c>
      <c r="CO139" s="7" t="n">
        <v>0.4352342400684077</v>
      </c>
      <c r="CP139" s="7" t="n">
        <v>-0.3134628532347007</v>
      </c>
      <c r="CQ139" s="7" t="n">
        <v>0.4540883911376207</v>
      </c>
      <c r="CR139" s="7" t="n">
        <v>0.3583370422911036</v>
      </c>
      <c r="CS139" s="7" t="n">
        <v>0.6217157869414053</v>
      </c>
      <c r="CT139" s="7" t="n">
        <v>0.4818190940601677</v>
      </c>
      <c r="CU139" s="7" t="n">
        <v>0.6010884598943609</v>
      </c>
      <c r="CV139" s="7" t="n">
        <v>0.8204994354372389</v>
      </c>
      <c r="CW139" s="7" t="n">
        <v>-0.01999391040465537</v>
      </c>
      <c r="CX139" s="7" t="n">
        <v>0.5306094910909959</v>
      </c>
      <c r="CY139" s="7" t="n">
        <v>0.6936903644234961</v>
      </c>
      <c r="CZ139" s="7" t="n">
        <v>0.2389088240129271</v>
      </c>
      <c r="DA139" s="7" t="n">
        <v>-0.2931140349094085</v>
      </c>
      <c r="DB139" s="7" t="n">
        <v>0.5476039762756928</v>
      </c>
      <c r="DC139" s="7" t="n">
        <v>0.4558420430390125</v>
      </c>
      <c r="DD139" s="7" t="n">
        <v>0.6923790330550689</v>
      </c>
      <c r="DE139" s="7" t="n">
        <v>0.6995758898851729</v>
      </c>
      <c r="DF139" s="7" t="n">
        <v>0.7556093048745449</v>
      </c>
      <c r="DG139" s="7" t="n">
        <v>-0.05693056748183677</v>
      </c>
      <c r="DH139" s="7" t="n">
        <v>0.6895734135079724</v>
      </c>
      <c r="DI139" s="7" t="n">
        <v>0.4461179108263866</v>
      </c>
      <c r="DJ139" s="7" t="n">
        <v>0.6768344821393286</v>
      </c>
      <c r="DK139" s="7" t="n">
        <v>0.8103514853723083</v>
      </c>
      <c r="DL139" s="7" t="n">
        <v>0.8288403783166838</v>
      </c>
      <c r="DM139" s="7" t="n">
        <v>0.3134458349696314</v>
      </c>
      <c r="DN139" s="7" t="n">
        <v>0.6857056686221671</v>
      </c>
      <c r="DO139" s="7" t="n">
        <v>0.2583334095275466</v>
      </c>
      <c r="DP139" s="7" t="n">
        <v>0.7048541991537075</v>
      </c>
      <c r="DQ139" s="7" t="n">
        <v>0.8051070182050749</v>
      </c>
      <c r="DR139" s="7" t="n">
        <v>0.4073178034531138</v>
      </c>
      <c r="DS139" s="7" t="n">
        <v>0.3345105703155475</v>
      </c>
      <c r="DT139" s="7" t="n">
        <v>0.7882231685126045</v>
      </c>
      <c r="DU139" s="7" t="n">
        <v>0.7220104036460682</v>
      </c>
      <c r="DV139" s="7" t="n">
        <v>0.4228903958321841</v>
      </c>
      <c r="DW139" s="7" t="n">
        <v>0.3951506712688626</v>
      </c>
      <c r="DX139" s="7" t="n">
        <v>0.689374187960091</v>
      </c>
      <c r="DY139" s="7" t="n">
        <v>0.8126763903943194</v>
      </c>
      <c r="DZ139" s="7" t="n">
        <v>0.5112916820952048</v>
      </c>
      <c r="EA139" s="7" t="n">
        <v>0.3791652307868614</v>
      </c>
      <c r="EB139" s="7" t="n">
        <v>0.7772063255312376</v>
      </c>
      <c r="EC139" s="7" t="n">
        <v>0.6510613091284599</v>
      </c>
      <c r="ED139" s="7" t="n">
        <v>0.7343128067475394</v>
      </c>
      <c r="EE139" s="7" t="n">
        <v>0.6244197442163081</v>
      </c>
      <c r="EF139" s="7" t="n">
        <v>0.6924152632205208</v>
      </c>
      <c r="EG139" s="7" t="n">
        <v>0.3618967855479698</v>
      </c>
      <c r="EH139" s="7" t="n">
        <v>0.6950009038558075</v>
      </c>
      <c r="EI139" s="7" t="n">
        <v>0.6870103139677376</v>
      </c>
      <c r="EJ139" s="7" t="n">
        <v>1</v>
      </c>
      <c r="EK139" s="7" t="n">
        <v>0.4501841352206052</v>
      </c>
      <c r="EL139" s="7" t="n">
        <v>0.3259103761171349</v>
      </c>
      <c r="EM139" s="7" t="n">
        <v>0.59106360538155</v>
      </c>
      <c r="EN139" s="7" t="n">
        <v>0.8010658131429389</v>
      </c>
      <c r="EO139" s="7" t="n">
        <v>0.8031361372055524</v>
      </c>
      <c r="EP139" s="7" t="n">
        <v>0.7727412133813634</v>
      </c>
      <c r="EQ139" s="7" t="n">
        <v>0.7750803584730478</v>
      </c>
      <c r="ER139" s="7" t="n">
        <v>0.5384454381148922</v>
      </c>
      <c r="ES139" s="7" t="n">
        <v>0.5266756321824932</v>
      </c>
      <c r="ET139" s="7" t="n">
        <v>0.7703427301207756</v>
      </c>
      <c r="EU139" s="7" t="n">
        <v>0.7322516243794818</v>
      </c>
      <c r="EV139" s="7" t="n">
        <v>0.6601410542920453</v>
      </c>
      <c r="EW139" s="7" t="n">
        <v>0.782111438508612</v>
      </c>
      <c r="EX139" s="7" t="n">
        <v>0.7978668317741017</v>
      </c>
      <c r="EY139" s="7" t="n">
        <v>0.7847614933761601</v>
      </c>
      <c r="EZ139" s="7" t="n">
        <v>0.8003975016071038</v>
      </c>
      <c r="FA139" s="7" t="n">
        <v>0.668443740510158</v>
      </c>
      <c r="FB139" s="7" t="n">
        <v>0.5199915846023143</v>
      </c>
      <c r="FC139" s="7" t="n">
        <v>0.7847289674161531</v>
      </c>
      <c r="FD139" s="7" t="n">
        <v>0.3103536919828916</v>
      </c>
      <c r="FE139" s="7" t="n">
        <v>0.4165564493903274</v>
      </c>
      <c r="FF139" s="7" t="n">
        <v>0.456416390170839</v>
      </c>
      <c r="FG139" s="7" t="n">
        <v>0.7800047298069734</v>
      </c>
      <c r="FH139" s="7" t="n">
        <v>0.6684753876755879</v>
      </c>
      <c r="FI139" s="7" t="n">
        <v>-0.417510139033721</v>
      </c>
      <c r="FJ139" s="7" t="n">
        <v>0.2190172242688126</v>
      </c>
      <c r="FK139" s="7" t="n">
        <v>0.4232350825614544</v>
      </c>
      <c r="FL139" s="7" t="n">
        <v>0.5423738717225742</v>
      </c>
      <c r="FM139" s="7" t="n">
        <v>0.7767106639040586</v>
      </c>
      <c r="FN139" s="7" t="n">
        <v>0.2801514886562414</v>
      </c>
      <c r="FO139" s="7" t="n">
        <v>0.3086807141237166</v>
      </c>
      <c r="FP139" s="7" t="n">
        <v>0.5328998631487615</v>
      </c>
      <c r="FQ139" s="7" t="n">
        <v>0.4475853561527967</v>
      </c>
      <c r="FR139" s="7" t="n">
        <v>-0.235723363760435</v>
      </c>
      <c r="FS139" s="7" t="n">
        <v>0.3742798216497821</v>
      </c>
      <c r="FT139" s="7" t="n">
        <v>0.8607307408095612</v>
      </c>
      <c r="FU139" s="7" t="n">
        <v>0.6698958505900201</v>
      </c>
      <c r="FV139" s="7" t="n">
        <v>0.7901991716985938</v>
      </c>
      <c r="FW139" s="7" t="n">
        <v>0.3929083886654184</v>
      </c>
      <c r="FX139" s="7" t="n">
        <v>-0.223140218328897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0.72711903781165</v>
      </c>
      <c r="D140" s="7" t="n">
        <v>0.7973220711721418</v>
      </c>
      <c r="E140" s="7" t="n">
        <v>0.5813717410620757</v>
      </c>
      <c r="F140" s="7" t="n">
        <v>0.713889036921028</v>
      </c>
      <c r="G140" s="7" t="n">
        <v>0.2747931189329358</v>
      </c>
      <c r="H140" s="7" t="n">
        <v>0.2962461774469871</v>
      </c>
      <c r="I140" s="7" t="n">
        <v>0.948160703960447</v>
      </c>
      <c r="J140" s="7" t="n">
        <v>0.9684824921703566</v>
      </c>
      <c r="K140" s="7" t="n">
        <v>0.4535520183681054</v>
      </c>
      <c r="L140" s="7" t="n">
        <v>0.5248105722080796</v>
      </c>
      <c r="M140" s="7" t="n">
        <v>0.7282119925998387</v>
      </c>
      <c r="N140" s="7" t="n">
        <v>0.7630643674583739</v>
      </c>
      <c r="O140" s="7" t="n">
        <v>0.3995232740776787</v>
      </c>
      <c r="P140" s="7" t="n">
        <v>0.3921057817011842</v>
      </c>
      <c r="Q140" s="7" t="n">
        <v>0.3559845504956853</v>
      </c>
      <c r="R140" s="7" t="n">
        <v>0.4292418852316847</v>
      </c>
      <c r="S140" s="7" t="n">
        <v>0.4346861867255302</v>
      </c>
      <c r="T140" s="7" t="n">
        <v>0.3287290588394543</v>
      </c>
      <c r="U140" s="7" t="n">
        <v>0.4432802203860092</v>
      </c>
      <c r="V140" s="7" t="n">
        <v>0.4191400652658654</v>
      </c>
      <c r="W140" s="7" t="n">
        <v>0.3433371089734916</v>
      </c>
      <c r="X140" s="7" t="n">
        <v>0.9983427816820173</v>
      </c>
      <c r="Y140" s="7" t="n">
        <v>0.7324073817434803</v>
      </c>
      <c r="Z140" s="7" t="n">
        <v>0.2501398919919179</v>
      </c>
      <c r="AA140" s="7" t="n">
        <v>0.9983863621137081</v>
      </c>
      <c r="AB140" s="7" t="n">
        <v>0.5913702336598513</v>
      </c>
      <c r="AC140" s="7" t="n">
        <v>0.5938216161638199</v>
      </c>
      <c r="AD140" s="7" t="n">
        <v>0.7047037539519053</v>
      </c>
      <c r="AE140" s="7" t="n">
        <v>0.7561842574045483</v>
      </c>
      <c r="AF140" s="7" t="n">
        <v>0.4220641803656149</v>
      </c>
      <c r="AG140" s="7" t="n">
        <v>0.6737020611597236</v>
      </c>
      <c r="AH140" s="7" t="n">
        <v>0.6443239415903895</v>
      </c>
      <c r="AI140" s="7" t="n">
        <v>0.5461232593424733</v>
      </c>
      <c r="AJ140" s="7" t="n">
        <v>0.3112592608652063</v>
      </c>
      <c r="AK140" s="7" t="n">
        <v>0.5007505756611895</v>
      </c>
      <c r="AL140" s="7" t="n">
        <v>0.3174759018748373</v>
      </c>
      <c r="AM140" s="7" t="n">
        <v>0.4552035166291653</v>
      </c>
      <c r="AN140" s="7" t="n">
        <v>0.71898095373954</v>
      </c>
      <c r="AO140" s="7" t="n">
        <v>0.512079673983191</v>
      </c>
      <c r="AP140" s="7" t="n">
        <v>0.4947930505118138</v>
      </c>
      <c r="AQ140" s="7" t="n">
        <v>0.4072518331127586</v>
      </c>
      <c r="AR140" s="7" t="n">
        <v>0.6555208175942902</v>
      </c>
      <c r="AS140" s="7" t="n">
        <v>0.4609582207720875</v>
      </c>
      <c r="AT140" s="7" t="n">
        <v>0.4768452564997563</v>
      </c>
      <c r="AU140" s="7" t="n">
        <v>0.4002590019585037</v>
      </c>
      <c r="AV140" s="7" t="n">
        <v>0.2861709084006593</v>
      </c>
      <c r="AW140" s="7" t="n">
        <v>0.5171593424635365</v>
      </c>
      <c r="AX140" s="7" t="n">
        <v>0.7174606571368806</v>
      </c>
      <c r="AY140" s="7" t="n">
        <v>0.5451272499835561</v>
      </c>
      <c r="AZ140" s="7" t="n">
        <v>0.6085439516857528</v>
      </c>
      <c r="BA140" s="7" t="n">
        <v>0.3121631445511039</v>
      </c>
      <c r="BB140" s="7" t="n">
        <v>0.9974167293132158</v>
      </c>
      <c r="BC140" s="7" t="n">
        <v>0.2503181073622931</v>
      </c>
      <c r="BD140" s="7" t="n">
        <v>0.5329951563156985</v>
      </c>
      <c r="BE140" s="7" t="n">
        <v>0.4488531918744068</v>
      </c>
      <c r="BF140" s="7" t="n">
        <v>0.6570137364224389</v>
      </c>
      <c r="BG140" s="7" t="n">
        <v>0.5026203633814644</v>
      </c>
      <c r="BH140" s="7" t="n">
        <v>0.4201806131305622</v>
      </c>
      <c r="BI140" s="7" t="n">
        <v>0.626589010859619</v>
      </c>
      <c r="BJ140" s="7" t="n">
        <v>0.4672568693970878</v>
      </c>
      <c r="BK140" s="7" t="n">
        <v>0.45520325799578</v>
      </c>
      <c r="BL140" s="7" t="n">
        <v>0.5278142158535092</v>
      </c>
      <c r="BM140" s="7" t="n">
        <v>0.1747203776196422</v>
      </c>
      <c r="BN140" s="7" t="n">
        <v>0.245232801174009</v>
      </c>
      <c r="BO140" s="7" t="n">
        <v>0.1610474616986172</v>
      </c>
      <c r="BP140" s="7" t="n">
        <v>0.5378694683909527</v>
      </c>
      <c r="BQ140" s="7" t="n">
        <v>0.6410647526791696</v>
      </c>
      <c r="BR140" s="7" t="n">
        <v>-0.02631299860722589</v>
      </c>
      <c r="BS140" s="7" t="n">
        <v>0.2054276094411546</v>
      </c>
      <c r="BT140" s="7" t="n">
        <v>0.3809152234306377</v>
      </c>
      <c r="BU140" s="7" t="n">
        <v>0.6428028483831195</v>
      </c>
      <c r="BV140" s="7" t="n">
        <v>0.4647142258366933</v>
      </c>
      <c r="BW140" s="7" t="n">
        <v>0.7574200145234824</v>
      </c>
      <c r="BX140" s="7" t="n">
        <v>0.6817388587579619</v>
      </c>
      <c r="BY140" s="7" t="n">
        <v>0.6727965444796964</v>
      </c>
      <c r="BZ140" s="7" t="n">
        <v>0.8145629813411773</v>
      </c>
      <c r="CA140" s="7" t="n">
        <v>0.3891693591736423</v>
      </c>
      <c r="CB140" s="7" t="n">
        <v>0.7159772429897601</v>
      </c>
      <c r="CC140" s="7" t="n">
        <v>0.6279158377584316</v>
      </c>
      <c r="CD140" s="7" t="n">
        <v>0.9079885631590683</v>
      </c>
      <c r="CE140" s="7" t="n">
        <v>0.2251473054191064</v>
      </c>
      <c r="CF140" s="7" t="n">
        <v>0.3983699290584722</v>
      </c>
      <c r="CG140" s="7" t="n">
        <v>0.4503591506577881</v>
      </c>
      <c r="CH140" s="7" t="n">
        <v>0.3768830129238793</v>
      </c>
      <c r="CI140" s="7" t="n">
        <v>0.2945458021949288</v>
      </c>
      <c r="CJ140" s="7" t="n">
        <v>0.3243621923342616</v>
      </c>
      <c r="CK140" s="7" t="n">
        <v>0.5570400552076142</v>
      </c>
      <c r="CL140" s="7" t="n">
        <v>0.9985382011561068</v>
      </c>
      <c r="CM140" s="7" t="n">
        <v>0.3358414097616341</v>
      </c>
      <c r="CN140" s="7" t="n">
        <v>0.4511570401194837</v>
      </c>
      <c r="CO140" s="7" t="n">
        <v>0.5055899311264423</v>
      </c>
      <c r="CP140" s="7" t="n">
        <v>0.2933531889162371</v>
      </c>
      <c r="CQ140" s="7" t="n">
        <v>0.4963093895744958</v>
      </c>
      <c r="CR140" s="7" t="n">
        <v>0.1753576835257051</v>
      </c>
      <c r="CS140" s="7" t="n">
        <v>0.3700040544433501</v>
      </c>
      <c r="CT140" s="7" t="n">
        <v>0.3093075630362003</v>
      </c>
      <c r="CU140" s="7" t="n">
        <v>0.3827248343005441</v>
      </c>
      <c r="CV140" s="7" t="n">
        <v>0.6776690830539016</v>
      </c>
      <c r="CW140" s="7" t="n">
        <v>0.5173503399125455</v>
      </c>
      <c r="CX140" s="7" t="n">
        <v>0.3160659081163177</v>
      </c>
      <c r="CY140" s="7" t="n">
        <v>0.6413925390174107</v>
      </c>
      <c r="CZ140" s="7" t="n">
        <v>0.431351331836015</v>
      </c>
      <c r="DA140" s="7" t="n">
        <v>0.1789219747027005</v>
      </c>
      <c r="DB140" s="7" t="n">
        <v>0.780500280152964</v>
      </c>
      <c r="DC140" s="7" t="n">
        <v>0.122712823146186</v>
      </c>
      <c r="DD140" s="7" t="n">
        <v>0.3508515484276944</v>
      </c>
      <c r="DE140" s="7" t="n">
        <v>0.2660916109765775</v>
      </c>
      <c r="DF140" s="7" t="n">
        <v>0.3888958254039432</v>
      </c>
      <c r="DG140" s="7" t="n">
        <v>0.2252269859210966</v>
      </c>
      <c r="DH140" s="7" t="n">
        <v>0.4709048549289564</v>
      </c>
      <c r="DI140" s="7" t="n">
        <v>0.4826059437784794</v>
      </c>
      <c r="DJ140" s="7" t="n">
        <v>0.2592090459082794</v>
      </c>
      <c r="DK140" s="7" t="n">
        <v>0.4887596805493713</v>
      </c>
      <c r="DL140" s="7" t="n">
        <v>0.2906031484471769</v>
      </c>
      <c r="DM140" s="7" t="n">
        <v>0.925354255951138</v>
      </c>
      <c r="DN140" s="7" t="n">
        <v>0.4196575102480737</v>
      </c>
      <c r="DO140" s="7" t="n">
        <v>0.7110389018110694</v>
      </c>
      <c r="DP140" s="7" t="n">
        <v>0.2617719138714052</v>
      </c>
      <c r="DQ140" s="7" t="n">
        <v>0.4130765519896674</v>
      </c>
      <c r="DR140" s="7" t="n">
        <v>0.4582263916719569</v>
      </c>
      <c r="DS140" s="7" t="n">
        <v>0.5319698585141893</v>
      </c>
      <c r="DT140" s="7" t="n">
        <v>0.3476442648703726</v>
      </c>
      <c r="DU140" s="7" t="n">
        <v>0.6409324366455957</v>
      </c>
      <c r="DV140" s="7" t="n">
        <v>0.2837498699915935</v>
      </c>
      <c r="DW140" s="7" t="n">
        <v>0.4877674745560907</v>
      </c>
      <c r="DX140" s="7" t="n">
        <v>0.4082077943976404</v>
      </c>
      <c r="DY140" s="7" t="n">
        <v>0.3652860022380053</v>
      </c>
      <c r="DZ140" s="7" t="n">
        <v>0.1252701170153201</v>
      </c>
      <c r="EA140" s="7" t="n">
        <v>0.3272329921877484</v>
      </c>
      <c r="EB140" s="7" t="n">
        <v>0.3403767274064933</v>
      </c>
      <c r="EC140" s="7" t="n">
        <v>0.5391504076742595</v>
      </c>
      <c r="ED140" s="7" t="n">
        <v>0.5202780561073992</v>
      </c>
      <c r="EE140" s="7" t="n">
        <v>0.308846272458313</v>
      </c>
      <c r="EF140" s="7" t="n">
        <v>0.4815084065078011</v>
      </c>
      <c r="EG140" s="7" t="n">
        <v>0.4795301577126702</v>
      </c>
      <c r="EH140" s="7" t="n">
        <v>0.47912396159889</v>
      </c>
      <c r="EI140" s="7" t="n">
        <v>0.3130623939364507</v>
      </c>
      <c r="EJ140" s="7" t="n">
        <v>0.4501841352206052</v>
      </c>
      <c r="EK140" s="7" t="n">
        <v>1</v>
      </c>
      <c r="EL140" s="7" t="n">
        <v>0.4657067964643498</v>
      </c>
      <c r="EM140" s="7" t="n">
        <v>0.4044170786930961</v>
      </c>
      <c r="EN140" s="7" t="n">
        <v>0.413438797894712</v>
      </c>
      <c r="EO140" s="7" t="n">
        <v>0.3194377862819359</v>
      </c>
      <c r="EP140" s="7" t="n">
        <v>0.3704150805051831</v>
      </c>
      <c r="EQ140" s="7" t="n">
        <v>0.3901275166882934</v>
      </c>
      <c r="ER140" s="7" t="n">
        <v>0.32865222100227</v>
      </c>
      <c r="ES140" s="7" t="n">
        <v>0.5405326801645978</v>
      </c>
      <c r="ET140" s="7" t="n">
        <v>0.3342722134282002</v>
      </c>
      <c r="EU140" s="7" t="n">
        <v>0.3458913915967479</v>
      </c>
      <c r="EV140" s="7" t="n">
        <v>0.3336137712114531</v>
      </c>
      <c r="EW140" s="7" t="n">
        <v>0.3933725411958888</v>
      </c>
      <c r="EX140" s="7" t="n">
        <v>0.2160545179010476</v>
      </c>
      <c r="EY140" s="7" t="n">
        <v>0.5200268397146934</v>
      </c>
      <c r="EZ140" s="7" t="n">
        <v>0.3979588138191876</v>
      </c>
      <c r="FA140" s="7" t="n">
        <v>0.6470525214216426</v>
      </c>
      <c r="FB140" s="7" t="n">
        <v>0.1489998796076429</v>
      </c>
      <c r="FC140" s="7" t="n">
        <v>0.3993663751587062</v>
      </c>
      <c r="FD140" s="7" t="n">
        <v>0.5776111997574765</v>
      </c>
      <c r="FE140" s="7" t="n">
        <v>0.7319652298219925</v>
      </c>
      <c r="FF140" s="7" t="n">
        <v>0.9772238114553905</v>
      </c>
      <c r="FG140" s="7" t="n">
        <v>0.3973402186549388</v>
      </c>
      <c r="FH140" s="7" t="n">
        <v>0.4187055066813188</v>
      </c>
      <c r="FI140" s="7" t="n">
        <v>-0.03214209118036399</v>
      </c>
      <c r="FJ140" s="7" t="n">
        <v>0.4796599884908696</v>
      </c>
      <c r="FK140" s="7" t="n">
        <v>0.3672060120859109</v>
      </c>
      <c r="FL140" s="7" t="n">
        <v>0.3360010545553133</v>
      </c>
      <c r="FM140" s="7" t="n">
        <v>0.3913233028118734</v>
      </c>
      <c r="FN140" s="7" t="n">
        <v>0.7196364766760813</v>
      </c>
      <c r="FO140" s="7" t="n">
        <v>0.476047735574183</v>
      </c>
      <c r="FP140" s="7" t="n">
        <v>0.3514790146183523</v>
      </c>
      <c r="FQ140" s="7" t="n">
        <v>0.3569517426676336</v>
      </c>
      <c r="FR140" s="7" t="n">
        <v>0.2651268166121709</v>
      </c>
      <c r="FS140" s="7" t="n">
        <v>0.2805956775506832</v>
      </c>
      <c r="FT140" s="7" t="n">
        <v>0.3080275691910385</v>
      </c>
      <c r="FU140" s="7" t="n">
        <v>0.4496523990450724</v>
      </c>
      <c r="FV140" s="7" t="n">
        <v>0.3975814821044139</v>
      </c>
      <c r="FW140" s="7" t="n">
        <v>0.4422563272260482</v>
      </c>
      <c r="FX140" s="7" t="n">
        <v>0.3734173472353244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0.6264246253512956</v>
      </c>
      <c r="D141" s="7" t="n">
        <v>0.6019030141290812</v>
      </c>
      <c r="E141" s="7" t="n">
        <v>0.5408897426646777</v>
      </c>
      <c r="F141" s="7" t="n">
        <v>0.4928485625947838</v>
      </c>
      <c r="G141" s="7" t="n">
        <v>0.2721322406979874</v>
      </c>
      <c r="H141" s="7" t="n">
        <v>0.3284196933958088</v>
      </c>
      <c r="I141" s="7" t="n">
        <v>0.5352938536335676</v>
      </c>
      <c r="J141" s="7" t="n">
        <v>0.4696986780734584</v>
      </c>
      <c r="K141" s="7" t="n">
        <v>0.480859193077248</v>
      </c>
      <c r="L141" s="7" t="n">
        <v>0.5475277218140825</v>
      </c>
      <c r="M141" s="7" t="n">
        <v>0.5481724637439355</v>
      </c>
      <c r="N141" s="7" t="n">
        <v>0.5790488255316414</v>
      </c>
      <c r="O141" s="7" t="n">
        <v>0.2089918345018073</v>
      </c>
      <c r="P141" s="7" t="n">
        <v>0.347511624589709</v>
      </c>
      <c r="Q141" s="7" t="n">
        <v>0.1702611954607806</v>
      </c>
      <c r="R141" s="7" t="n">
        <v>0.2562643248503723</v>
      </c>
      <c r="S141" s="7" t="n">
        <v>0.4277745093505576</v>
      </c>
      <c r="T141" s="7" t="n">
        <v>0.2464990023130352</v>
      </c>
      <c r="U141" s="7" t="n">
        <v>0.5204541678429271</v>
      </c>
      <c r="V141" s="7" t="n">
        <v>0.3333985805408096</v>
      </c>
      <c r="W141" s="7" t="n">
        <v>0.3700963979325624</v>
      </c>
      <c r="X141" s="7" t="n">
        <v>0.4782245098623653</v>
      </c>
      <c r="Y141" s="7" t="n">
        <v>0.5846840722491585</v>
      </c>
      <c r="Z141" s="7" t="n">
        <v>0.2788203852228326</v>
      </c>
      <c r="AA141" s="7" t="n">
        <v>0.4802206147732221</v>
      </c>
      <c r="AB141" s="7" t="n">
        <v>0.5321637573446448</v>
      </c>
      <c r="AC141" s="7" t="n">
        <v>0.5236947478795581</v>
      </c>
      <c r="AD141" s="7" t="n">
        <v>0.5659026353425293</v>
      </c>
      <c r="AE141" s="7" t="n">
        <v>0.5826240987345975</v>
      </c>
      <c r="AF141" s="7" t="n">
        <v>0.4211649263317695</v>
      </c>
      <c r="AG141" s="7" t="n">
        <v>0.418965418234815</v>
      </c>
      <c r="AH141" s="7" t="n">
        <v>0.6417928442590713</v>
      </c>
      <c r="AI141" s="7" t="n">
        <v>0.367086851565164</v>
      </c>
      <c r="AJ141" s="7" t="n">
        <v>0.3088311555406362</v>
      </c>
      <c r="AK141" s="7" t="n">
        <v>0.4974264721387508</v>
      </c>
      <c r="AL141" s="7" t="n">
        <v>0.2270768187218953</v>
      </c>
      <c r="AM141" s="7" t="n">
        <v>0.4414595769554231</v>
      </c>
      <c r="AN141" s="7" t="n">
        <v>0.5139775967818254</v>
      </c>
      <c r="AO141" s="7" t="n">
        <v>0.6282505988505751</v>
      </c>
      <c r="AP141" s="7" t="n">
        <v>0.5025967247004455</v>
      </c>
      <c r="AQ141" s="7" t="n">
        <v>0.2503297021087754</v>
      </c>
      <c r="AR141" s="7" t="n">
        <v>0.5148418732544565</v>
      </c>
      <c r="AS141" s="7" t="n">
        <v>0.3689502407145878</v>
      </c>
      <c r="AT141" s="7" t="n">
        <v>0.4099358693321106</v>
      </c>
      <c r="AU141" s="7" t="n">
        <v>0.2907378984487244</v>
      </c>
      <c r="AV141" s="7" t="n">
        <v>0.1973241347477352</v>
      </c>
      <c r="AW141" s="7" t="n">
        <v>0.5031702103010304</v>
      </c>
      <c r="AX141" s="7" t="n">
        <v>0.6432410341214088</v>
      </c>
      <c r="AY141" s="7" t="n">
        <v>0.4256112022060328</v>
      </c>
      <c r="AZ141" s="7" t="n">
        <v>0.4609747344922533</v>
      </c>
      <c r="BA141" s="7" t="n">
        <v>0.2539441368042639</v>
      </c>
      <c r="BB141" s="7" t="n">
        <v>0.4787624844497405</v>
      </c>
      <c r="BC141" s="7" t="n">
        <v>0.2857324347997359</v>
      </c>
      <c r="BD141" s="7" t="n">
        <v>0.4233310460948087</v>
      </c>
      <c r="BE141" s="7" t="n">
        <v>0.9691004469578508</v>
      </c>
      <c r="BF141" s="7" t="n">
        <v>0.3400839447486159</v>
      </c>
      <c r="BG141" s="7" t="n">
        <v>0.4675415603965746</v>
      </c>
      <c r="BH141" s="7" t="n">
        <v>0.3278800141102964</v>
      </c>
      <c r="BI141" s="7" t="n">
        <v>0.5799311947638015</v>
      </c>
      <c r="BJ141" s="7" t="n">
        <v>0.3611844032978264</v>
      </c>
      <c r="BK141" s="7" t="n">
        <v>0.4414595138045984</v>
      </c>
      <c r="BL141" s="7" t="n">
        <v>0.4386452105457911</v>
      </c>
      <c r="BM141" s="7" t="n">
        <v>0.2863311538566721</v>
      </c>
      <c r="BN141" s="7" t="n">
        <v>0.174835767305079</v>
      </c>
      <c r="BO141" s="7" t="n">
        <v>0.2875114932381561</v>
      </c>
      <c r="BP141" s="7" t="n">
        <v>0.4507971243213478</v>
      </c>
      <c r="BQ141" s="7" t="n">
        <v>0.4552777141087871</v>
      </c>
      <c r="BR141" s="7" t="n">
        <v>0.0599412862713079</v>
      </c>
      <c r="BS141" s="7" t="n">
        <v>0.238868014644993</v>
      </c>
      <c r="BT141" s="7" t="n">
        <v>0.4218866420365077</v>
      </c>
      <c r="BU141" s="7" t="n">
        <v>0.6738575714367958</v>
      </c>
      <c r="BV141" s="7" t="n">
        <v>0.5334545109295769</v>
      </c>
      <c r="BW141" s="7" t="n">
        <v>0.5783559093497259</v>
      </c>
      <c r="BX141" s="7" t="n">
        <v>0.4466072600155266</v>
      </c>
      <c r="BY141" s="7" t="n">
        <v>0.468362698366403</v>
      </c>
      <c r="BZ141" s="7" t="n">
        <v>0.5266611491443672</v>
      </c>
      <c r="CA141" s="7" t="n">
        <v>0.2066869564288918</v>
      </c>
      <c r="CB141" s="7" t="n">
        <v>0.5956484279724246</v>
      </c>
      <c r="CC141" s="7" t="n">
        <v>0.7024310189872552</v>
      </c>
      <c r="CD141" s="7" t="n">
        <v>0.5025729375102079</v>
      </c>
      <c r="CE141" s="7" t="n">
        <v>0.4188570516317431</v>
      </c>
      <c r="CF141" s="7" t="n">
        <v>0.5540439377255771</v>
      </c>
      <c r="CG141" s="7" t="n">
        <v>0.2412926579920071</v>
      </c>
      <c r="CH141" s="7" t="n">
        <v>0.2293338426262555</v>
      </c>
      <c r="CI141" s="7" t="n">
        <v>0.3454626420754889</v>
      </c>
      <c r="CJ141" s="7" t="n">
        <v>0.4576171333547465</v>
      </c>
      <c r="CK141" s="7" t="n">
        <v>0.4774751873437467</v>
      </c>
      <c r="CL141" s="7" t="n">
        <v>0.4841822859689383</v>
      </c>
      <c r="CM141" s="7" t="n">
        <v>0.1605196774527819</v>
      </c>
      <c r="CN141" s="7" t="n">
        <v>0.4010573012133409</v>
      </c>
      <c r="CO141" s="7" t="n">
        <v>0.4317934264608231</v>
      </c>
      <c r="CP141" s="7" t="n">
        <v>0.3813649563838531</v>
      </c>
      <c r="CQ141" s="7" t="n">
        <v>0.4603095918528144</v>
      </c>
      <c r="CR141" s="7" t="n">
        <v>0.1329140515143959</v>
      </c>
      <c r="CS141" s="7" t="n">
        <v>0.1921732905572431</v>
      </c>
      <c r="CT141" s="7" t="n">
        <v>0.2881019331290138</v>
      </c>
      <c r="CU141" s="7" t="n">
        <v>0.1769018464690819</v>
      </c>
      <c r="CV141" s="7" t="n">
        <v>0.5803696128671066</v>
      </c>
      <c r="CW141" s="7" t="n">
        <v>0.6398988175862699</v>
      </c>
      <c r="CX141" s="7" t="n">
        <v>0.1948519893330126</v>
      </c>
      <c r="CY141" s="7" t="n">
        <v>0.4549598445510872</v>
      </c>
      <c r="CZ141" s="7" t="n">
        <v>0.5831906728497672</v>
      </c>
      <c r="DA141" s="7" t="n">
        <v>0.1296994707109341</v>
      </c>
      <c r="DB141" s="7" t="n">
        <v>0.6899395969708479</v>
      </c>
      <c r="DC141" s="7" t="n">
        <v>0.2702381895473346</v>
      </c>
      <c r="DD141" s="7" t="n">
        <v>0.1539682093127893</v>
      </c>
      <c r="DE141" s="7" t="n">
        <v>0.1691874793572792</v>
      </c>
      <c r="DF141" s="7" t="n">
        <v>0.2027054941339013</v>
      </c>
      <c r="DG141" s="7" t="n">
        <v>0.3094078876439575</v>
      </c>
      <c r="DH141" s="7" t="n">
        <v>0.6164115566935848</v>
      </c>
      <c r="DI141" s="7" t="n">
        <v>0.4519361652059439</v>
      </c>
      <c r="DJ141" s="7" t="n">
        <v>0.1846871895355889</v>
      </c>
      <c r="DK141" s="7" t="n">
        <v>0.3996714563833488</v>
      </c>
      <c r="DL141" s="7" t="n">
        <v>0.28618054019844</v>
      </c>
      <c r="DM141" s="7" t="n">
        <v>0.4155520237302538</v>
      </c>
      <c r="DN141" s="7" t="n">
        <v>0.2491295060836469</v>
      </c>
      <c r="DO141" s="7" t="n">
        <v>0.3934883966905739</v>
      </c>
      <c r="DP141" s="7" t="n">
        <v>0.2127925724822091</v>
      </c>
      <c r="DQ141" s="7" t="n">
        <v>0.2399560328364261</v>
      </c>
      <c r="DR141" s="7" t="n">
        <v>0.3493766935093813</v>
      </c>
      <c r="DS141" s="7" t="n">
        <v>0.4395603382678114</v>
      </c>
      <c r="DT141" s="7" t="n">
        <v>0.1934928400439875</v>
      </c>
      <c r="DU141" s="7" t="n">
        <v>0.4670627993346701</v>
      </c>
      <c r="DV141" s="7" t="n">
        <v>0.1843095342710499</v>
      </c>
      <c r="DW141" s="7" t="n">
        <v>0.4704423969093684</v>
      </c>
      <c r="DX141" s="7" t="n">
        <v>0.1794722540891701</v>
      </c>
      <c r="DY141" s="7" t="n">
        <v>0.2367040229018007</v>
      </c>
      <c r="DZ141" s="7" t="n">
        <v>0.2493833715879162</v>
      </c>
      <c r="EA141" s="7" t="n">
        <v>0.1963880602774905</v>
      </c>
      <c r="EB141" s="7" t="n">
        <v>0.2182010464172291</v>
      </c>
      <c r="EC141" s="7" t="n">
        <v>0.5761643178266208</v>
      </c>
      <c r="ED141" s="7" t="n">
        <v>0.476344648488108</v>
      </c>
      <c r="EE141" s="7" t="n">
        <v>0.3032659768009477</v>
      </c>
      <c r="EF141" s="7" t="n">
        <v>0.520553442856263</v>
      </c>
      <c r="EG141" s="7" t="n">
        <v>0.4665210882619304</v>
      </c>
      <c r="EH141" s="7" t="n">
        <v>0.6363084641086192</v>
      </c>
      <c r="EI141" s="7" t="n">
        <v>0.2562130263657301</v>
      </c>
      <c r="EJ141" s="7" t="n">
        <v>0.3259103761171349</v>
      </c>
      <c r="EK141" s="7" t="n">
        <v>0.4657067964643498</v>
      </c>
      <c r="EL141" s="7" t="n">
        <v>1</v>
      </c>
      <c r="EM141" s="7" t="n">
        <v>0.6505499603864384</v>
      </c>
      <c r="EN141" s="7" t="n">
        <v>0.494527915190117</v>
      </c>
      <c r="EO141" s="7" t="n">
        <v>0.2861049908658941</v>
      </c>
      <c r="EP141" s="7" t="n">
        <v>0.2106154690427175</v>
      </c>
      <c r="EQ141" s="7" t="n">
        <v>0.1887487073932663</v>
      </c>
      <c r="ER141" s="7" t="n">
        <v>0.1977104058198672</v>
      </c>
      <c r="ES141" s="7" t="n">
        <v>0.5438279059308013</v>
      </c>
      <c r="ET141" s="7" t="n">
        <v>0.1746917164416021</v>
      </c>
      <c r="EU141" s="7" t="n">
        <v>0.2165109882852828</v>
      </c>
      <c r="EV141" s="7" t="n">
        <v>0.1772834499196568</v>
      </c>
      <c r="EW141" s="7" t="n">
        <v>0.2239741724471999</v>
      </c>
      <c r="EX141" s="7" t="n">
        <v>0.225955928915955</v>
      </c>
      <c r="EY141" s="7" t="n">
        <v>0.4930222467097745</v>
      </c>
      <c r="EZ141" s="7" t="n">
        <v>0.3193200695859907</v>
      </c>
      <c r="FA141" s="7" t="n">
        <v>0.460606336457602</v>
      </c>
      <c r="FB141" s="7" t="n">
        <v>0.2797141111306757</v>
      </c>
      <c r="FC141" s="7" t="n">
        <v>0.2261816082868819</v>
      </c>
      <c r="FD141" s="7" t="n">
        <v>0.6694823270272039</v>
      </c>
      <c r="FE141" s="7" t="n">
        <v>0.5261724379445384</v>
      </c>
      <c r="FF141" s="7" t="n">
        <v>0.4739617667232677</v>
      </c>
      <c r="FG141" s="7" t="n">
        <v>0.2295711405915151</v>
      </c>
      <c r="FH141" s="7" t="n">
        <v>0.4488993418134989</v>
      </c>
      <c r="FI141" s="7" t="n">
        <v>0.05023663882431887</v>
      </c>
      <c r="FJ141" s="7" t="n">
        <v>0.400419893354281</v>
      </c>
      <c r="FK141" s="7" t="n">
        <v>0.4362324063921535</v>
      </c>
      <c r="FL141" s="7" t="n">
        <v>0.1928508150752226</v>
      </c>
      <c r="FM141" s="7" t="n">
        <v>0.2203170065727349</v>
      </c>
      <c r="FN141" s="7" t="n">
        <v>0.4344580674436851</v>
      </c>
      <c r="FO141" s="7" t="n">
        <v>0.9906689495739086</v>
      </c>
      <c r="FP141" s="7" t="n">
        <v>0.1890809595800659</v>
      </c>
      <c r="FQ141" s="7" t="n">
        <v>0.4461380797159357</v>
      </c>
      <c r="FR141" s="7" t="n">
        <v>0.4077911687437595</v>
      </c>
      <c r="FS141" s="7" t="n">
        <v>0.1977257826655646</v>
      </c>
      <c r="FT141" s="7" t="n">
        <v>0.2415951167297747</v>
      </c>
      <c r="FU141" s="7" t="n">
        <v>0.6693619802958914</v>
      </c>
      <c r="FV141" s="7" t="n">
        <v>0.3430324286664005</v>
      </c>
      <c r="FW141" s="7" t="n">
        <v>0.3323477539861679</v>
      </c>
      <c r="FX141" s="7" t="n">
        <v>0.5069241101325368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0.5065359018260123</v>
      </c>
      <c r="D142" s="7" t="n">
        <v>0.4793821953384663</v>
      </c>
      <c r="E142" s="7" t="n">
        <v>0.14195394934894</v>
      </c>
      <c r="F142" s="7" t="n">
        <v>0.3302882902671919</v>
      </c>
      <c r="G142" s="7" t="n">
        <v>0.04512093875719496</v>
      </c>
      <c r="H142" s="7" t="n">
        <v>0.05883719547013638</v>
      </c>
      <c r="I142" s="7" t="n">
        <v>0.4105735872741166</v>
      </c>
      <c r="J142" s="7" t="n">
        <v>0.3545184093454538</v>
      </c>
      <c r="K142" s="7" t="n">
        <v>0.3238650936324329</v>
      </c>
      <c r="L142" s="7" t="n">
        <v>0.1034751452424807</v>
      </c>
      <c r="M142" s="7" t="n">
        <v>0.4880670329212686</v>
      </c>
      <c r="N142" s="7" t="n">
        <v>0.5575884439092144</v>
      </c>
      <c r="O142" s="7" t="n">
        <v>0.356505039494548</v>
      </c>
      <c r="P142" s="7" t="n">
        <v>0.328805746770618</v>
      </c>
      <c r="Q142" s="7" t="n">
        <v>0.3429397056648621</v>
      </c>
      <c r="R142" s="7" t="n">
        <v>0.3897241994375616</v>
      </c>
      <c r="S142" s="7" t="n">
        <v>0.5301746654871478</v>
      </c>
      <c r="T142" s="7" t="n">
        <v>0.4279672268029473</v>
      </c>
      <c r="U142" s="7" t="n">
        <v>0.5471993256681719</v>
      </c>
      <c r="V142" s="7" t="n">
        <v>0.4248595298300284</v>
      </c>
      <c r="W142" s="7" t="n">
        <v>0.5058197055098261</v>
      </c>
      <c r="X142" s="7" t="n">
        <v>0.4152276728612126</v>
      </c>
      <c r="Y142" s="7" t="n">
        <v>0.5113761717901194</v>
      </c>
      <c r="Z142" s="7" t="n">
        <v>0.02426872101856812</v>
      </c>
      <c r="AA142" s="7" t="n">
        <v>0.4203172929712064</v>
      </c>
      <c r="AB142" s="7" t="n">
        <v>0.2004238879868745</v>
      </c>
      <c r="AC142" s="7" t="n">
        <v>0.5414296886232518</v>
      </c>
      <c r="AD142" s="7" t="n">
        <v>0.5688835319293833</v>
      </c>
      <c r="AE142" s="7" t="n">
        <v>0.5446714775375467</v>
      </c>
      <c r="AF142" s="7" t="n">
        <v>0.2815604169098415</v>
      </c>
      <c r="AG142" s="7" t="n">
        <v>0.4876738196823515</v>
      </c>
      <c r="AH142" s="7" t="n">
        <v>0.237575910412494</v>
      </c>
      <c r="AI142" s="7" t="n">
        <v>0.1007748069888248</v>
      </c>
      <c r="AJ142" s="7" t="n">
        <v>0.0431162829584121</v>
      </c>
      <c r="AK142" s="7" t="n">
        <v>0.338515537148704</v>
      </c>
      <c r="AL142" s="7" t="n">
        <v>0.2943561510341683</v>
      </c>
      <c r="AM142" s="7" t="n">
        <v>0.1792618263978767</v>
      </c>
      <c r="AN142" s="7" t="n">
        <v>0.4005348664228059</v>
      </c>
      <c r="AO142" s="7" t="n">
        <v>0.678944375601546</v>
      </c>
      <c r="AP142" s="7" t="n">
        <v>0.3535294372746763</v>
      </c>
      <c r="AQ142" s="7" t="n">
        <v>0.3995857687874115</v>
      </c>
      <c r="AR142" s="7" t="n">
        <v>0.5613532125514581</v>
      </c>
      <c r="AS142" s="7" t="n">
        <v>0.4846871385251126</v>
      </c>
      <c r="AT142" s="7" t="n">
        <v>0.4584643697327689</v>
      </c>
      <c r="AU142" s="7" t="n">
        <v>0.4282803462359496</v>
      </c>
      <c r="AV142" s="7" t="n">
        <v>0.3961718678128037</v>
      </c>
      <c r="AW142" s="7" t="n">
        <v>0.5502834675007046</v>
      </c>
      <c r="AX142" s="7" t="n">
        <v>0.3955446154859983</v>
      </c>
      <c r="AY142" s="7" t="n">
        <v>0.5098458245431589</v>
      </c>
      <c r="AZ142" s="7" t="n">
        <v>0.351019990088463</v>
      </c>
      <c r="BA142" s="7" t="n">
        <v>0.3106971042728704</v>
      </c>
      <c r="BB142" s="7" t="n">
        <v>0.4223391003889964</v>
      </c>
      <c r="BC142" s="7" t="n">
        <v>0.03113933462620703</v>
      </c>
      <c r="BD142" s="7" t="n">
        <v>0.2791670216491883</v>
      </c>
      <c r="BE142" s="7" t="n">
        <v>0.6889230466764958</v>
      </c>
      <c r="BF142" s="7" t="n">
        <v>0.1937204348810637</v>
      </c>
      <c r="BG142" s="7" t="n">
        <v>0.4010124136967452</v>
      </c>
      <c r="BH142" s="7" t="n">
        <v>0.4560285221701961</v>
      </c>
      <c r="BI142" s="7" t="n">
        <v>0.6537462921691114</v>
      </c>
      <c r="BJ142" s="7" t="n">
        <v>0.4390128734559672</v>
      </c>
      <c r="BK142" s="7" t="n">
        <v>0.1792618492591669</v>
      </c>
      <c r="BL142" s="7" t="n">
        <v>0.2847098535315822</v>
      </c>
      <c r="BM142" s="7" t="n">
        <v>0.2541347604627497</v>
      </c>
      <c r="BN142" s="7" t="n">
        <v>0.1359768779001797</v>
      </c>
      <c r="BO142" s="7" t="n">
        <v>0.2573067903472008</v>
      </c>
      <c r="BP142" s="7" t="n">
        <v>0.292789367652429</v>
      </c>
      <c r="BQ142" s="7" t="n">
        <v>0.5394045109697434</v>
      </c>
      <c r="BR142" s="7" t="n">
        <v>-0.2181480352215064</v>
      </c>
      <c r="BS142" s="7" t="n">
        <v>-0.0002917652270294947</v>
      </c>
      <c r="BT142" s="7" t="n">
        <v>0.2797176273249629</v>
      </c>
      <c r="BU142" s="7" t="n">
        <v>0.4651383930259739</v>
      </c>
      <c r="BV142" s="7" t="n">
        <v>0.2137492315326515</v>
      </c>
      <c r="BW142" s="7" t="n">
        <v>0.5075043847815403</v>
      </c>
      <c r="BX142" s="7" t="n">
        <v>0.3818449651501378</v>
      </c>
      <c r="BY142" s="7" t="n">
        <v>0.3960800049822345</v>
      </c>
      <c r="BZ142" s="7" t="n">
        <v>0.5396981885583373</v>
      </c>
      <c r="CA142" s="7" t="n">
        <v>0.17567148813416</v>
      </c>
      <c r="CB142" s="7" t="n">
        <v>0.4016631081705308</v>
      </c>
      <c r="CC142" s="7" t="n">
        <v>0.4777405527872364</v>
      </c>
      <c r="CD142" s="7" t="n">
        <v>0.4999522924105467</v>
      </c>
      <c r="CE142" s="7" t="n">
        <v>0.3081036384032115</v>
      </c>
      <c r="CF142" s="7" t="n">
        <v>0.2453223983369431</v>
      </c>
      <c r="CG142" s="7" t="n">
        <v>0.2588042283373297</v>
      </c>
      <c r="CH142" s="7" t="n">
        <v>0.4044462065476438</v>
      </c>
      <c r="CI142" s="7" t="n">
        <v>0.08201219861732895</v>
      </c>
      <c r="CJ142" s="7" t="n">
        <v>0.4777604039002313</v>
      </c>
      <c r="CK142" s="7" t="n">
        <v>0.3453881408506538</v>
      </c>
      <c r="CL142" s="7" t="n">
        <v>0.4202206270804431</v>
      </c>
      <c r="CM142" s="7" t="n">
        <v>0.2825765445903991</v>
      </c>
      <c r="CN142" s="7" t="n">
        <v>0.407239884273044</v>
      </c>
      <c r="CO142" s="7" t="n">
        <v>0.3589438300248909</v>
      </c>
      <c r="CP142" s="7" t="n">
        <v>-0.06230684456039198</v>
      </c>
      <c r="CQ142" s="7" t="n">
        <v>0.3861003019343553</v>
      </c>
      <c r="CR142" s="7" t="n">
        <v>0.08246524890416054</v>
      </c>
      <c r="CS142" s="7" t="n">
        <v>0.2180907600501295</v>
      </c>
      <c r="CT142" s="7" t="n">
        <v>0.2740298917737917</v>
      </c>
      <c r="CU142" s="7" t="n">
        <v>0.2188172374711819</v>
      </c>
      <c r="CV142" s="7" t="n">
        <v>0.5680279889591084</v>
      </c>
      <c r="CW142" s="7" t="n">
        <v>0.1725547787129775</v>
      </c>
      <c r="CX142" s="7" t="n">
        <v>0.1746841521425797</v>
      </c>
      <c r="CY142" s="7" t="n">
        <v>0.5363084572907637</v>
      </c>
      <c r="CZ142" s="7" t="n">
        <v>0.2270567103487005</v>
      </c>
      <c r="DA142" s="7" t="n">
        <v>-0.1453620961442295</v>
      </c>
      <c r="DB142" s="7" t="n">
        <v>0.5146494695482908</v>
      </c>
      <c r="DC142" s="7" t="n">
        <v>0.2027145523615074</v>
      </c>
      <c r="DD142" s="7" t="n">
        <v>0.2444588653254558</v>
      </c>
      <c r="DE142" s="7" t="n">
        <v>0.3341674893376229</v>
      </c>
      <c r="DF142" s="7" t="n">
        <v>0.3754050135206446</v>
      </c>
      <c r="DG142" s="7" t="n">
        <v>0.02520376990838116</v>
      </c>
      <c r="DH142" s="7" t="n">
        <v>0.6767044195454991</v>
      </c>
      <c r="DI142" s="7" t="n">
        <v>0.3872746498931297</v>
      </c>
      <c r="DJ142" s="7" t="n">
        <v>0.2999900438614311</v>
      </c>
      <c r="DK142" s="7" t="n">
        <v>0.4706021142505224</v>
      </c>
      <c r="DL142" s="7" t="n">
        <v>0.4492124333323148</v>
      </c>
      <c r="DM142" s="7" t="n">
        <v>0.3457967548586824</v>
      </c>
      <c r="DN142" s="7" t="n">
        <v>0.2469792662042271</v>
      </c>
      <c r="DO142" s="7" t="n">
        <v>0.2667170635054475</v>
      </c>
      <c r="DP142" s="7" t="n">
        <v>0.2894642019353244</v>
      </c>
      <c r="DQ142" s="7" t="n">
        <v>0.3913732958510155</v>
      </c>
      <c r="DR142" s="7" t="n">
        <v>0.3052106049273136</v>
      </c>
      <c r="DS142" s="7" t="n">
        <v>0.2810432972763263</v>
      </c>
      <c r="DT142" s="7" t="n">
        <v>0.3867153336848415</v>
      </c>
      <c r="DU142" s="7" t="n">
        <v>0.4162518101646633</v>
      </c>
      <c r="DV142" s="7" t="n">
        <v>0.1450628726089861</v>
      </c>
      <c r="DW142" s="7" t="n">
        <v>0.3579150132225616</v>
      </c>
      <c r="DX142" s="7" t="n">
        <v>0.2252813599199475</v>
      </c>
      <c r="DY142" s="7" t="n">
        <v>0.4157930201969182</v>
      </c>
      <c r="DZ142" s="7" t="n">
        <v>0.2046047002061011</v>
      </c>
      <c r="EA142" s="7" t="n">
        <v>0.1608193028723716</v>
      </c>
      <c r="EB142" s="7" t="n">
        <v>0.4037283869107599</v>
      </c>
      <c r="EC142" s="7" t="n">
        <v>0.5450589263673741</v>
      </c>
      <c r="ED142" s="7" t="n">
        <v>0.6120762296384715</v>
      </c>
      <c r="EE142" s="7" t="n">
        <v>0.4284731354288203</v>
      </c>
      <c r="EF142" s="7" t="n">
        <v>0.5510270650136726</v>
      </c>
      <c r="EG142" s="7" t="n">
        <v>0.2451867669399082</v>
      </c>
      <c r="EH142" s="7" t="n">
        <v>0.7919861742204436</v>
      </c>
      <c r="EI142" s="7" t="n">
        <v>0.4159302415129759</v>
      </c>
      <c r="EJ142" s="7" t="n">
        <v>0.59106360538155</v>
      </c>
      <c r="EK142" s="7" t="n">
        <v>0.4044170786930961</v>
      </c>
      <c r="EL142" s="7" t="n">
        <v>0.6505499603864384</v>
      </c>
      <c r="EM142" s="7" t="n">
        <v>1</v>
      </c>
      <c r="EN142" s="7" t="n">
        <v>0.5443794673441829</v>
      </c>
      <c r="EO142" s="7" t="n">
        <v>0.3419180159598254</v>
      </c>
      <c r="EP142" s="7" t="n">
        <v>0.3858082286742419</v>
      </c>
      <c r="EQ142" s="7" t="n">
        <v>0.3317512013494916</v>
      </c>
      <c r="ER142" s="7" t="n">
        <v>0.1628357802938665</v>
      </c>
      <c r="ES142" s="7" t="n">
        <v>0.3945750247289982</v>
      </c>
      <c r="ET142" s="7" t="n">
        <v>0.2868273485242249</v>
      </c>
      <c r="EU142" s="7" t="n">
        <v>0.2708831199102957</v>
      </c>
      <c r="EV142" s="7" t="n">
        <v>0.2613930497237463</v>
      </c>
      <c r="EW142" s="7" t="n">
        <v>0.390748729212577</v>
      </c>
      <c r="EX142" s="7" t="n">
        <v>0.4096675861466253</v>
      </c>
      <c r="EY142" s="7" t="n">
        <v>0.7025873670553331</v>
      </c>
      <c r="EZ142" s="7" t="n">
        <v>0.4510546356619124</v>
      </c>
      <c r="FA142" s="7" t="n">
        <v>0.5579324086289775</v>
      </c>
      <c r="FB142" s="7" t="n">
        <v>0.2300060455801076</v>
      </c>
      <c r="FC142" s="7" t="n">
        <v>0.3881822090729067</v>
      </c>
      <c r="FD142" s="7" t="n">
        <v>0.4037514739606942</v>
      </c>
      <c r="FE142" s="7" t="n">
        <v>0.4099796607259108</v>
      </c>
      <c r="FF142" s="7" t="n">
        <v>0.408740235735828</v>
      </c>
      <c r="FG142" s="7" t="n">
        <v>0.3846097781716407</v>
      </c>
      <c r="FH142" s="7" t="n">
        <v>0.4624737934126961</v>
      </c>
      <c r="FI142" s="7" t="n">
        <v>-0.2185407526733867</v>
      </c>
      <c r="FJ142" s="7" t="n">
        <v>0.262046661701533</v>
      </c>
      <c r="FK142" s="7" t="n">
        <v>0.2715601941171719</v>
      </c>
      <c r="FL142" s="7" t="n">
        <v>0.1636463011119756</v>
      </c>
      <c r="FM142" s="7" t="n">
        <v>0.3736895193010645</v>
      </c>
      <c r="FN142" s="7" t="n">
        <v>0.2982878528090697</v>
      </c>
      <c r="FO142" s="7" t="n">
        <v>0.6266231214557914</v>
      </c>
      <c r="FP142" s="7" t="n">
        <v>0.1623780958831554</v>
      </c>
      <c r="FQ142" s="7" t="n">
        <v>0.2894309344126919</v>
      </c>
      <c r="FR142" s="7" t="n">
        <v>-0.02579423841358282</v>
      </c>
      <c r="FS142" s="7" t="n">
        <v>0.187156047179548</v>
      </c>
      <c r="FT142" s="7" t="n">
        <v>0.4309598333846976</v>
      </c>
      <c r="FU142" s="7" t="n">
        <v>0.9822085332883118</v>
      </c>
      <c r="FV142" s="7" t="n">
        <v>0.4487624771817622</v>
      </c>
      <c r="FW142" s="7" t="n">
        <v>0.3133564163683498</v>
      </c>
      <c r="FX142" s="7" t="n">
        <v>0.04819627276028227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0.786764602018272</v>
      </c>
      <c r="D143" s="7" t="n">
        <v>0.6063473092635787</v>
      </c>
      <c r="E143" s="7" t="n">
        <v>0.2162138951892456</v>
      </c>
      <c r="F143" s="7" t="n">
        <v>0.4397852924758998</v>
      </c>
      <c r="G143" s="7" t="n">
        <v>0.02369222193338317</v>
      </c>
      <c r="H143" s="7" t="n">
        <v>0.1693143216634105</v>
      </c>
      <c r="I143" s="7" t="n">
        <v>0.4609243681029877</v>
      </c>
      <c r="J143" s="7" t="n">
        <v>0.3744408620521376</v>
      </c>
      <c r="K143" s="7" t="n">
        <v>0.4664245124888858</v>
      </c>
      <c r="L143" s="7" t="n">
        <v>0.2034407981100771</v>
      </c>
      <c r="M143" s="7" t="n">
        <v>0.612615117649586</v>
      </c>
      <c r="N143" s="7" t="n">
        <v>0.7424353633437927</v>
      </c>
      <c r="O143" s="7" t="n">
        <v>0.6823258396403763</v>
      </c>
      <c r="P143" s="7" t="n">
        <v>0.5440865950873049</v>
      </c>
      <c r="Q143" s="7" t="n">
        <v>0.5903240779370876</v>
      </c>
      <c r="R143" s="7" t="n">
        <v>0.7181870488527685</v>
      </c>
      <c r="S143" s="7" t="n">
        <v>0.841710748968617</v>
      </c>
      <c r="T143" s="7" t="n">
        <v>0.7246718168031921</v>
      </c>
      <c r="U143" s="7" t="n">
        <v>0.7874292474072897</v>
      </c>
      <c r="V143" s="7" t="n">
        <v>0.7977048854804419</v>
      </c>
      <c r="W143" s="7" t="n">
        <v>0.8921265985880367</v>
      </c>
      <c r="X143" s="7" t="n">
        <v>0.4249345111490979</v>
      </c>
      <c r="Y143" s="7" t="n">
        <v>0.5701773739700496</v>
      </c>
      <c r="Z143" s="7" t="n">
        <v>0.1004958267236264</v>
      </c>
      <c r="AA143" s="7" t="n">
        <v>0.4149559851124746</v>
      </c>
      <c r="AB143" s="7" t="n">
        <v>0.276936400491788</v>
      </c>
      <c r="AC143" s="7" t="n">
        <v>0.9470884438421117</v>
      </c>
      <c r="AD143" s="7" t="n">
        <v>0.8821305298373094</v>
      </c>
      <c r="AE143" s="7" t="n">
        <v>0.7523949165137691</v>
      </c>
      <c r="AF143" s="7" t="n">
        <v>0.4355276672850182</v>
      </c>
      <c r="AG143" s="7" t="n">
        <v>0.5514123663642814</v>
      </c>
      <c r="AH143" s="7" t="n">
        <v>0.361555697251604</v>
      </c>
      <c r="AI143" s="7" t="n">
        <v>0.06332875755474343</v>
      </c>
      <c r="AJ143" s="7" t="n">
        <v>0.1431067184017944</v>
      </c>
      <c r="AK143" s="7" t="n">
        <v>0.5290282736505453</v>
      </c>
      <c r="AL143" s="7" t="n">
        <v>0.5981023707573172</v>
      </c>
      <c r="AM143" s="7" t="n">
        <v>0.3346564761906671</v>
      </c>
      <c r="AN143" s="7" t="n">
        <v>0.4613117843317548</v>
      </c>
      <c r="AO143" s="7" t="n">
        <v>0.6892449393687632</v>
      </c>
      <c r="AP143" s="7" t="n">
        <v>0.5336572003090355</v>
      </c>
      <c r="AQ143" s="7" t="n">
        <v>0.7189266741092326</v>
      </c>
      <c r="AR143" s="7" t="n">
        <v>0.8109306937497092</v>
      </c>
      <c r="AS143" s="7" t="n">
        <v>0.7027938485195089</v>
      </c>
      <c r="AT143" s="7" t="n">
        <v>0.9209968093984404</v>
      </c>
      <c r="AU143" s="7" t="n">
        <v>0.5975660223262806</v>
      </c>
      <c r="AV143" s="7" t="n">
        <v>0.459297562380906</v>
      </c>
      <c r="AW143" s="7" t="n">
        <v>0.9797011380502109</v>
      </c>
      <c r="AX143" s="7" t="n">
        <v>0.430509556068302</v>
      </c>
      <c r="AY143" s="7" t="n">
        <v>0.6285458864458799</v>
      </c>
      <c r="AZ143" s="7" t="n">
        <v>0.4595776771418821</v>
      </c>
      <c r="BA143" s="7" t="n">
        <v>0.6512282968809883</v>
      </c>
      <c r="BB143" s="7" t="n">
        <v>0.4243566417389343</v>
      </c>
      <c r="BC143" s="7" t="n">
        <v>0.1176094914068398</v>
      </c>
      <c r="BD143" s="7" t="n">
        <v>0.419620054539719</v>
      </c>
      <c r="BE143" s="7" t="n">
        <v>0.5991272925794363</v>
      </c>
      <c r="BF143" s="7" t="n">
        <v>0.2576089404439007</v>
      </c>
      <c r="BG143" s="7" t="n">
        <v>0.4922324005379691</v>
      </c>
      <c r="BH143" s="7" t="n">
        <v>0.6329548098170882</v>
      </c>
      <c r="BI143" s="7" t="n">
        <v>0.6967364175690824</v>
      </c>
      <c r="BJ143" s="7" t="n">
        <v>0.5625969288569154</v>
      </c>
      <c r="BK143" s="7" t="n">
        <v>0.3346563721264909</v>
      </c>
      <c r="BL143" s="7" t="n">
        <v>0.3667233269619706</v>
      </c>
      <c r="BM143" s="7" t="n">
        <v>0.7788637652835128</v>
      </c>
      <c r="BN143" s="7" t="n">
        <v>0.5488408898701519</v>
      </c>
      <c r="BO143" s="7" t="n">
        <v>0.7721514287982657</v>
      </c>
      <c r="BP143" s="7" t="n">
        <v>0.458989269143</v>
      </c>
      <c r="BQ143" s="7" t="n">
        <v>0.6002541821327444</v>
      </c>
      <c r="BR143" s="7" t="n">
        <v>-0.2087720673151273</v>
      </c>
      <c r="BS143" s="7" t="n">
        <v>0.06112930689906081</v>
      </c>
      <c r="BT143" s="7" t="n">
        <v>0.5816327096077993</v>
      </c>
      <c r="BU143" s="7" t="n">
        <v>0.6113990411332035</v>
      </c>
      <c r="BV143" s="7" t="n">
        <v>0.2699009805748674</v>
      </c>
      <c r="BW143" s="7" t="n">
        <v>0.6613084282964268</v>
      </c>
      <c r="BX143" s="7" t="n">
        <v>0.4566008441117622</v>
      </c>
      <c r="BY143" s="7" t="n">
        <v>0.4597616095563735</v>
      </c>
      <c r="BZ143" s="7" t="n">
        <v>0.7289463957343469</v>
      </c>
      <c r="CA143" s="7" t="n">
        <v>0.6885147656613854</v>
      </c>
      <c r="CB143" s="7" t="n">
        <v>0.7125973957865561</v>
      </c>
      <c r="CC143" s="7" t="n">
        <v>0.5493343172970055</v>
      </c>
      <c r="CD143" s="7" t="n">
        <v>0.5699437472927431</v>
      </c>
      <c r="CE143" s="7" t="n">
        <v>0.3594796756160988</v>
      </c>
      <c r="CF143" s="7" t="n">
        <v>0.3829147814020009</v>
      </c>
      <c r="CG143" s="7" t="n">
        <v>0.7517689925138856</v>
      </c>
      <c r="CH143" s="7" t="n">
        <v>0.6471953211792003</v>
      </c>
      <c r="CI143" s="7" t="n">
        <v>0.196444870432503</v>
      </c>
      <c r="CJ143" s="7" t="n">
        <v>0.6751967247106588</v>
      </c>
      <c r="CK143" s="7" t="n">
        <v>0.4289890326838464</v>
      </c>
      <c r="CL143" s="7" t="n">
        <v>0.4388148158557888</v>
      </c>
      <c r="CM143" s="7" t="n">
        <v>0.6300133768393551</v>
      </c>
      <c r="CN143" s="7" t="n">
        <v>0.7929658776623569</v>
      </c>
      <c r="CO143" s="7" t="n">
        <v>0.4912317406423993</v>
      </c>
      <c r="CP143" s="7" t="n">
        <v>-0.110786058853465</v>
      </c>
      <c r="CQ143" s="7" t="n">
        <v>0.5393248780068026</v>
      </c>
      <c r="CR143" s="7" t="n">
        <v>0.5885231111770559</v>
      </c>
      <c r="CS143" s="7" t="n">
        <v>0.6743464113336601</v>
      </c>
      <c r="CT143" s="7" t="n">
        <v>0.6375090311676218</v>
      </c>
      <c r="CU143" s="7" t="n">
        <v>0.7164065512813882</v>
      </c>
      <c r="CV143" s="7" t="n">
        <v>0.895625456251558</v>
      </c>
      <c r="CW143" s="7" t="n">
        <v>0.2592656651681778</v>
      </c>
      <c r="CX143" s="7" t="n">
        <v>0.6988598453946011</v>
      </c>
      <c r="CY143" s="7" t="n">
        <v>0.6041846200803447</v>
      </c>
      <c r="CZ143" s="7" t="n">
        <v>0.5023317065507155</v>
      </c>
      <c r="DA143" s="7" t="n">
        <v>-0.09296236040339836</v>
      </c>
      <c r="DB143" s="7" t="n">
        <v>0.6558675362376049</v>
      </c>
      <c r="DC143" s="7" t="n">
        <v>0.711228499797672</v>
      </c>
      <c r="DD143" s="7" t="n">
        <v>0.617842374075352</v>
      </c>
      <c r="DE143" s="7" t="n">
        <v>0.5374577147239714</v>
      </c>
      <c r="DF143" s="7" t="n">
        <v>0.576143060389553</v>
      </c>
      <c r="DG143" s="7" t="n">
        <v>0.0885296701945494</v>
      </c>
      <c r="DH143" s="7" t="n">
        <v>0.7258418844988711</v>
      </c>
      <c r="DI143" s="7" t="n">
        <v>0.4902866428837958</v>
      </c>
      <c r="DJ143" s="7" t="n">
        <v>0.5382872663674718</v>
      </c>
      <c r="DK143" s="7" t="n">
        <v>0.8201988407002503</v>
      </c>
      <c r="DL143" s="7" t="n">
        <v>0.6907627146100853</v>
      </c>
      <c r="DM143" s="7" t="n">
        <v>0.2996100665118122</v>
      </c>
      <c r="DN143" s="7" t="n">
        <v>0.769835530169149</v>
      </c>
      <c r="DO143" s="7" t="n">
        <v>0.3458571507054313</v>
      </c>
      <c r="DP143" s="7" t="n">
        <v>0.6435607426811347</v>
      </c>
      <c r="DQ143" s="7" t="n">
        <v>0.6432561366901022</v>
      </c>
      <c r="DR143" s="7" t="n">
        <v>0.4533312384030994</v>
      </c>
      <c r="DS143" s="7" t="n">
        <v>0.4174583676212415</v>
      </c>
      <c r="DT143" s="7" t="n">
        <v>0.5961097458756952</v>
      </c>
      <c r="DU143" s="7" t="n">
        <v>0.6953056258781005</v>
      </c>
      <c r="DV143" s="7" t="n">
        <v>0.6152983007447216</v>
      </c>
      <c r="DW143" s="7" t="n">
        <v>0.4692216290324155</v>
      </c>
      <c r="DX143" s="7" t="n">
        <v>0.6484550446068317</v>
      </c>
      <c r="DY143" s="7" t="n">
        <v>0.6455529244840851</v>
      </c>
      <c r="DZ143" s="7" t="n">
        <v>0.7471460736203795</v>
      </c>
      <c r="EA143" s="7" t="n">
        <v>0.5728372853637254</v>
      </c>
      <c r="EB143" s="7" t="n">
        <v>0.5667495530887375</v>
      </c>
      <c r="EC143" s="7" t="n">
        <v>0.6985028538723104</v>
      </c>
      <c r="ED143" s="7" t="n">
        <v>0.6433359423974706</v>
      </c>
      <c r="EE143" s="7" t="n">
        <v>0.494835745765349</v>
      </c>
      <c r="EF143" s="7" t="n">
        <v>0.6211960415961255</v>
      </c>
      <c r="EG143" s="7" t="n">
        <v>0.5789246274892388</v>
      </c>
      <c r="EH143" s="7" t="n">
        <v>0.6916541271576078</v>
      </c>
      <c r="EI143" s="7" t="n">
        <v>0.5196877422750397</v>
      </c>
      <c r="EJ143" s="7" t="n">
        <v>0.8010658131429389</v>
      </c>
      <c r="EK143" s="7" t="n">
        <v>0.413438797894712</v>
      </c>
      <c r="EL143" s="7" t="n">
        <v>0.494527915190117</v>
      </c>
      <c r="EM143" s="7" t="n">
        <v>0.5443794673441829</v>
      </c>
      <c r="EN143" s="7" t="n">
        <v>1</v>
      </c>
      <c r="EO143" s="7" t="n">
        <v>0.8463782637830612</v>
      </c>
      <c r="EP143" s="7" t="n">
        <v>0.6097983944348476</v>
      </c>
      <c r="EQ143" s="7" t="n">
        <v>0.6323324965956034</v>
      </c>
      <c r="ER143" s="7" t="n">
        <v>0.7196305038026549</v>
      </c>
      <c r="ES143" s="7" t="n">
        <v>0.7342034821491681</v>
      </c>
      <c r="ET143" s="7" t="n">
        <v>0.6671965773729144</v>
      </c>
      <c r="EU143" s="7" t="n">
        <v>0.7402148388622984</v>
      </c>
      <c r="EV143" s="7" t="n">
        <v>0.597249774638866</v>
      </c>
      <c r="EW143" s="7" t="n">
        <v>0.6081363162591548</v>
      </c>
      <c r="EX143" s="7" t="n">
        <v>0.6984146450132226</v>
      </c>
      <c r="EY143" s="7" t="n">
        <v>0.6892561036203595</v>
      </c>
      <c r="EZ143" s="7" t="n">
        <v>0.6966785554059735</v>
      </c>
      <c r="FA143" s="7" t="n">
        <v>0.5717141965947936</v>
      </c>
      <c r="FB143" s="7" t="n">
        <v>0.7652048031524838</v>
      </c>
      <c r="FC143" s="7" t="n">
        <v>0.6239047293873076</v>
      </c>
      <c r="FD143" s="7" t="n">
        <v>0.5721008695685055</v>
      </c>
      <c r="FE143" s="7" t="n">
        <v>0.4376321071651401</v>
      </c>
      <c r="FF143" s="7" t="n">
        <v>0.438032741659488</v>
      </c>
      <c r="FG143" s="7" t="n">
        <v>0.6182283306583755</v>
      </c>
      <c r="FH143" s="7" t="n">
        <v>0.5839251851879234</v>
      </c>
      <c r="FI143" s="7" t="n">
        <v>-0.2156480333861576</v>
      </c>
      <c r="FJ143" s="7" t="n">
        <v>0.2942065479184147</v>
      </c>
      <c r="FK143" s="7" t="n">
        <v>0.632865422347455</v>
      </c>
      <c r="FL143" s="7" t="n">
        <v>0.7261729429011976</v>
      </c>
      <c r="FM143" s="7" t="n">
        <v>0.6178988756633197</v>
      </c>
      <c r="FN143" s="7" t="n">
        <v>0.3590217267677068</v>
      </c>
      <c r="FO143" s="7" t="n">
        <v>0.5064207839679339</v>
      </c>
      <c r="FP143" s="7" t="n">
        <v>0.685545805976046</v>
      </c>
      <c r="FQ143" s="7" t="n">
        <v>0.6365958279793789</v>
      </c>
      <c r="FR143" s="7" t="n">
        <v>0.03649755635099902</v>
      </c>
      <c r="FS143" s="7" t="n">
        <v>0.5645341969366968</v>
      </c>
      <c r="FT143" s="7" t="n">
        <v>0.7465920882637349</v>
      </c>
      <c r="FU143" s="7" t="n">
        <v>0.6156891668347571</v>
      </c>
      <c r="FV143" s="7" t="n">
        <v>0.6948907817459367</v>
      </c>
      <c r="FW143" s="7" t="n">
        <v>0.4277300162742583</v>
      </c>
      <c r="FX143" s="7" t="n">
        <v>0.0320603612653181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0.6801210306216989</v>
      </c>
      <c r="D144" s="7" t="n">
        <v>0.5496147216517056</v>
      </c>
      <c r="E144" s="7" t="n">
        <v>0.0519322086528956</v>
      </c>
      <c r="F144" s="7" t="n">
        <v>0.3842250651617494</v>
      </c>
      <c r="G144" s="7" t="n">
        <v>-0.1250249508286524</v>
      </c>
      <c r="H144" s="7" t="n">
        <v>0.06168172228159197</v>
      </c>
      <c r="I144" s="7" t="n">
        <v>0.345823107940082</v>
      </c>
      <c r="J144" s="7" t="n">
        <v>0.2824307636558254</v>
      </c>
      <c r="K144" s="7" t="n">
        <v>0.3570565323092303</v>
      </c>
      <c r="L144" s="7" t="n">
        <v>0.04974207762481257</v>
      </c>
      <c r="M144" s="7" t="n">
        <v>0.5538491337159112</v>
      </c>
      <c r="N144" s="7" t="n">
        <v>0.6774771255581681</v>
      </c>
      <c r="O144" s="7" t="n">
        <v>0.8218252754365879</v>
      </c>
      <c r="P144" s="7" t="n">
        <v>0.4506302155308917</v>
      </c>
      <c r="Q144" s="7" t="n">
        <v>0.736841199101692</v>
      </c>
      <c r="R144" s="7" t="n">
        <v>0.8406765151765505</v>
      </c>
      <c r="S144" s="7" t="n">
        <v>0.7753295461833964</v>
      </c>
      <c r="T144" s="7" t="n">
        <v>0.8219228224187687</v>
      </c>
      <c r="U144" s="7" t="n">
        <v>0.5746043194438649</v>
      </c>
      <c r="V144" s="7" t="n">
        <v>0.8070707288780408</v>
      </c>
      <c r="W144" s="7" t="n">
        <v>0.855594226311751</v>
      </c>
      <c r="X144" s="7" t="n">
        <v>0.3303576574185469</v>
      </c>
      <c r="Y144" s="7" t="n">
        <v>0.4174061307354502</v>
      </c>
      <c r="Z144" s="7" t="n">
        <v>0.002465074225216789</v>
      </c>
      <c r="AA144" s="7" t="n">
        <v>0.3132715359954744</v>
      </c>
      <c r="AB144" s="7" t="n">
        <v>0.1104967992083563</v>
      </c>
      <c r="AC144" s="7" t="n">
        <v>0.8543152403584863</v>
      </c>
      <c r="AD144" s="7" t="n">
        <v>0.8097240521706711</v>
      </c>
      <c r="AE144" s="7" t="n">
        <v>0.686406126806809</v>
      </c>
      <c r="AF144" s="7" t="n">
        <v>0.2965184801724586</v>
      </c>
      <c r="AG144" s="7" t="n">
        <v>0.5453445579460068</v>
      </c>
      <c r="AH144" s="7" t="n">
        <v>0.1882820590215012</v>
      </c>
      <c r="AI144" s="7" t="n">
        <v>-0.03761102945167882</v>
      </c>
      <c r="AJ144" s="7" t="n">
        <v>0.0283904035844201</v>
      </c>
      <c r="AK144" s="7" t="n">
        <v>0.3804462566275285</v>
      </c>
      <c r="AL144" s="7" t="n">
        <v>0.6491914073776165</v>
      </c>
      <c r="AM144" s="7" t="n">
        <v>0.2371533775423393</v>
      </c>
      <c r="AN144" s="7" t="n">
        <v>0.2747580145389719</v>
      </c>
      <c r="AO144" s="7" t="n">
        <v>0.4870795500462484</v>
      </c>
      <c r="AP144" s="7" t="n">
        <v>0.3799228723551266</v>
      </c>
      <c r="AQ144" s="7" t="n">
        <v>0.8200189411607482</v>
      </c>
      <c r="AR144" s="7" t="n">
        <v>0.7547990221412351</v>
      </c>
      <c r="AS144" s="7" t="n">
        <v>0.6785664684943173</v>
      </c>
      <c r="AT144" s="7" t="n">
        <v>0.8628847838574472</v>
      </c>
      <c r="AU144" s="7" t="n">
        <v>0.5883628369315045</v>
      </c>
      <c r="AV144" s="7" t="n">
        <v>0.4727384665827224</v>
      </c>
      <c r="AW144" s="7" t="n">
        <v>0.8679038818384578</v>
      </c>
      <c r="AX144" s="7" t="n">
        <v>0.3121639484332284</v>
      </c>
      <c r="AY144" s="7" t="n">
        <v>0.6032320935850972</v>
      </c>
      <c r="AZ144" s="7" t="n">
        <v>0.2885193903911011</v>
      </c>
      <c r="BA144" s="7" t="n">
        <v>0.6898006523493887</v>
      </c>
      <c r="BB144" s="7" t="n">
        <v>0.3244587208940891</v>
      </c>
      <c r="BC144" s="7" t="n">
        <v>0.02171222636403078</v>
      </c>
      <c r="BD144" s="7" t="n">
        <v>0.3062446322720855</v>
      </c>
      <c r="BE144" s="7" t="n">
        <v>0.3899074252932792</v>
      </c>
      <c r="BF144" s="7" t="n">
        <v>0.1747348786473688</v>
      </c>
      <c r="BG144" s="7" t="n">
        <v>0.2949266036159383</v>
      </c>
      <c r="BH144" s="7" t="n">
        <v>0.6196340742777677</v>
      </c>
      <c r="BI144" s="7" t="n">
        <v>0.5124965506252063</v>
      </c>
      <c r="BJ144" s="7" t="n">
        <v>0.5565157621692614</v>
      </c>
      <c r="BK144" s="7" t="n">
        <v>0.2371533067915511</v>
      </c>
      <c r="BL144" s="7" t="n">
        <v>0.231923595814518</v>
      </c>
      <c r="BM144" s="7" t="n">
        <v>0.8045351483308533</v>
      </c>
      <c r="BN144" s="7" t="n">
        <v>0.5475370743338132</v>
      </c>
      <c r="BO144" s="7" t="n">
        <v>0.8134878397443359</v>
      </c>
      <c r="BP144" s="7" t="n">
        <v>0.3397265686899693</v>
      </c>
      <c r="BQ144" s="7" t="n">
        <v>0.4693745981590133</v>
      </c>
      <c r="BR144" s="7" t="n">
        <v>-0.3176545705020604</v>
      </c>
      <c r="BS144" s="7" t="n">
        <v>-0.03402196167301258</v>
      </c>
      <c r="BT144" s="7" t="n">
        <v>0.4795280731936422</v>
      </c>
      <c r="BU144" s="7" t="n">
        <v>0.4602155819805107</v>
      </c>
      <c r="BV144" s="7" t="n">
        <v>0.1028024174482405</v>
      </c>
      <c r="BW144" s="7" t="n">
        <v>0.5947790914557004</v>
      </c>
      <c r="BX144" s="7" t="n">
        <v>0.4263290595317358</v>
      </c>
      <c r="BY144" s="7" t="n">
        <v>0.37876312304028</v>
      </c>
      <c r="BZ144" s="7" t="n">
        <v>0.6183004101699536</v>
      </c>
      <c r="CA144" s="7" t="n">
        <v>0.7077555744319901</v>
      </c>
      <c r="CB144" s="7" t="n">
        <v>0.538157493661107</v>
      </c>
      <c r="CC144" s="7" t="n">
        <v>0.3998402833206012</v>
      </c>
      <c r="CD144" s="7" t="n">
        <v>0.4505712105334831</v>
      </c>
      <c r="CE144" s="7" t="n">
        <v>0.2942249832705517</v>
      </c>
      <c r="CF144" s="7" t="n">
        <v>0.1485343729748314</v>
      </c>
      <c r="CG144" s="7" t="n">
        <v>0.810834073897994</v>
      </c>
      <c r="CH144" s="7" t="n">
        <v>0.7561086172791264</v>
      </c>
      <c r="CI144" s="7" t="n">
        <v>0.07803461919019798</v>
      </c>
      <c r="CJ144" s="7" t="n">
        <v>0.7196944157733619</v>
      </c>
      <c r="CK144" s="7" t="n">
        <v>0.2158772221839148</v>
      </c>
      <c r="CL144" s="7" t="n">
        <v>0.3398054026127152</v>
      </c>
      <c r="CM144" s="7" t="n">
        <v>0.7454701429559634</v>
      </c>
      <c r="CN144" s="7" t="n">
        <v>0.7872115909020074</v>
      </c>
      <c r="CO144" s="7" t="n">
        <v>0.3453487887714492</v>
      </c>
      <c r="CP144" s="7" t="n">
        <v>-0.2430707592492225</v>
      </c>
      <c r="CQ144" s="7" t="n">
        <v>0.3670168231488978</v>
      </c>
      <c r="CR144" s="7" t="n">
        <v>0.5559686632311023</v>
      </c>
      <c r="CS144" s="7" t="n">
        <v>0.7368003264146095</v>
      </c>
      <c r="CT144" s="7" t="n">
        <v>0.625383532766113</v>
      </c>
      <c r="CU144" s="7" t="n">
        <v>0.7621618385640251</v>
      </c>
      <c r="CV144" s="7" t="n">
        <v>0.7955643688543117</v>
      </c>
      <c r="CW144" s="7" t="n">
        <v>0.04900895741114267</v>
      </c>
      <c r="CX144" s="7" t="n">
        <v>0.6967775328741576</v>
      </c>
      <c r="CY144" s="7" t="n">
        <v>0.473372139900858</v>
      </c>
      <c r="CZ144" s="7" t="n">
        <v>0.338598131053278</v>
      </c>
      <c r="DA144" s="7" t="n">
        <v>-0.2240693522394066</v>
      </c>
      <c r="DB144" s="7" t="n">
        <v>0.4951646521276067</v>
      </c>
      <c r="DC144" s="7" t="n">
        <v>0.7560798525599864</v>
      </c>
      <c r="DD144" s="7" t="n">
        <v>0.7227961888075278</v>
      </c>
      <c r="DE144" s="7" t="n">
        <v>0.6071089038302084</v>
      </c>
      <c r="DF144" s="7" t="n">
        <v>0.6790594718758562</v>
      </c>
      <c r="DG144" s="7" t="n">
        <v>0.02975164663717664</v>
      </c>
      <c r="DH144" s="7" t="n">
        <v>0.5259979226599268</v>
      </c>
      <c r="DI144" s="7" t="n">
        <v>0.3372145589810008</v>
      </c>
      <c r="DJ144" s="7" t="n">
        <v>0.5951565640348708</v>
      </c>
      <c r="DK144" s="7" t="n">
        <v>0.8205794902379536</v>
      </c>
      <c r="DL144" s="7" t="n">
        <v>0.7218256455250288</v>
      </c>
      <c r="DM144" s="7" t="n">
        <v>0.2447386665981294</v>
      </c>
      <c r="DN144" s="7" t="n">
        <v>0.814596816392736</v>
      </c>
      <c r="DO144" s="7" t="n">
        <v>0.2242234773194583</v>
      </c>
      <c r="DP144" s="7" t="n">
        <v>0.7081657757803245</v>
      </c>
      <c r="DQ144" s="7" t="n">
        <v>0.7525169267342543</v>
      </c>
      <c r="DR144" s="7" t="n">
        <v>0.3650647323851254</v>
      </c>
      <c r="DS144" s="7" t="n">
        <v>0.3042150018725502</v>
      </c>
      <c r="DT144" s="7" t="n">
        <v>0.7271360134173112</v>
      </c>
      <c r="DU144" s="7" t="n">
        <v>0.7050981785473234</v>
      </c>
      <c r="DV144" s="7" t="n">
        <v>0.6163634641532717</v>
      </c>
      <c r="DW144" s="7" t="n">
        <v>0.3400122024629312</v>
      </c>
      <c r="DX144" s="7" t="n">
        <v>0.7553710356087595</v>
      </c>
      <c r="DY144" s="7" t="n">
        <v>0.7325659608784506</v>
      </c>
      <c r="DZ144" s="7" t="n">
        <v>0.7918786980055674</v>
      </c>
      <c r="EA144" s="7" t="n">
        <v>0.5839315353958816</v>
      </c>
      <c r="EB144" s="7" t="n">
        <v>0.6450102318668632</v>
      </c>
      <c r="EC144" s="7" t="n">
        <v>0.6059631697355523</v>
      </c>
      <c r="ED144" s="7" t="n">
        <v>0.4844126765096604</v>
      </c>
      <c r="EE144" s="7" t="n">
        <v>0.5639615407582815</v>
      </c>
      <c r="EF144" s="7" t="n">
        <v>0.5113969971039971</v>
      </c>
      <c r="EG144" s="7" t="n">
        <v>0.4479163301179281</v>
      </c>
      <c r="EH144" s="7" t="n">
        <v>0.4844988981206864</v>
      </c>
      <c r="EI144" s="7" t="n">
        <v>0.6272151974614908</v>
      </c>
      <c r="EJ144" s="7" t="n">
        <v>0.8031361372055524</v>
      </c>
      <c r="EK144" s="7" t="n">
        <v>0.3194377862819359</v>
      </c>
      <c r="EL144" s="7" t="n">
        <v>0.2861049908658941</v>
      </c>
      <c r="EM144" s="7" t="n">
        <v>0.3419180159598254</v>
      </c>
      <c r="EN144" s="7" t="n">
        <v>0.8463782637830612</v>
      </c>
      <c r="EO144" s="7" t="n">
        <v>1</v>
      </c>
      <c r="EP144" s="7" t="n">
        <v>0.7540870944226535</v>
      </c>
      <c r="EQ144" s="7" t="n">
        <v>0.773751769975483</v>
      </c>
      <c r="ER144" s="7" t="n">
        <v>0.7305914108590774</v>
      </c>
      <c r="ES144" s="7" t="n">
        <v>0.6185097461742147</v>
      </c>
      <c r="ET144" s="7" t="n">
        <v>0.7918284408061386</v>
      </c>
      <c r="EU144" s="7" t="n">
        <v>0.8405555970460528</v>
      </c>
      <c r="EV144" s="7" t="n">
        <v>0.6534246489158474</v>
      </c>
      <c r="EW144" s="7" t="n">
        <v>0.7570719622785764</v>
      </c>
      <c r="EX144" s="7" t="n">
        <v>0.7208275595440623</v>
      </c>
      <c r="EY144" s="7" t="n">
        <v>0.5396384395642755</v>
      </c>
      <c r="EZ144" s="7" t="n">
        <v>0.7399298095339529</v>
      </c>
      <c r="FA144" s="7" t="n">
        <v>0.4290834728722009</v>
      </c>
      <c r="FB144" s="7" t="n">
        <v>0.7829455050486372</v>
      </c>
      <c r="FC144" s="7" t="n">
        <v>0.7583410273165001</v>
      </c>
      <c r="FD144" s="7" t="n">
        <v>0.3465828226653966</v>
      </c>
      <c r="FE144" s="7" t="n">
        <v>0.3160821093600668</v>
      </c>
      <c r="FF144" s="7" t="n">
        <v>0.3345320690379333</v>
      </c>
      <c r="FG144" s="7" t="n">
        <v>0.7582054855826686</v>
      </c>
      <c r="FH144" s="7" t="n">
        <v>0.5469214685951337</v>
      </c>
      <c r="FI144" s="7" t="n">
        <v>-0.3218276821306941</v>
      </c>
      <c r="FJ144" s="7" t="n">
        <v>0.159256867561122</v>
      </c>
      <c r="FK144" s="7" t="n">
        <v>0.5253971497994676</v>
      </c>
      <c r="FL144" s="7" t="n">
        <v>0.7379403927791796</v>
      </c>
      <c r="FM144" s="7" t="n">
        <v>0.7488662173496248</v>
      </c>
      <c r="FN144" s="7" t="n">
        <v>0.2305727711190119</v>
      </c>
      <c r="FO144" s="7" t="n">
        <v>0.2750343345415583</v>
      </c>
      <c r="FP144" s="7" t="n">
        <v>0.7047931519152754</v>
      </c>
      <c r="FQ144" s="7" t="n">
        <v>0.5300561863578956</v>
      </c>
      <c r="FR144" s="7" t="n">
        <v>-0.142279283509712</v>
      </c>
      <c r="FS144" s="7" t="n">
        <v>0.560444808917552</v>
      </c>
      <c r="FT144" s="7" t="n">
        <v>0.7778824286719022</v>
      </c>
      <c r="FU144" s="7" t="n">
        <v>0.4363287276985566</v>
      </c>
      <c r="FV144" s="7" t="n">
        <v>0.7460640132367462</v>
      </c>
      <c r="FW144" s="7" t="n">
        <v>0.3376278058667827</v>
      </c>
      <c r="FX144" s="7" t="n">
        <v>-0.1111346762428639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0.6000460127285182</v>
      </c>
      <c r="D145" s="7" t="n">
        <v>0.5655333933854318</v>
      </c>
      <c r="E145" s="7" t="n">
        <v>0.008253134305472126</v>
      </c>
      <c r="F145" s="7" t="n">
        <v>0.3952910728437262</v>
      </c>
      <c r="G145" s="7" t="n">
        <v>-0.1204392919499408</v>
      </c>
      <c r="H145" s="7" t="n">
        <v>-0.1419040264835464</v>
      </c>
      <c r="I145" s="7" t="n">
        <v>0.3685601660197889</v>
      </c>
      <c r="J145" s="7" t="n">
        <v>0.3205493228654635</v>
      </c>
      <c r="K145" s="7" t="n">
        <v>0.2423175449434984</v>
      </c>
      <c r="L145" s="7" t="n">
        <v>-0.01391956956913357</v>
      </c>
      <c r="M145" s="7" t="n">
        <v>0.6030944311527421</v>
      </c>
      <c r="N145" s="7" t="n">
        <v>0.6761067936315037</v>
      </c>
      <c r="O145" s="7" t="n">
        <v>0.9588457548276215</v>
      </c>
      <c r="P145" s="7" t="n">
        <v>0.4630401189131043</v>
      </c>
      <c r="Q145" s="7" t="n">
        <v>0.975502685097181</v>
      </c>
      <c r="R145" s="7" t="n">
        <v>0.9357780799137128</v>
      </c>
      <c r="S145" s="7" t="n">
        <v>0.7599467626484565</v>
      </c>
      <c r="T145" s="7" t="n">
        <v>0.8751183891023643</v>
      </c>
      <c r="U145" s="7" t="n">
        <v>0.4608294628196961</v>
      </c>
      <c r="V145" s="7" t="n">
        <v>0.8382407557524595</v>
      </c>
      <c r="W145" s="7" t="n">
        <v>0.8034513445006034</v>
      </c>
      <c r="X145" s="7" t="n">
        <v>0.369565618162629</v>
      </c>
      <c r="Y145" s="7" t="n">
        <v>0.4374686142093426</v>
      </c>
      <c r="Z145" s="7" t="n">
        <v>-0.1976023991886459</v>
      </c>
      <c r="AA145" s="7" t="n">
        <v>0.3657132428730585</v>
      </c>
      <c r="AB145" s="7" t="n">
        <v>0.05368939326799285</v>
      </c>
      <c r="AC145" s="7" t="n">
        <v>0.7032007816068827</v>
      </c>
      <c r="AD145" s="7" t="n">
        <v>0.7187725308024305</v>
      </c>
      <c r="AE145" s="7" t="n">
        <v>0.6819230230836192</v>
      </c>
      <c r="AF145" s="7" t="n">
        <v>0.2548706100101394</v>
      </c>
      <c r="AG145" s="7" t="n">
        <v>0.6914983485276842</v>
      </c>
      <c r="AH145" s="7" t="n">
        <v>0.09226693605523853</v>
      </c>
      <c r="AI145" s="7" t="n">
        <v>-0.004259662463014254</v>
      </c>
      <c r="AJ145" s="7" t="n">
        <v>-0.1652177377158378</v>
      </c>
      <c r="AK145" s="7" t="n">
        <v>0.3164252664552644</v>
      </c>
      <c r="AL145" s="7" t="n">
        <v>0.613932848468894</v>
      </c>
      <c r="AM145" s="7" t="n">
        <v>0.08117126199837507</v>
      </c>
      <c r="AN145" s="7" t="n">
        <v>0.2686692990209817</v>
      </c>
      <c r="AO145" s="7" t="n">
        <v>0.460104400106387</v>
      </c>
      <c r="AP145" s="7" t="n">
        <v>0.3380139691242451</v>
      </c>
      <c r="AQ145" s="7" t="n">
        <v>0.9394788083071632</v>
      </c>
      <c r="AR145" s="7" t="n">
        <v>0.7522450562846111</v>
      </c>
      <c r="AS145" s="7" t="n">
        <v>0.7663770284093407</v>
      </c>
      <c r="AT145" s="7" t="n">
        <v>0.6592648377105388</v>
      </c>
      <c r="AU145" s="7" t="n">
        <v>0.7264378778092632</v>
      </c>
      <c r="AV145" s="7" t="n">
        <v>0.6857697890446051</v>
      </c>
      <c r="AW145" s="7" t="n">
        <v>0.6800965630072933</v>
      </c>
      <c r="AX145" s="7" t="n">
        <v>0.1915048092700069</v>
      </c>
      <c r="AY145" s="7" t="n">
        <v>0.7010138573328888</v>
      </c>
      <c r="AZ145" s="7" t="n">
        <v>0.3362995959232741</v>
      </c>
      <c r="BA145" s="7" t="n">
        <v>0.670733544465303</v>
      </c>
      <c r="BB145" s="7" t="n">
        <v>0.3737714057821806</v>
      </c>
      <c r="BC145" s="7" t="n">
        <v>-0.1856131652680144</v>
      </c>
      <c r="BD145" s="7" t="n">
        <v>0.2774167545126403</v>
      </c>
      <c r="BE145" s="7" t="n">
        <v>0.2694141012203682</v>
      </c>
      <c r="BF145" s="7" t="n">
        <v>0.0822071562098203</v>
      </c>
      <c r="BG145" s="7" t="n">
        <v>0.2874617192011494</v>
      </c>
      <c r="BH145" s="7" t="n">
        <v>0.7446808801745414</v>
      </c>
      <c r="BI145" s="7" t="n">
        <v>0.5066288361775387</v>
      </c>
      <c r="BJ145" s="7" t="n">
        <v>0.6830999797797888</v>
      </c>
      <c r="BK145" s="7" t="n">
        <v>0.08117127979690035</v>
      </c>
      <c r="BL145" s="7" t="n">
        <v>0.224619029018036</v>
      </c>
      <c r="BM145" s="7" t="n">
        <v>0.366219459653052</v>
      </c>
      <c r="BN145" s="7" t="n">
        <v>0.2544631450977594</v>
      </c>
      <c r="BO145" s="7" t="n">
        <v>0.3820810605673174</v>
      </c>
      <c r="BP145" s="7" t="n">
        <v>0.2866498375881306</v>
      </c>
      <c r="BQ145" s="7" t="n">
        <v>0.5370371606228942</v>
      </c>
      <c r="BR145" s="7" t="n">
        <v>-0.3614082274270176</v>
      </c>
      <c r="BS145" s="7" t="n">
        <v>-0.2371317265392712</v>
      </c>
      <c r="BT145" s="7" t="n">
        <v>0.3070925410460274</v>
      </c>
      <c r="BU145" s="7" t="n">
        <v>0.4191279016154484</v>
      </c>
      <c r="BV145" s="7" t="n">
        <v>0.09796243412500862</v>
      </c>
      <c r="BW145" s="7" t="n">
        <v>0.6259383440368491</v>
      </c>
      <c r="BX145" s="7" t="n">
        <v>0.5712977916320052</v>
      </c>
      <c r="BY145" s="7" t="n">
        <v>0.4731628339732369</v>
      </c>
      <c r="BZ145" s="7" t="n">
        <v>0.4904172767584103</v>
      </c>
      <c r="CA145" s="7" t="n">
        <v>0.4334799930048535</v>
      </c>
      <c r="CB145" s="7" t="n">
        <v>0.3422423032219156</v>
      </c>
      <c r="CC145" s="7" t="n">
        <v>0.3261235821284281</v>
      </c>
      <c r="CD145" s="7" t="n">
        <v>0.4543313800442685</v>
      </c>
      <c r="CE145" s="7" t="n">
        <v>0.0738598044271679</v>
      </c>
      <c r="CF145" s="7" t="n">
        <v>0.03693302962836788</v>
      </c>
      <c r="CG145" s="7" t="n">
        <v>0.6214462293178612</v>
      </c>
      <c r="CH145" s="7" t="n">
        <v>0.9472974770423511</v>
      </c>
      <c r="CI145" s="7" t="n">
        <v>-0.1462650402253155</v>
      </c>
      <c r="CJ145" s="7" t="n">
        <v>0.5691661890241817</v>
      </c>
      <c r="CK145" s="7" t="n">
        <v>0.1869407922399415</v>
      </c>
      <c r="CL145" s="7" t="n">
        <v>0.3761570005193406</v>
      </c>
      <c r="CM145" s="7" t="n">
        <v>0.7949668864671667</v>
      </c>
      <c r="CN145" s="7" t="n">
        <v>0.7217108711635423</v>
      </c>
      <c r="CO145" s="7" t="n">
        <v>0.3599583551162231</v>
      </c>
      <c r="CP145" s="7" t="n">
        <v>-0.3205021582040737</v>
      </c>
      <c r="CQ145" s="7" t="n">
        <v>0.3552859168680341</v>
      </c>
      <c r="CR145" s="7" t="n">
        <v>0.2331722567938169</v>
      </c>
      <c r="CS145" s="7" t="n">
        <v>0.5447559328809974</v>
      </c>
      <c r="CT145" s="7" t="n">
        <v>0.4220366811868518</v>
      </c>
      <c r="CU145" s="7" t="n">
        <v>0.5136518014476237</v>
      </c>
      <c r="CV145" s="7" t="n">
        <v>0.6992277804964234</v>
      </c>
      <c r="CW145" s="7" t="n">
        <v>-0.06223084374230783</v>
      </c>
      <c r="CX145" s="7" t="n">
        <v>0.3592252879362758</v>
      </c>
      <c r="CY145" s="7" t="n">
        <v>0.5394669460422964</v>
      </c>
      <c r="CZ145" s="7" t="n">
        <v>0.1213327295527821</v>
      </c>
      <c r="DA145" s="7" t="n">
        <v>-0.2528501009665264</v>
      </c>
      <c r="DB145" s="7" t="n">
        <v>0.4692801475004368</v>
      </c>
      <c r="DC145" s="7" t="n">
        <v>0.2710145037622292</v>
      </c>
      <c r="DD145" s="7" t="n">
        <v>0.7102803430334484</v>
      </c>
      <c r="DE145" s="7" t="n">
        <v>0.7380698767354695</v>
      </c>
      <c r="DF145" s="7" t="n">
        <v>0.8723448015968542</v>
      </c>
      <c r="DG145" s="7" t="n">
        <v>-0.1571337772338635</v>
      </c>
      <c r="DH145" s="7" t="n">
        <v>0.3988160070432061</v>
      </c>
      <c r="DI145" s="7" t="n">
        <v>0.3930506816781076</v>
      </c>
      <c r="DJ145" s="7" t="n">
        <v>0.6817897793563183</v>
      </c>
      <c r="DK145" s="7" t="n">
        <v>0.7554495620593984</v>
      </c>
      <c r="DL145" s="7" t="n">
        <v>0.6549752859219583</v>
      </c>
      <c r="DM145" s="7" t="n">
        <v>0.2952858628448689</v>
      </c>
      <c r="DN145" s="7" t="n">
        <v>0.6355492352321804</v>
      </c>
      <c r="DO145" s="7" t="n">
        <v>0.1182594926220129</v>
      </c>
      <c r="DP145" s="7" t="n">
        <v>0.6582064477087811</v>
      </c>
      <c r="DQ145" s="7" t="n">
        <v>0.8868817708563095</v>
      </c>
      <c r="DR145" s="7" t="n">
        <v>0.4879646789466126</v>
      </c>
      <c r="DS145" s="7" t="n">
        <v>0.2725658424649591</v>
      </c>
      <c r="DT145" s="7" t="n">
        <v>0.9331995256859895</v>
      </c>
      <c r="DU145" s="7" t="n">
        <v>0.7282330478513648</v>
      </c>
      <c r="DV145" s="7" t="n">
        <v>0.3121234648324187</v>
      </c>
      <c r="DW145" s="7" t="n">
        <v>0.3236880763459131</v>
      </c>
      <c r="DX145" s="7" t="n">
        <v>0.7687624858674854</v>
      </c>
      <c r="DY145" s="7" t="n">
        <v>0.9215881219393748</v>
      </c>
      <c r="DZ145" s="7" t="n">
        <v>0.3354503972586165</v>
      </c>
      <c r="EA145" s="7" t="n">
        <v>0.3538281179790048</v>
      </c>
      <c r="EB145" s="7" t="n">
        <v>0.8355654112456592</v>
      </c>
      <c r="EC145" s="7" t="n">
        <v>0.5316670502106277</v>
      </c>
      <c r="ED145" s="7" t="n">
        <v>0.5634993541619459</v>
      </c>
      <c r="EE145" s="7" t="n">
        <v>0.8417906368870955</v>
      </c>
      <c r="EF145" s="7" t="n">
        <v>0.4333163414920337</v>
      </c>
      <c r="EG145" s="7" t="n">
        <v>0.2303472496789826</v>
      </c>
      <c r="EH145" s="7" t="n">
        <v>0.4196403846196293</v>
      </c>
      <c r="EI145" s="7" t="n">
        <v>0.9103660270570155</v>
      </c>
      <c r="EJ145" s="7" t="n">
        <v>0.7727412133813634</v>
      </c>
      <c r="EK145" s="7" t="n">
        <v>0.3704150805051831</v>
      </c>
      <c r="EL145" s="7" t="n">
        <v>0.2106154690427175</v>
      </c>
      <c r="EM145" s="7" t="n">
        <v>0.3858082286742419</v>
      </c>
      <c r="EN145" s="7" t="n">
        <v>0.6097983944348476</v>
      </c>
      <c r="EO145" s="7" t="n">
        <v>0.7540870944226535</v>
      </c>
      <c r="EP145" s="7" t="n">
        <v>1</v>
      </c>
      <c r="EQ145" s="7" t="n">
        <v>0.965661410409137</v>
      </c>
      <c r="ER145" s="7" t="n">
        <v>0.401563832886166</v>
      </c>
      <c r="ES145" s="7" t="n">
        <v>0.5315190944792682</v>
      </c>
      <c r="ET145" s="7" t="n">
        <v>0.9221724589123644</v>
      </c>
      <c r="EU145" s="7" t="n">
        <v>0.7584634918119229</v>
      </c>
      <c r="EV145" s="7" t="n">
        <v>0.6218029825412938</v>
      </c>
      <c r="EW145" s="7" t="n">
        <v>0.9926659681381532</v>
      </c>
      <c r="EX145" s="7" t="n">
        <v>0.5844850895330476</v>
      </c>
      <c r="EY145" s="7" t="n">
        <v>0.6371199908858056</v>
      </c>
      <c r="EZ145" s="7" t="n">
        <v>0.8736053412114806</v>
      </c>
      <c r="FA145" s="7" t="n">
        <v>0.535944435420793</v>
      </c>
      <c r="FB145" s="7" t="n">
        <v>0.337563415675936</v>
      </c>
      <c r="FC145" s="7" t="n">
        <v>0.9947370233314958</v>
      </c>
      <c r="FD145" s="7" t="n">
        <v>0.2494465773318073</v>
      </c>
      <c r="FE145" s="7" t="n">
        <v>0.3401873034805351</v>
      </c>
      <c r="FF145" s="7" t="n">
        <v>0.3625478280322177</v>
      </c>
      <c r="FG145" s="7" t="n">
        <v>0.9937636793921182</v>
      </c>
      <c r="FH145" s="7" t="n">
        <v>0.5162393289559238</v>
      </c>
      <c r="FI145" s="7" t="n">
        <v>-0.3654392117918959</v>
      </c>
      <c r="FJ145" s="7" t="n">
        <v>0.1728544041194603</v>
      </c>
      <c r="FK145" s="7" t="n">
        <v>0.3044119289321784</v>
      </c>
      <c r="FL145" s="7" t="n">
        <v>0.4091837798198664</v>
      </c>
      <c r="FM145" s="7" t="n">
        <v>0.9924644583327501</v>
      </c>
      <c r="FN145" s="7" t="n">
        <v>0.1502434266028664</v>
      </c>
      <c r="FO145" s="7" t="n">
        <v>0.1965123812573201</v>
      </c>
      <c r="FP145" s="7" t="n">
        <v>0.4031361943155117</v>
      </c>
      <c r="FQ145" s="7" t="n">
        <v>0.3296279811035154</v>
      </c>
      <c r="FR145" s="7" t="n">
        <v>-0.1847858939949295</v>
      </c>
      <c r="FS145" s="7" t="n">
        <v>0.2578710142583788</v>
      </c>
      <c r="FT145" s="7" t="n">
        <v>0.6667215327251533</v>
      </c>
      <c r="FU145" s="7" t="n">
        <v>0.456706641751558</v>
      </c>
      <c r="FV145" s="7" t="n">
        <v>0.8990885401506074</v>
      </c>
      <c r="FW145" s="7" t="n">
        <v>0.4745469345658503</v>
      </c>
      <c r="FX145" s="7" t="n">
        <v>-0.1958226704273396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0.6173281630422083</v>
      </c>
      <c r="D146" s="7" t="n">
        <v>0.5659460248152622</v>
      </c>
      <c r="E146" s="7" t="n">
        <v>0.0408337399935297</v>
      </c>
      <c r="F146" s="7" t="n">
        <v>0.391964697737184</v>
      </c>
      <c r="G146" s="7" t="n">
        <v>-0.1246836355426524</v>
      </c>
      <c r="H146" s="7" t="n">
        <v>-0.1639938747696166</v>
      </c>
      <c r="I146" s="7" t="n">
        <v>0.3888732046998362</v>
      </c>
      <c r="J146" s="7" t="n">
        <v>0.3409882279475981</v>
      </c>
      <c r="K146" s="7" t="n">
        <v>0.1971442537348546</v>
      </c>
      <c r="L146" s="7" t="n">
        <v>0.01164142802182559</v>
      </c>
      <c r="M146" s="7" t="n">
        <v>0.6033390672295192</v>
      </c>
      <c r="N146" s="7" t="n">
        <v>0.6757647753206779</v>
      </c>
      <c r="O146" s="7" t="n">
        <v>0.9561946524794358</v>
      </c>
      <c r="P146" s="7" t="n">
        <v>0.4223494987596046</v>
      </c>
      <c r="Q146" s="7" t="n">
        <v>0.9658358261483875</v>
      </c>
      <c r="R146" s="7" t="n">
        <v>0.9336659654749276</v>
      </c>
      <c r="S146" s="7" t="n">
        <v>0.7514512791461578</v>
      </c>
      <c r="T146" s="7" t="n">
        <v>0.8553169088659164</v>
      </c>
      <c r="U146" s="7" t="n">
        <v>0.4438809931748438</v>
      </c>
      <c r="V146" s="7" t="n">
        <v>0.8331104974391712</v>
      </c>
      <c r="W146" s="7" t="n">
        <v>0.804545133285012</v>
      </c>
      <c r="X146" s="7" t="n">
        <v>0.3875912715448526</v>
      </c>
      <c r="Y146" s="7" t="n">
        <v>0.464673369852301</v>
      </c>
      <c r="Z146" s="7" t="n">
        <v>-0.2098431793539377</v>
      </c>
      <c r="AA146" s="7" t="n">
        <v>0.3820924129171914</v>
      </c>
      <c r="AB146" s="7" t="n">
        <v>0.0974974570672705</v>
      </c>
      <c r="AC146" s="7" t="n">
        <v>0.7182580253117424</v>
      </c>
      <c r="AD146" s="7" t="n">
        <v>0.722530771234747</v>
      </c>
      <c r="AE146" s="7" t="n">
        <v>0.6835447366208484</v>
      </c>
      <c r="AF146" s="7" t="n">
        <v>0.2221580206900556</v>
      </c>
      <c r="AG146" s="7" t="n">
        <v>0.6811838896770057</v>
      </c>
      <c r="AH146" s="7" t="n">
        <v>0.1191714141097728</v>
      </c>
      <c r="AI146" s="7" t="n">
        <v>0.03979084931654066</v>
      </c>
      <c r="AJ146" s="7" t="n">
        <v>-0.184348600298144</v>
      </c>
      <c r="AK146" s="7" t="n">
        <v>0.2825045222571258</v>
      </c>
      <c r="AL146" s="7" t="n">
        <v>0.6451232785673947</v>
      </c>
      <c r="AM146" s="7" t="n">
        <v>0.08307079433021314</v>
      </c>
      <c r="AN146" s="7" t="n">
        <v>0.2641768862382376</v>
      </c>
      <c r="AO146" s="7" t="n">
        <v>0.440580868717133</v>
      </c>
      <c r="AP146" s="7" t="n">
        <v>0.3003706085993105</v>
      </c>
      <c r="AQ146" s="7" t="n">
        <v>0.9364266457004279</v>
      </c>
      <c r="AR146" s="7" t="n">
        <v>0.7562359669525898</v>
      </c>
      <c r="AS146" s="7" t="n">
        <v>0.7699425218798703</v>
      </c>
      <c r="AT146" s="7" t="n">
        <v>0.679525026988314</v>
      </c>
      <c r="AU146" s="7" t="n">
        <v>0.7384825659170277</v>
      </c>
      <c r="AV146" s="7" t="n">
        <v>0.6919799286870286</v>
      </c>
      <c r="AW146" s="7" t="n">
        <v>0.6978683091410607</v>
      </c>
      <c r="AX146" s="7" t="n">
        <v>0.190451375150385</v>
      </c>
      <c r="AY146" s="7" t="n">
        <v>0.6949579674918535</v>
      </c>
      <c r="AZ146" s="7" t="n">
        <v>0.3620457478159766</v>
      </c>
      <c r="BA146" s="7" t="n">
        <v>0.7013771534600298</v>
      </c>
      <c r="BB146" s="7" t="n">
        <v>0.389125163321953</v>
      </c>
      <c r="BC146" s="7" t="n">
        <v>-0.1971921774293262</v>
      </c>
      <c r="BD146" s="7" t="n">
        <v>0.2717856283880302</v>
      </c>
      <c r="BE146" s="7" t="n">
        <v>0.2522138453574112</v>
      </c>
      <c r="BF146" s="7" t="n">
        <v>0.1569413776953993</v>
      </c>
      <c r="BG146" s="7" t="n">
        <v>0.262103201434992</v>
      </c>
      <c r="BH146" s="7" t="n">
        <v>0.7469780255606743</v>
      </c>
      <c r="BI146" s="7" t="n">
        <v>0.4990225438686733</v>
      </c>
      <c r="BJ146" s="7" t="n">
        <v>0.6719673506293787</v>
      </c>
      <c r="BK146" s="7" t="n">
        <v>0.08307077357845739</v>
      </c>
      <c r="BL146" s="7" t="n">
        <v>0.2102786406323161</v>
      </c>
      <c r="BM146" s="7" t="n">
        <v>0.3813046423853256</v>
      </c>
      <c r="BN146" s="7" t="n">
        <v>0.2674130798577194</v>
      </c>
      <c r="BO146" s="7" t="n">
        <v>0.3956481037508052</v>
      </c>
      <c r="BP146" s="7" t="n">
        <v>0.2815000194763647</v>
      </c>
      <c r="BQ146" s="7" t="n">
        <v>0.5387344351082834</v>
      </c>
      <c r="BR146" s="7" t="n">
        <v>-0.3362076616684477</v>
      </c>
      <c r="BS146" s="7" t="n">
        <v>-0.2339509237103907</v>
      </c>
      <c r="BT146" s="7" t="n">
        <v>0.278994027515612</v>
      </c>
      <c r="BU146" s="7" t="n">
        <v>0.4309639861369546</v>
      </c>
      <c r="BV146" s="7" t="n">
        <v>0.0993565032305664</v>
      </c>
      <c r="BW146" s="7" t="n">
        <v>0.6258462798431631</v>
      </c>
      <c r="BX146" s="7" t="n">
        <v>0.5803479691016511</v>
      </c>
      <c r="BY146" s="7" t="n">
        <v>0.4510740970319191</v>
      </c>
      <c r="BZ146" s="7" t="n">
        <v>0.4831863726982991</v>
      </c>
      <c r="CA146" s="7" t="n">
        <v>0.4538907640565581</v>
      </c>
      <c r="CB146" s="7" t="n">
        <v>0.3735459324749123</v>
      </c>
      <c r="CC146" s="7" t="n">
        <v>0.3400808075144087</v>
      </c>
      <c r="CD146" s="7" t="n">
        <v>0.4633379232042425</v>
      </c>
      <c r="CE146" s="7" t="n">
        <v>0.03594701700116621</v>
      </c>
      <c r="CF146" s="7" t="n">
        <v>0.03264965860996265</v>
      </c>
      <c r="CG146" s="7" t="n">
        <v>0.6451869027804521</v>
      </c>
      <c r="CH146" s="7" t="n">
        <v>0.9423614291388367</v>
      </c>
      <c r="CI146" s="7" t="n">
        <v>-0.1594595443578853</v>
      </c>
      <c r="CJ146" s="7" t="n">
        <v>0.5784843600288221</v>
      </c>
      <c r="CK146" s="7" t="n">
        <v>0.1709459812343496</v>
      </c>
      <c r="CL146" s="7" t="n">
        <v>0.3944740722441896</v>
      </c>
      <c r="CM146" s="7" t="n">
        <v>0.8274854596736493</v>
      </c>
      <c r="CN146" s="7" t="n">
        <v>0.7196495097918463</v>
      </c>
      <c r="CO146" s="7" t="n">
        <v>0.3235745638569172</v>
      </c>
      <c r="CP146" s="7" t="n">
        <v>-0.2755761385780748</v>
      </c>
      <c r="CQ146" s="7" t="n">
        <v>0.3280428580625475</v>
      </c>
      <c r="CR146" s="7" t="n">
        <v>0.2527701341758433</v>
      </c>
      <c r="CS146" s="7" t="n">
        <v>0.5885124506018647</v>
      </c>
      <c r="CT146" s="7" t="n">
        <v>0.4157217102275845</v>
      </c>
      <c r="CU146" s="7" t="n">
        <v>0.5453850078323542</v>
      </c>
      <c r="CV146" s="7" t="n">
        <v>0.7089035019216657</v>
      </c>
      <c r="CW146" s="7" t="n">
        <v>-0.02883939392192202</v>
      </c>
      <c r="CX146" s="7" t="n">
        <v>0.3802865211158916</v>
      </c>
      <c r="CY146" s="7" t="n">
        <v>0.5414145155612362</v>
      </c>
      <c r="CZ146" s="7" t="n">
        <v>0.1577306762647926</v>
      </c>
      <c r="DA146" s="7" t="n">
        <v>-0.2224378455581368</v>
      </c>
      <c r="DB146" s="7" t="n">
        <v>0.483459301183111</v>
      </c>
      <c r="DC146" s="7" t="n">
        <v>0.2838144105431583</v>
      </c>
      <c r="DD146" s="7" t="n">
        <v>0.7563096194977751</v>
      </c>
      <c r="DE146" s="7" t="n">
        <v>0.7639137467438964</v>
      </c>
      <c r="DF146" s="7" t="n">
        <v>0.8727735061999962</v>
      </c>
      <c r="DG146" s="7" t="n">
        <v>-0.1797976335269494</v>
      </c>
      <c r="DH146" s="7" t="n">
        <v>0.3829200577065276</v>
      </c>
      <c r="DI146" s="7" t="n">
        <v>0.344699813412727</v>
      </c>
      <c r="DJ146" s="7" t="n">
        <v>0.715359416072049</v>
      </c>
      <c r="DK146" s="7" t="n">
        <v>0.7384264520564965</v>
      </c>
      <c r="DL146" s="7" t="n">
        <v>0.6513863008679506</v>
      </c>
      <c r="DM146" s="7" t="n">
        <v>0.3274323993725335</v>
      </c>
      <c r="DN146" s="7" t="n">
        <v>0.6719044855759854</v>
      </c>
      <c r="DO146" s="7" t="n">
        <v>0.1734537876387032</v>
      </c>
      <c r="DP146" s="7" t="n">
        <v>0.6945660190985193</v>
      </c>
      <c r="DQ146" s="7" t="n">
        <v>0.9063535928394281</v>
      </c>
      <c r="DR146" s="7" t="n">
        <v>0.4324860504760032</v>
      </c>
      <c r="DS146" s="7" t="n">
        <v>0.2650952782406709</v>
      </c>
      <c r="DT146" s="7" t="n">
        <v>0.9280020562012304</v>
      </c>
      <c r="DU146" s="7" t="n">
        <v>0.7181759931045423</v>
      </c>
      <c r="DV146" s="7" t="n">
        <v>0.336168729240573</v>
      </c>
      <c r="DW146" s="7" t="n">
        <v>0.2692791114769401</v>
      </c>
      <c r="DX146" s="7" t="n">
        <v>0.7951495737705756</v>
      </c>
      <c r="DY146" s="7" t="n">
        <v>0.9375434571849387</v>
      </c>
      <c r="DZ146" s="7" t="n">
        <v>0.3501313458666664</v>
      </c>
      <c r="EA146" s="7" t="n">
        <v>0.360469408228246</v>
      </c>
      <c r="EB146" s="7" t="n">
        <v>0.8406833058701755</v>
      </c>
      <c r="EC146" s="7" t="n">
        <v>0.5236399502625984</v>
      </c>
      <c r="ED146" s="7" t="n">
        <v>0.5554968498671395</v>
      </c>
      <c r="EE146" s="7" t="n">
        <v>0.708196402862863</v>
      </c>
      <c r="EF146" s="7" t="n">
        <v>0.4357317018704212</v>
      </c>
      <c r="EG146" s="7" t="n">
        <v>0.2442966095454216</v>
      </c>
      <c r="EH146" s="7" t="n">
        <v>0.403646229822798</v>
      </c>
      <c r="EI146" s="7" t="n">
        <v>0.789678409111724</v>
      </c>
      <c r="EJ146" s="7" t="n">
        <v>0.7750803584730478</v>
      </c>
      <c r="EK146" s="7" t="n">
        <v>0.3901275166882934</v>
      </c>
      <c r="EL146" s="7" t="n">
        <v>0.1887487073932663</v>
      </c>
      <c r="EM146" s="7" t="n">
        <v>0.3317512013494916</v>
      </c>
      <c r="EN146" s="7" t="n">
        <v>0.6323324965956034</v>
      </c>
      <c r="EO146" s="7" t="n">
        <v>0.773751769975483</v>
      </c>
      <c r="EP146" s="7" t="n">
        <v>0.965661410409137</v>
      </c>
      <c r="EQ146" s="7" t="n">
        <v>1</v>
      </c>
      <c r="ER146" s="7" t="n">
        <v>0.4268229747478812</v>
      </c>
      <c r="ES146" s="7" t="n">
        <v>0.4989967632651122</v>
      </c>
      <c r="ET146" s="7" t="n">
        <v>0.974376319594865</v>
      </c>
      <c r="EU146" s="7" t="n">
        <v>0.8082713036709864</v>
      </c>
      <c r="EV146" s="7" t="n">
        <v>0.6739764517666244</v>
      </c>
      <c r="EW146" s="7" t="n">
        <v>0.9744663411413264</v>
      </c>
      <c r="EX146" s="7" t="n">
        <v>0.5968953866748619</v>
      </c>
      <c r="EY146" s="7" t="n">
        <v>0.627742461433128</v>
      </c>
      <c r="EZ146" s="7" t="n">
        <v>0.8730129200603313</v>
      </c>
      <c r="FA146" s="7" t="n">
        <v>0.5348532162034123</v>
      </c>
      <c r="FB146" s="7" t="n">
        <v>0.3562443721000886</v>
      </c>
      <c r="FC146" s="7" t="n">
        <v>0.9759859366410505</v>
      </c>
      <c r="FD146" s="7" t="n">
        <v>0.2705887687544487</v>
      </c>
      <c r="FE146" s="7" t="n">
        <v>0.3796006720776924</v>
      </c>
      <c r="FF146" s="7" t="n">
        <v>0.3657037786545965</v>
      </c>
      <c r="FG146" s="7" t="n">
        <v>0.9776644223611244</v>
      </c>
      <c r="FH146" s="7" t="n">
        <v>0.4802871492771073</v>
      </c>
      <c r="FI146" s="7" t="n">
        <v>-0.3401532750748055</v>
      </c>
      <c r="FJ146" s="7" t="n">
        <v>0.1519431279966099</v>
      </c>
      <c r="FK146" s="7" t="n">
        <v>0.294558849684823</v>
      </c>
      <c r="FL146" s="7" t="n">
        <v>0.439707540792604</v>
      </c>
      <c r="FM146" s="7" t="n">
        <v>0.975321755608659</v>
      </c>
      <c r="FN146" s="7" t="n">
        <v>0.2084220111066065</v>
      </c>
      <c r="FO146" s="7" t="n">
        <v>0.1764289905505079</v>
      </c>
      <c r="FP146" s="7" t="n">
        <v>0.4218568968672927</v>
      </c>
      <c r="FQ146" s="7" t="n">
        <v>0.3191924318002108</v>
      </c>
      <c r="FR146" s="7" t="n">
        <v>-0.143428143471626</v>
      </c>
      <c r="FS146" s="7" t="n">
        <v>0.268619909950195</v>
      </c>
      <c r="FT146" s="7" t="n">
        <v>0.6874436439826268</v>
      </c>
      <c r="FU146" s="7" t="n">
        <v>0.4178374494460936</v>
      </c>
      <c r="FV146" s="7" t="n">
        <v>0.8678075226611107</v>
      </c>
      <c r="FW146" s="7" t="n">
        <v>0.4195711959403074</v>
      </c>
      <c r="FX146" s="7" t="n">
        <v>-0.1850447504534534</v>
      </c>
    </row>
    <row r="147">
      <c r="A147" s="6" t="inlineStr">
        <is>
          <t>932094.CSI</t>
        </is>
      </c>
      <c r="B147" s="6" t="inlineStr">
        <is>
          <t>中证全指软件开发指数</t>
        </is>
      </c>
      <c r="C147" s="7" t="n">
        <v>0.583757834855965</v>
      </c>
      <c r="D147" s="7" t="n">
        <v>0.4573791394869871</v>
      </c>
      <c r="E147" s="7" t="n">
        <v>0.03497966354409431</v>
      </c>
      <c r="F147" s="7" t="n">
        <v>0.4091340371876865</v>
      </c>
      <c r="G147" s="7" t="n">
        <v>0.0599171124037389</v>
      </c>
      <c r="H147" s="7" t="n">
        <v>0.2965518466560613</v>
      </c>
      <c r="I147" s="7" t="n">
        <v>0.3029142824881648</v>
      </c>
      <c r="J147" s="7" t="n">
        <v>0.2724020560147221</v>
      </c>
      <c r="K147" s="7" t="n">
        <v>0.4296622202293505</v>
      </c>
      <c r="L147" s="7" t="n">
        <v>0.03490759738291617</v>
      </c>
      <c r="M147" s="7" t="n">
        <v>0.473068751188223</v>
      </c>
      <c r="N147" s="7" t="n">
        <v>0.5783856739557421</v>
      </c>
      <c r="O147" s="7" t="n">
        <v>0.5623109480886272</v>
      </c>
      <c r="P147" s="7" t="n">
        <v>0.4545069814825938</v>
      </c>
      <c r="Q147" s="7" t="n">
        <v>0.3962473894177168</v>
      </c>
      <c r="R147" s="7" t="n">
        <v>0.5857622172724796</v>
      </c>
      <c r="S147" s="7" t="n">
        <v>0.5616658323916808</v>
      </c>
      <c r="T147" s="7" t="n">
        <v>0.5406358916280957</v>
      </c>
      <c r="U147" s="7" t="n">
        <v>0.4908016579234021</v>
      </c>
      <c r="V147" s="7" t="n">
        <v>0.6216744536888613</v>
      </c>
      <c r="W147" s="7" t="n">
        <v>0.6603206365506695</v>
      </c>
      <c r="X147" s="7" t="n">
        <v>0.3425689313693445</v>
      </c>
      <c r="Y147" s="7" t="n">
        <v>0.2486915454184055</v>
      </c>
      <c r="Z147" s="7" t="n">
        <v>0.2813892896511527</v>
      </c>
      <c r="AA147" s="7" t="n">
        <v>0.3231450560576506</v>
      </c>
      <c r="AB147" s="7" t="n">
        <v>0.1178450302718193</v>
      </c>
      <c r="AC147" s="7" t="n">
        <v>0.7476923137408293</v>
      </c>
      <c r="AD147" s="7" t="n">
        <v>0.6916345175899796</v>
      </c>
      <c r="AE147" s="7" t="n">
        <v>0.5851493391291153</v>
      </c>
      <c r="AF147" s="7" t="n">
        <v>0.4344216412135457</v>
      </c>
      <c r="AG147" s="7" t="n">
        <v>0.408473344288841</v>
      </c>
      <c r="AH147" s="7" t="n">
        <v>0.1769874957337386</v>
      </c>
      <c r="AI147" s="7" t="n">
        <v>-0.05764388148037244</v>
      </c>
      <c r="AJ147" s="7" t="n">
        <v>0.2995770107284138</v>
      </c>
      <c r="AK147" s="7" t="n">
        <v>0.4841485665346633</v>
      </c>
      <c r="AL147" s="7" t="n">
        <v>0.5926759137488263</v>
      </c>
      <c r="AM147" s="7" t="n">
        <v>0.237121992208623</v>
      </c>
      <c r="AN147" s="7" t="n">
        <v>0.2716962425363585</v>
      </c>
      <c r="AO147" s="7" t="n">
        <v>0.3502720334123382</v>
      </c>
      <c r="AP147" s="7" t="n">
        <v>0.4735595747268934</v>
      </c>
      <c r="AQ147" s="7" t="n">
        <v>0.5749574495908008</v>
      </c>
      <c r="AR147" s="7" t="n">
        <v>0.6291481297156601</v>
      </c>
      <c r="AS147" s="7" t="n">
        <v>0.527731937296094</v>
      </c>
      <c r="AT147" s="7" t="n">
        <v>0.8589046400941748</v>
      </c>
      <c r="AU147" s="7" t="n">
        <v>0.4209651324666023</v>
      </c>
      <c r="AV147" s="7" t="n">
        <v>0.2327253188144432</v>
      </c>
      <c r="AW147" s="7" t="n">
        <v>0.7521936697707494</v>
      </c>
      <c r="AX147" s="7" t="n">
        <v>0.4065872608201243</v>
      </c>
      <c r="AY147" s="7" t="n">
        <v>0.4671306154576966</v>
      </c>
      <c r="AZ147" s="7" t="n">
        <v>0.1710502656682189</v>
      </c>
      <c r="BA147" s="7" t="n">
        <v>0.5141520779979082</v>
      </c>
      <c r="BB147" s="7" t="n">
        <v>0.3334844109027414</v>
      </c>
      <c r="BC147" s="7" t="n">
        <v>0.2944190935947115</v>
      </c>
      <c r="BD147" s="7" t="n">
        <v>0.4571252441147807</v>
      </c>
      <c r="BE147" s="7" t="n">
        <v>0.2695218169229041</v>
      </c>
      <c r="BF147" s="7" t="n">
        <v>0.1669069393417661</v>
      </c>
      <c r="BG147" s="7" t="n">
        <v>0.3772907136690962</v>
      </c>
      <c r="BH147" s="7" t="n">
        <v>0.4627318705570202</v>
      </c>
      <c r="BI147" s="7" t="n">
        <v>0.3847512435573582</v>
      </c>
      <c r="BJ147" s="7" t="n">
        <v>0.4312947124326466</v>
      </c>
      <c r="BK147" s="7" t="n">
        <v>0.2371218141054598</v>
      </c>
      <c r="BL147" s="7" t="n">
        <v>0.3700879178906788</v>
      </c>
      <c r="BM147" s="7" t="n">
        <v>0.7541045178596959</v>
      </c>
      <c r="BN147" s="7" t="n">
        <v>0.8713429562656136</v>
      </c>
      <c r="BO147" s="7" t="n">
        <v>0.7256166184281215</v>
      </c>
      <c r="BP147" s="7" t="n">
        <v>0.4822276638464746</v>
      </c>
      <c r="BQ147" s="7" t="n">
        <v>0.3406131528733476</v>
      </c>
      <c r="BR147" s="7" t="n">
        <v>-0.1302695467241371</v>
      </c>
      <c r="BS147" s="7" t="n">
        <v>0.2573715167386124</v>
      </c>
      <c r="BT147" s="7" t="n">
        <v>0.6520657839623872</v>
      </c>
      <c r="BU147" s="7" t="n">
        <v>0.3858050905385832</v>
      </c>
      <c r="BV147" s="7" t="n">
        <v>0.02048803612961823</v>
      </c>
      <c r="BW147" s="7" t="n">
        <v>0.5054377577545101</v>
      </c>
      <c r="BX147" s="7" t="n">
        <v>0.3212430819941306</v>
      </c>
      <c r="BY147" s="7" t="n">
        <v>0.3783825757275175</v>
      </c>
      <c r="BZ147" s="7" t="n">
        <v>0.5722488120114553</v>
      </c>
      <c r="CA147" s="7" t="n">
        <v>0.9865493839080439</v>
      </c>
      <c r="CB147" s="7" t="n">
        <v>0.4583929264635924</v>
      </c>
      <c r="CC147" s="7" t="n">
        <v>0.3424673613353577</v>
      </c>
      <c r="CD147" s="7" t="n">
        <v>0.4151197676705626</v>
      </c>
      <c r="CE147" s="7" t="n">
        <v>0.1802140333199843</v>
      </c>
      <c r="CF147" s="7" t="n">
        <v>0.2062382770104661</v>
      </c>
      <c r="CG147" s="7" t="n">
        <v>0.9369366534747289</v>
      </c>
      <c r="CH147" s="7" t="n">
        <v>0.4395799786966422</v>
      </c>
      <c r="CI147" s="7" t="n">
        <v>0.3250863855219362</v>
      </c>
      <c r="CJ147" s="7" t="n">
        <v>0.5227491388285287</v>
      </c>
      <c r="CK147" s="7" t="n">
        <v>0.2346903482531236</v>
      </c>
      <c r="CL147" s="7" t="n">
        <v>0.3503874360971085</v>
      </c>
      <c r="CM147" s="7" t="n">
        <v>0.6099795976159322</v>
      </c>
      <c r="CN147" s="7" t="n">
        <v>0.6993103410789613</v>
      </c>
      <c r="CO147" s="7" t="n">
        <v>0.4471276698751204</v>
      </c>
      <c r="CP147" s="7" t="n">
        <v>-0.1164539970430016</v>
      </c>
      <c r="CQ147" s="7" t="n">
        <v>0.4710263574946715</v>
      </c>
      <c r="CR147" s="7" t="n">
        <v>0.8269275303740973</v>
      </c>
      <c r="CS147" s="7" t="n">
        <v>0.8599342563456377</v>
      </c>
      <c r="CT147" s="7" t="n">
        <v>0.7732328551103502</v>
      </c>
      <c r="CU147" s="7" t="n">
        <v>0.9305776668231355</v>
      </c>
      <c r="CV147" s="7" t="n">
        <v>0.685287839538768</v>
      </c>
      <c r="CW147" s="7" t="n">
        <v>0.1277047215463292</v>
      </c>
      <c r="CX147" s="7" t="n">
        <v>0.9240876465448543</v>
      </c>
      <c r="CY147" s="7" t="n">
        <v>0.3447674392030473</v>
      </c>
      <c r="CZ147" s="7" t="n">
        <v>0.2937224148237882</v>
      </c>
      <c r="DA147" s="7" t="n">
        <v>-0.03122727122977925</v>
      </c>
      <c r="DB147" s="7" t="n">
        <v>0.4033870954296959</v>
      </c>
      <c r="DC147" s="7" t="n">
        <v>0.7130752280724353</v>
      </c>
      <c r="DD147" s="7" t="n">
        <v>0.6783212912582682</v>
      </c>
      <c r="DE147" s="7" t="n">
        <v>0.3509953212972833</v>
      </c>
      <c r="DF147" s="7" t="n">
        <v>0.4306508656823476</v>
      </c>
      <c r="DG147" s="7" t="n">
        <v>0.2222316834038451</v>
      </c>
      <c r="DH147" s="7" t="n">
        <v>0.4245148683280509</v>
      </c>
      <c r="DI147" s="7" t="n">
        <v>0.3553967469324446</v>
      </c>
      <c r="DJ147" s="7" t="n">
        <v>0.3667991974281256</v>
      </c>
      <c r="DK147" s="7" t="n">
        <v>0.7733953647212716</v>
      </c>
      <c r="DL147" s="7" t="n">
        <v>0.4822474258384222</v>
      </c>
      <c r="DM147" s="7" t="n">
        <v>0.2600019777303132</v>
      </c>
      <c r="DN147" s="7" t="n">
        <v>0.9203704017800991</v>
      </c>
      <c r="DO147" s="7" t="n">
        <v>0.2504162467299463</v>
      </c>
      <c r="DP147" s="7" t="n">
        <v>0.5309268733680785</v>
      </c>
      <c r="DQ147" s="7" t="n">
        <v>0.4484892081655867</v>
      </c>
      <c r="DR147" s="7" t="n">
        <v>0.3736692049683651</v>
      </c>
      <c r="DS147" s="7" t="n">
        <v>0.4414229284126803</v>
      </c>
      <c r="DT147" s="7" t="n">
        <v>0.3958919822532643</v>
      </c>
      <c r="DU147" s="7" t="n">
        <v>0.6075826130639315</v>
      </c>
      <c r="DV147" s="7" t="n">
        <v>0.898695865113999</v>
      </c>
      <c r="DW147" s="7" t="n">
        <v>0.3968911168487435</v>
      </c>
      <c r="DX147" s="7" t="n">
        <v>0.7271232421417602</v>
      </c>
      <c r="DY147" s="7" t="n">
        <v>0.4090626913091792</v>
      </c>
      <c r="DZ147" s="7" t="n">
        <v>0.7420240983043707</v>
      </c>
      <c r="EA147" s="7" t="n">
        <v>0.8765062072799736</v>
      </c>
      <c r="EB147" s="7" t="n">
        <v>0.3645041845847999</v>
      </c>
      <c r="EC147" s="7" t="n">
        <v>0.4972601923254467</v>
      </c>
      <c r="ED147" s="7" t="n">
        <v>0.2964816152311525</v>
      </c>
      <c r="EE147" s="7" t="n">
        <v>0.3087688679065441</v>
      </c>
      <c r="EF147" s="7" t="n">
        <v>0.3892995402936585</v>
      </c>
      <c r="EG147" s="7" t="n">
        <v>0.3795708993977881</v>
      </c>
      <c r="EH147" s="7" t="n">
        <v>0.3824926815309789</v>
      </c>
      <c r="EI147" s="7" t="n">
        <v>0.3410767546125369</v>
      </c>
      <c r="EJ147" s="7" t="n">
        <v>0.5384454381148922</v>
      </c>
      <c r="EK147" s="7" t="n">
        <v>0.32865222100227</v>
      </c>
      <c r="EL147" s="7" t="n">
        <v>0.1977104058198672</v>
      </c>
      <c r="EM147" s="7" t="n">
        <v>0.1628357802938665</v>
      </c>
      <c r="EN147" s="7" t="n">
        <v>0.7196305038026549</v>
      </c>
      <c r="EO147" s="7" t="n">
        <v>0.7305914108590774</v>
      </c>
      <c r="EP147" s="7" t="n">
        <v>0.401563832886166</v>
      </c>
      <c r="EQ147" s="7" t="n">
        <v>0.4268229747478812</v>
      </c>
      <c r="ER147" s="7" t="n">
        <v>1</v>
      </c>
      <c r="ES147" s="7" t="n">
        <v>0.5948909962192668</v>
      </c>
      <c r="ET147" s="7" t="n">
        <v>0.4882600453666649</v>
      </c>
      <c r="EU147" s="7" t="n">
        <v>0.8041194291988548</v>
      </c>
      <c r="EV147" s="7" t="n">
        <v>0.6222185505979589</v>
      </c>
      <c r="EW147" s="7" t="n">
        <v>0.389090378988681</v>
      </c>
      <c r="EX147" s="7" t="n">
        <v>0.5468963105210944</v>
      </c>
      <c r="EY147" s="7" t="n">
        <v>0.2987963218495082</v>
      </c>
      <c r="EZ147" s="7" t="n">
        <v>0.5035452088810111</v>
      </c>
      <c r="FA147" s="7" t="n">
        <v>0.2685898732883252</v>
      </c>
      <c r="FB147" s="7" t="n">
        <v>0.7691107732212896</v>
      </c>
      <c r="FC147" s="7" t="n">
        <v>0.4132768976860824</v>
      </c>
      <c r="FD147" s="7" t="n">
        <v>0.2970431634340039</v>
      </c>
      <c r="FE147" s="7" t="n">
        <v>0.17662689212316</v>
      </c>
      <c r="FF147" s="7" t="n">
        <v>0.3562468006702093</v>
      </c>
      <c r="FG147" s="7" t="n">
        <v>0.4161822179347042</v>
      </c>
      <c r="FH147" s="7" t="n">
        <v>0.3440422533471127</v>
      </c>
      <c r="FI147" s="7" t="n">
        <v>-0.1323536134099976</v>
      </c>
      <c r="FJ147" s="7" t="n">
        <v>0.2954111547733429</v>
      </c>
      <c r="FK147" s="7" t="n">
        <v>0.6813007922904137</v>
      </c>
      <c r="FL147" s="7" t="n">
        <v>0.9955406889197713</v>
      </c>
      <c r="FM147" s="7" t="n">
        <v>0.407762406019312</v>
      </c>
      <c r="FN147" s="7" t="n">
        <v>0.2227664573612518</v>
      </c>
      <c r="FO147" s="7" t="n">
        <v>0.1964979883244205</v>
      </c>
      <c r="FP147" s="7" t="n">
        <v>0.9937582893795046</v>
      </c>
      <c r="FQ147" s="7" t="n">
        <v>0.6514709551460128</v>
      </c>
      <c r="FR147" s="7" t="n">
        <v>-0.03712349385323607</v>
      </c>
      <c r="FS147" s="7" t="n">
        <v>0.8581458368038747</v>
      </c>
      <c r="FT147" s="7" t="n">
        <v>0.635071373059845</v>
      </c>
      <c r="FU147" s="7" t="n">
        <v>0.2327059851088218</v>
      </c>
      <c r="FV147" s="7" t="n">
        <v>0.4756177947412855</v>
      </c>
      <c r="FW147" s="7" t="n">
        <v>0.3409330839222282</v>
      </c>
      <c r="FX147" s="7" t="n">
        <v>-0.02595143341408778</v>
      </c>
    </row>
    <row r="148">
      <c r="A148" s="6" t="inlineStr">
        <is>
          <t>950096.CSI</t>
        </is>
      </c>
      <c r="B148" s="6" t="inlineStr">
        <is>
          <t>中证上海国企指数</t>
        </is>
      </c>
      <c r="C148" s="7" t="n">
        <v>0.8770101627099488</v>
      </c>
      <c r="D148" s="7" t="n">
        <v>0.8364153329788706</v>
      </c>
      <c r="E148" s="7" t="n">
        <v>0.5055993827879126</v>
      </c>
      <c r="F148" s="7" t="n">
        <v>0.7879878589415148</v>
      </c>
      <c r="G148" s="7" t="n">
        <v>0.5014609987131892</v>
      </c>
      <c r="H148" s="7" t="n">
        <v>0.4424540705596001</v>
      </c>
      <c r="I148" s="7" t="n">
        <v>0.5889951736839057</v>
      </c>
      <c r="J148" s="7" t="n">
        <v>0.5383176457427105</v>
      </c>
      <c r="K148" s="7" t="n">
        <v>0.7128022883563644</v>
      </c>
      <c r="L148" s="7" t="n">
        <v>0.4694942011840103</v>
      </c>
      <c r="M148" s="7" t="n">
        <v>0.8007354892663696</v>
      </c>
      <c r="N148" s="7" t="n">
        <v>0.8166274057437707</v>
      </c>
      <c r="O148" s="7" t="n">
        <v>0.5552324773390693</v>
      </c>
      <c r="P148" s="7" t="n">
        <v>0.6651936734048762</v>
      </c>
      <c r="Q148" s="7" t="n">
        <v>0.4945505666383641</v>
      </c>
      <c r="R148" s="7" t="n">
        <v>0.580625867609169</v>
      </c>
      <c r="S148" s="7" t="n">
        <v>0.6438389588564406</v>
      </c>
      <c r="T148" s="7" t="n">
        <v>0.5472822110952252</v>
      </c>
      <c r="U148" s="7" t="n">
        <v>0.5664648372030231</v>
      </c>
      <c r="V148" s="7" t="n">
        <v>0.6596741663732868</v>
      </c>
      <c r="W148" s="7" t="n">
        <v>0.6752629349388352</v>
      </c>
      <c r="X148" s="7" t="n">
        <v>0.5546038271794353</v>
      </c>
      <c r="Y148" s="7" t="n">
        <v>0.5697116269624947</v>
      </c>
      <c r="Z148" s="7" t="n">
        <v>0.3743466826890785</v>
      </c>
      <c r="AA148" s="7" t="n">
        <v>0.5450359934151603</v>
      </c>
      <c r="AB148" s="7" t="n">
        <v>0.5532201469419089</v>
      </c>
      <c r="AC148" s="7" t="n">
        <v>0.7867790157801582</v>
      </c>
      <c r="AD148" s="7" t="n">
        <v>0.7839806233288498</v>
      </c>
      <c r="AE148" s="7" t="n">
        <v>0.8326658185615794</v>
      </c>
      <c r="AF148" s="7" t="n">
        <v>0.7269117973442546</v>
      </c>
      <c r="AG148" s="7" t="n">
        <v>0.6833571631769745</v>
      </c>
      <c r="AH148" s="7" t="n">
        <v>0.6204050158474558</v>
      </c>
      <c r="AI148" s="7" t="n">
        <v>0.2518249500510586</v>
      </c>
      <c r="AJ148" s="7" t="n">
        <v>0.4299828316259126</v>
      </c>
      <c r="AK148" s="7" t="n">
        <v>0.7620025507091216</v>
      </c>
      <c r="AL148" s="7" t="n">
        <v>0.51124043825928</v>
      </c>
      <c r="AM148" s="7" t="n">
        <v>0.5221344473683693</v>
      </c>
      <c r="AN148" s="7" t="n">
        <v>0.5920869114317882</v>
      </c>
      <c r="AO148" s="7" t="n">
        <v>0.5492478883914974</v>
      </c>
      <c r="AP148" s="7" t="n">
        <v>0.7658020853513595</v>
      </c>
      <c r="AQ148" s="7" t="n">
        <v>0.5834836068639612</v>
      </c>
      <c r="AR148" s="7" t="n">
        <v>0.755846253143528</v>
      </c>
      <c r="AS148" s="7" t="n">
        <v>0.6205680852570126</v>
      </c>
      <c r="AT148" s="7" t="n">
        <v>0.7148984282782513</v>
      </c>
      <c r="AU148" s="7" t="n">
        <v>0.5249276501799597</v>
      </c>
      <c r="AV148" s="7" t="n">
        <v>0.3641523688399166</v>
      </c>
      <c r="AW148" s="7" t="n">
        <v>0.7633440190160445</v>
      </c>
      <c r="AX148" s="7" t="n">
        <v>0.6650055533431891</v>
      </c>
      <c r="AY148" s="7" t="n">
        <v>0.6560973188501866</v>
      </c>
      <c r="AZ148" s="7" t="n">
        <v>0.4642201824334024</v>
      </c>
      <c r="BA148" s="7" t="n">
        <v>0.4907822154258689</v>
      </c>
      <c r="BB148" s="7" t="n">
        <v>0.5584168200370216</v>
      </c>
      <c r="BC148" s="7" t="n">
        <v>0.3805680929597889</v>
      </c>
      <c r="BD148" s="7" t="n">
        <v>0.7045899770302414</v>
      </c>
      <c r="BE148" s="7" t="n">
        <v>0.5824919471044467</v>
      </c>
      <c r="BF148" s="7" t="n">
        <v>0.3185004268271041</v>
      </c>
      <c r="BG148" s="7" t="n">
        <v>0.6711641063465932</v>
      </c>
      <c r="BH148" s="7" t="n">
        <v>0.5660446323135375</v>
      </c>
      <c r="BI148" s="7" t="n">
        <v>0.54706672027638</v>
      </c>
      <c r="BJ148" s="7" t="n">
        <v>0.615558275924573</v>
      </c>
      <c r="BK148" s="7" t="n">
        <v>0.5221343953297199</v>
      </c>
      <c r="BL148" s="7" t="n">
        <v>0.7182003105380059</v>
      </c>
      <c r="BM148" s="7" t="n">
        <v>0.5528608991035053</v>
      </c>
      <c r="BN148" s="7" t="n">
        <v>0.5427199280135544</v>
      </c>
      <c r="BO148" s="7" t="n">
        <v>0.534587515435653</v>
      </c>
      <c r="BP148" s="7" t="n">
        <v>0.731076421786011</v>
      </c>
      <c r="BQ148" s="7" t="n">
        <v>0.5394609493522233</v>
      </c>
      <c r="BR148" s="7" t="n">
        <v>0.1885234016638513</v>
      </c>
      <c r="BS148" s="7" t="n">
        <v>0.3054237527886058</v>
      </c>
      <c r="BT148" s="7" t="n">
        <v>0.7314980828982138</v>
      </c>
      <c r="BU148" s="7" t="n">
        <v>0.7595380226458316</v>
      </c>
      <c r="BV148" s="7" t="n">
        <v>0.4288371707368657</v>
      </c>
      <c r="BW148" s="7" t="n">
        <v>0.8149445500656011</v>
      </c>
      <c r="BX148" s="7" t="n">
        <v>0.6748494011138904</v>
      </c>
      <c r="BY148" s="7" t="n">
        <v>0.7452481732179751</v>
      </c>
      <c r="BZ148" s="7" t="n">
        <v>0.6893597816537405</v>
      </c>
      <c r="CA148" s="7" t="n">
        <v>0.6101218829038451</v>
      </c>
      <c r="CB148" s="7" t="n">
        <v>0.6787138253938998</v>
      </c>
      <c r="CC148" s="7" t="n">
        <v>0.7204413664092599</v>
      </c>
      <c r="CD148" s="7" t="n">
        <v>0.5842336648031025</v>
      </c>
      <c r="CE148" s="7" t="n">
        <v>0.469393519512085</v>
      </c>
      <c r="CF148" s="7" t="n">
        <v>0.5884282732682</v>
      </c>
      <c r="CG148" s="7" t="n">
        <v>0.6335069284274925</v>
      </c>
      <c r="CH148" s="7" t="n">
        <v>0.5221767010214016</v>
      </c>
      <c r="CI148" s="7" t="n">
        <v>0.4408756564895243</v>
      </c>
      <c r="CJ148" s="7" t="n">
        <v>0.6078106434581699</v>
      </c>
      <c r="CK148" s="7" t="n">
        <v>0.5339850066939549</v>
      </c>
      <c r="CL148" s="7" t="n">
        <v>0.5569542733287055</v>
      </c>
      <c r="CM148" s="7" t="n">
        <v>0.4996309646026182</v>
      </c>
      <c r="CN148" s="7" t="n">
        <v>0.6887569049183163</v>
      </c>
      <c r="CO148" s="7" t="n">
        <v>0.7180384120055981</v>
      </c>
      <c r="CP148" s="7" t="n">
        <v>0.3181846103863588</v>
      </c>
      <c r="CQ148" s="7" t="n">
        <v>0.7264658485356854</v>
      </c>
      <c r="CR148" s="7" t="n">
        <v>0.5158300767284805</v>
      </c>
      <c r="CS148" s="7" t="n">
        <v>0.5306203469562918</v>
      </c>
      <c r="CT148" s="7" t="n">
        <v>0.625996194433273</v>
      </c>
      <c r="CU148" s="7" t="n">
        <v>0.5467443921039512</v>
      </c>
      <c r="CV148" s="7" t="n">
        <v>0.8446213511455903</v>
      </c>
      <c r="CW148" s="7" t="n">
        <v>0.565116998706637</v>
      </c>
      <c r="CX148" s="7" t="n">
        <v>0.5829833974447508</v>
      </c>
      <c r="CY148" s="7" t="n">
        <v>0.5415783612134651</v>
      </c>
      <c r="CZ148" s="7" t="n">
        <v>0.5910461161106265</v>
      </c>
      <c r="DA148" s="7" t="n">
        <v>0.3098686991904643</v>
      </c>
      <c r="DB148" s="7" t="n">
        <v>0.7629961942929929</v>
      </c>
      <c r="DC148" s="7" t="n">
        <v>0.5418465443883644</v>
      </c>
      <c r="DD148" s="7" t="n">
        <v>0.4861442193162812</v>
      </c>
      <c r="DE148" s="7" t="n">
        <v>0.3981374353656447</v>
      </c>
      <c r="DF148" s="7" t="n">
        <v>0.519387071314471</v>
      </c>
      <c r="DG148" s="7" t="n">
        <v>0.3916344231891681</v>
      </c>
      <c r="DH148" s="7" t="n">
        <v>0.5212983380960804</v>
      </c>
      <c r="DI148" s="7" t="n">
        <v>0.7078931014920243</v>
      </c>
      <c r="DJ148" s="7" t="n">
        <v>0.388501398091912</v>
      </c>
      <c r="DK148" s="7" t="n">
        <v>0.7107487082474234</v>
      </c>
      <c r="DL148" s="7" t="n">
        <v>0.5299187349903294</v>
      </c>
      <c r="DM148" s="7" t="n">
        <v>0.4394004374371609</v>
      </c>
      <c r="DN148" s="7" t="n">
        <v>0.6181927294009015</v>
      </c>
      <c r="DO148" s="7" t="n">
        <v>0.4007288890701274</v>
      </c>
      <c r="DP148" s="7" t="n">
        <v>0.4792754620627556</v>
      </c>
      <c r="DQ148" s="7" t="n">
        <v>0.5456272908893193</v>
      </c>
      <c r="DR148" s="7" t="n">
        <v>0.6759857237457827</v>
      </c>
      <c r="DS148" s="7" t="n">
        <v>0.7158768210667696</v>
      </c>
      <c r="DT148" s="7" t="n">
        <v>0.472051908619557</v>
      </c>
      <c r="DU148" s="7" t="n">
        <v>0.7631038174296367</v>
      </c>
      <c r="DV148" s="7" t="n">
        <v>0.5636251660334916</v>
      </c>
      <c r="DW148" s="7" t="n">
        <v>0.7563555334939536</v>
      </c>
      <c r="DX148" s="7" t="n">
        <v>0.6004299250634165</v>
      </c>
      <c r="DY148" s="7" t="n">
        <v>0.4884683724539793</v>
      </c>
      <c r="DZ148" s="7" t="n">
        <v>0.539803598522729</v>
      </c>
      <c r="EA148" s="7" t="n">
        <v>0.582702914705671</v>
      </c>
      <c r="EB148" s="7" t="n">
        <v>0.4517435633379664</v>
      </c>
      <c r="EC148" s="7" t="n">
        <v>0.702825505849309</v>
      </c>
      <c r="ED148" s="7" t="n">
        <v>0.4895220116580666</v>
      </c>
      <c r="EE148" s="7" t="n">
        <v>0.5349359016243597</v>
      </c>
      <c r="EF148" s="7" t="n">
        <v>0.5413491308766202</v>
      </c>
      <c r="EG148" s="7" t="n">
        <v>0.6588478281404132</v>
      </c>
      <c r="EH148" s="7" t="n">
        <v>0.4879530697933068</v>
      </c>
      <c r="EI148" s="7" t="n">
        <v>0.5355092316113117</v>
      </c>
      <c r="EJ148" s="7" t="n">
        <v>0.5266756321824932</v>
      </c>
      <c r="EK148" s="7" t="n">
        <v>0.5405326801645978</v>
      </c>
      <c r="EL148" s="7" t="n">
        <v>0.5438279059308013</v>
      </c>
      <c r="EM148" s="7" t="n">
        <v>0.3945750247289982</v>
      </c>
      <c r="EN148" s="7" t="n">
        <v>0.7342034821491681</v>
      </c>
      <c r="EO148" s="7" t="n">
        <v>0.6185097461742147</v>
      </c>
      <c r="EP148" s="7" t="n">
        <v>0.5315190944792682</v>
      </c>
      <c r="EQ148" s="7" t="n">
        <v>0.4989967632651122</v>
      </c>
      <c r="ER148" s="7" t="n">
        <v>0.5948909962192668</v>
      </c>
      <c r="ES148" s="7" t="n">
        <v>1</v>
      </c>
      <c r="ET148" s="7" t="n">
        <v>0.4882701474190644</v>
      </c>
      <c r="EU148" s="7" t="n">
        <v>0.5685674948430159</v>
      </c>
      <c r="EV148" s="7" t="n">
        <v>0.4740055620840906</v>
      </c>
      <c r="EW148" s="7" t="n">
        <v>0.5222235436805773</v>
      </c>
      <c r="EX148" s="7" t="n">
        <v>0.4554751149736821</v>
      </c>
      <c r="EY148" s="7" t="n">
        <v>0.4841190590852816</v>
      </c>
      <c r="EZ148" s="7" t="n">
        <v>0.5667164604244688</v>
      </c>
      <c r="FA148" s="7" t="n">
        <v>0.5074604154807935</v>
      </c>
      <c r="FB148" s="7" t="n">
        <v>0.5342083428654505</v>
      </c>
      <c r="FC148" s="7" t="n">
        <v>0.5408100712080166</v>
      </c>
      <c r="FD148" s="7" t="n">
        <v>0.7019002466830121</v>
      </c>
      <c r="FE148" s="7" t="n">
        <v>0.5161008202078873</v>
      </c>
      <c r="FF148" s="7" t="n">
        <v>0.5660465144935918</v>
      </c>
      <c r="FG148" s="7" t="n">
        <v>0.5367263715404683</v>
      </c>
      <c r="FH148" s="7" t="n">
        <v>0.5729478055714479</v>
      </c>
      <c r="FI148" s="7" t="n">
        <v>0.1805863863003681</v>
      </c>
      <c r="FJ148" s="7" t="n">
        <v>0.66974597067296</v>
      </c>
      <c r="FK148" s="7" t="n">
        <v>0.6990463824332297</v>
      </c>
      <c r="FL148" s="7" t="n">
        <v>0.5856891086034917</v>
      </c>
      <c r="FM148" s="7" t="n">
        <v>0.5392165716917772</v>
      </c>
      <c r="FN148" s="7" t="n">
        <v>0.4085925244252643</v>
      </c>
      <c r="FO148" s="7" t="n">
        <v>0.565959743212571</v>
      </c>
      <c r="FP148" s="7" t="n">
        <v>0.5895921447865753</v>
      </c>
      <c r="FQ148" s="7" t="n">
        <v>0.6825122242021193</v>
      </c>
      <c r="FR148" s="7" t="n">
        <v>0.410293253725725</v>
      </c>
      <c r="FS148" s="7" t="n">
        <v>0.5451771519784286</v>
      </c>
      <c r="FT148" s="7" t="n">
        <v>0.5090310210404814</v>
      </c>
      <c r="FU148" s="7" t="n">
        <v>0.4555785731920874</v>
      </c>
      <c r="FV148" s="7" t="n">
        <v>0.599960469021093</v>
      </c>
      <c r="FW148" s="7" t="n">
        <v>0.6570634958545932</v>
      </c>
      <c r="FX148" s="7" t="n">
        <v>0.4472595266368578</v>
      </c>
    </row>
    <row r="149">
      <c r="A149" s="6" t="inlineStr">
        <is>
          <t>950162.SH</t>
        </is>
      </c>
      <c r="B149" s="6" t="inlineStr">
        <is>
          <t>上证科创板芯片设计主题指数</t>
        </is>
      </c>
      <c r="C149" s="7" t="n">
        <v>0.6006875287326205</v>
      </c>
      <c r="D149" s="7" t="n">
        <v>0.5151086121870699</v>
      </c>
      <c r="E149" s="7" t="n">
        <v>0.006253339686917892</v>
      </c>
      <c r="F149" s="7" t="n">
        <v>0.3473276619290799</v>
      </c>
      <c r="G149" s="7" t="n">
        <v>-0.1639462164897307</v>
      </c>
      <c r="H149" s="7" t="n">
        <v>-0.1751610415233954</v>
      </c>
      <c r="I149" s="7" t="n">
        <v>0.33980211842829</v>
      </c>
      <c r="J149" s="7" t="n">
        <v>0.2867808407296363</v>
      </c>
      <c r="K149" s="7" t="n">
        <v>0.1770778395738681</v>
      </c>
      <c r="L149" s="7" t="n">
        <v>-0.01637142530590725</v>
      </c>
      <c r="M149" s="7" t="n">
        <v>0.556100962554901</v>
      </c>
      <c r="N149" s="7" t="n">
        <v>0.6451509683853909</v>
      </c>
      <c r="O149" s="7" t="n">
        <v>0.9497100631473916</v>
      </c>
      <c r="P149" s="7" t="n">
        <v>0.4469281421923624</v>
      </c>
      <c r="Q149" s="7" t="n">
        <v>0.9495753087005534</v>
      </c>
      <c r="R149" s="7" t="n">
        <v>0.9299291081298782</v>
      </c>
      <c r="S149" s="7" t="n">
        <v>0.7483057205056528</v>
      </c>
      <c r="T149" s="7" t="n">
        <v>0.8616265065423625</v>
      </c>
      <c r="U149" s="7" t="n">
        <v>0.4567779635307784</v>
      </c>
      <c r="V149" s="7" t="n">
        <v>0.8470256108991736</v>
      </c>
      <c r="W149" s="7" t="n">
        <v>0.8353874811966514</v>
      </c>
      <c r="X149" s="7" t="n">
        <v>0.3325619806890093</v>
      </c>
      <c r="Y149" s="7" t="n">
        <v>0.4156376463804888</v>
      </c>
      <c r="Z149" s="7" t="n">
        <v>-0.2149695138721266</v>
      </c>
      <c r="AA149" s="7" t="n">
        <v>0.3252626300823087</v>
      </c>
      <c r="AB149" s="7" t="n">
        <v>0.07245727122406384</v>
      </c>
      <c r="AC149" s="7" t="n">
        <v>0.7355791092576113</v>
      </c>
      <c r="AD149" s="7" t="n">
        <v>0.7218840308791347</v>
      </c>
      <c r="AE149" s="7" t="n">
        <v>0.6527551982669068</v>
      </c>
      <c r="AF149" s="7" t="n">
        <v>0.2241651679109966</v>
      </c>
      <c r="AG149" s="7" t="n">
        <v>0.6291208131071562</v>
      </c>
      <c r="AH149" s="7" t="n">
        <v>0.09056301670758057</v>
      </c>
      <c r="AI149" s="7" t="n">
        <v>0.0007763061334460262</v>
      </c>
      <c r="AJ149" s="7" t="n">
        <v>-0.1867029314745532</v>
      </c>
      <c r="AK149" s="7" t="n">
        <v>0.2964788414095187</v>
      </c>
      <c r="AL149" s="7" t="n">
        <v>0.6648484907078323</v>
      </c>
      <c r="AM149" s="7" t="n">
        <v>0.06108573950975225</v>
      </c>
      <c r="AN149" s="7" t="n">
        <v>0.2391530884700578</v>
      </c>
      <c r="AO149" s="7" t="n">
        <v>0.4346157539393828</v>
      </c>
      <c r="AP149" s="7" t="n">
        <v>0.314108645954537</v>
      </c>
      <c r="AQ149" s="7" t="n">
        <v>0.9197064223944347</v>
      </c>
      <c r="AR149" s="7" t="n">
        <v>0.7401366015839175</v>
      </c>
      <c r="AS149" s="7" t="n">
        <v>0.7634035938668068</v>
      </c>
      <c r="AT149" s="7" t="n">
        <v>0.7118419601742665</v>
      </c>
      <c r="AU149" s="7" t="n">
        <v>0.7216240529264433</v>
      </c>
      <c r="AV149" s="7" t="n">
        <v>0.6655297986435821</v>
      </c>
      <c r="AW149" s="7" t="n">
        <v>0.7240787472532522</v>
      </c>
      <c r="AX149" s="7" t="n">
        <v>0.1745885019620085</v>
      </c>
      <c r="AY149" s="7" t="n">
        <v>0.6599182605426162</v>
      </c>
      <c r="AZ149" s="7" t="n">
        <v>0.3204391722566525</v>
      </c>
      <c r="BA149" s="7" t="n">
        <v>0.7099441653739403</v>
      </c>
      <c r="BB149" s="7" t="n">
        <v>0.3341295922843296</v>
      </c>
      <c r="BC149" s="7" t="n">
        <v>-0.2012858129745862</v>
      </c>
      <c r="BD149" s="7" t="n">
        <v>0.2442576541116177</v>
      </c>
      <c r="BE149" s="7" t="n">
        <v>0.2422774142716141</v>
      </c>
      <c r="BF149" s="7" t="n">
        <v>0.1382858424412603</v>
      </c>
      <c r="BG149" s="7" t="n">
        <v>0.2819641274471273</v>
      </c>
      <c r="BH149" s="7" t="n">
        <v>0.7342738444582443</v>
      </c>
      <c r="BI149" s="7" t="n">
        <v>0.4820961685304093</v>
      </c>
      <c r="BJ149" s="7" t="n">
        <v>0.6360137043768669</v>
      </c>
      <c r="BK149" s="7" t="n">
        <v>0.06108568504751542</v>
      </c>
      <c r="BL149" s="7" t="n">
        <v>0.1687804054043964</v>
      </c>
      <c r="BM149" s="7" t="n">
        <v>0.4325293128716448</v>
      </c>
      <c r="BN149" s="7" t="n">
        <v>0.3448193906017309</v>
      </c>
      <c r="BO149" s="7" t="n">
        <v>0.4496215541175531</v>
      </c>
      <c r="BP149" s="7" t="n">
        <v>0.25407060535636</v>
      </c>
      <c r="BQ149" s="7" t="n">
        <v>0.4903668212993991</v>
      </c>
      <c r="BR149" s="7" t="n">
        <v>-0.3437356890580296</v>
      </c>
      <c r="BS149" s="7" t="n">
        <v>-0.233868746089414</v>
      </c>
      <c r="BT149" s="7" t="n">
        <v>0.3164803149569111</v>
      </c>
      <c r="BU149" s="7" t="n">
        <v>0.4141642250705407</v>
      </c>
      <c r="BV149" s="7" t="n">
        <v>0.06623912517688416</v>
      </c>
      <c r="BW149" s="7" t="n">
        <v>0.58420558955205</v>
      </c>
      <c r="BX149" s="7" t="n">
        <v>0.5268680921251574</v>
      </c>
      <c r="BY149" s="7" t="n">
        <v>0.3985638808094792</v>
      </c>
      <c r="BZ149" s="7" t="n">
        <v>0.4648634436422462</v>
      </c>
      <c r="CA149" s="7" t="n">
        <v>0.5064172877271287</v>
      </c>
      <c r="CB149" s="7" t="n">
        <v>0.3675898600721759</v>
      </c>
      <c r="CC149" s="7" t="n">
        <v>0.3323615413868837</v>
      </c>
      <c r="CD149" s="7" t="n">
        <v>0.4183290916933123</v>
      </c>
      <c r="CE149" s="7" t="n">
        <v>0.01719359256012893</v>
      </c>
      <c r="CF149" s="7" t="n">
        <v>0.05576600133170154</v>
      </c>
      <c r="CG149" s="7" t="n">
        <v>0.6888568799531157</v>
      </c>
      <c r="CH149" s="7" t="n">
        <v>0.910881705839658</v>
      </c>
      <c r="CI149" s="7" t="n">
        <v>-0.1671640153343381</v>
      </c>
      <c r="CJ149" s="7" t="n">
        <v>0.5773921205010757</v>
      </c>
      <c r="CK149" s="7" t="n">
        <v>0.1616641358861936</v>
      </c>
      <c r="CL149" s="7" t="n">
        <v>0.3407640303896092</v>
      </c>
      <c r="CM149" s="7" t="n">
        <v>0.8394277174107606</v>
      </c>
      <c r="CN149" s="7" t="n">
        <v>0.7096903584776669</v>
      </c>
      <c r="CO149" s="7" t="n">
        <v>0.3294129190799513</v>
      </c>
      <c r="CP149" s="7" t="n">
        <v>-0.2877575285293779</v>
      </c>
      <c r="CQ149" s="7" t="n">
        <v>0.3490865526639865</v>
      </c>
      <c r="CR149" s="7" t="n">
        <v>0.3387954447960637</v>
      </c>
      <c r="CS149" s="7" t="n">
        <v>0.6454073413191975</v>
      </c>
      <c r="CT149" s="7" t="n">
        <v>0.4518466333070051</v>
      </c>
      <c r="CU149" s="7" t="n">
        <v>0.6156689973244017</v>
      </c>
      <c r="CV149" s="7" t="n">
        <v>0.7036089342257553</v>
      </c>
      <c r="CW149" s="7" t="n">
        <v>-0.03670785207504311</v>
      </c>
      <c r="CX149" s="7" t="n">
        <v>0.4294079665221373</v>
      </c>
      <c r="CY149" s="7" t="n">
        <v>0.4937937371304703</v>
      </c>
      <c r="CZ149" s="7" t="n">
        <v>0.1819188621509992</v>
      </c>
      <c r="DA149" s="7" t="n">
        <v>-0.2443271655303872</v>
      </c>
      <c r="DB149" s="7" t="n">
        <v>0.4627464267281605</v>
      </c>
      <c r="DC149" s="7" t="n">
        <v>0.336574340232534</v>
      </c>
      <c r="DD149" s="7" t="n">
        <v>0.794273850747709</v>
      </c>
      <c r="DE149" s="7" t="n">
        <v>0.7455887225334143</v>
      </c>
      <c r="DF149" s="7" t="n">
        <v>0.8393406762538511</v>
      </c>
      <c r="DG149" s="7" t="n">
        <v>-0.1771488612523668</v>
      </c>
      <c r="DH149" s="7" t="n">
        <v>0.3944612643494441</v>
      </c>
      <c r="DI149" s="7" t="n">
        <v>0.3498941589288306</v>
      </c>
      <c r="DJ149" s="7" t="n">
        <v>0.7087146709264329</v>
      </c>
      <c r="DK149" s="7" t="n">
        <v>0.7483267501287559</v>
      </c>
      <c r="DL149" s="7" t="n">
        <v>0.6293720752394391</v>
      </c>
      <c r="DM149" s="7" t="n">
        <v>0.2751508604196952</v>
      </c>
      <c r="DN149" s="7" t="n">
        <v>0.7292912422367892</v>
      </c>
      <c r="DO149" s="7" t="n">
        <v>0.1517015389563865</v>
      </c>
      <c r="DP149" s="7" t="n">
        <v>0.7052494323629027</v>
      </c>
      <c r="DQ149" s="7" t="n">
        <v>0.8786208606880118</v>
      </c>
      <c r="DR149" s="7" t="n">
        <v>0.425004227609611</v>
      </c>
      <c r="DS149" s="7" t="n">
        <v>0.2320765305474273</v>
      </c>
      <c r="DT149" s="7" t="n">
        <v>0.8947037954934102</v>
      </c>
      <c r="DU149" s="7" t="n">
        <v>0.6927922440532629</v>
      </c>
      <c r="DV149" s="7" t="n">
        <v>0.4114075484344134</v>
      </c>
      <c r="DW149" s="7" t="n">
        <v>0.2556034125606665</v>
      </c>
      <c r="DX149" s="7" t="n">
        <v>0.8057243245417938</v>
      </c>
      <c r="DY149" s="7" t="n">
        <v>0.9058611041063043</v>
      </c>
      <c r="DZ149" s="7" t="n">
        <v>0.4013420333448742</v>
      </c>
      <c r="EA149" s="7" t="n">
        <v>0.4155121657259551</v>
      </c>
      <c r="EB149" s="7" t="n">
        <v>0.8196518372272455</v>
      </c>
      <c r="EC149" s="7" t="n">
        <v>0.5056313691159636</v>
      </c>
      <c r="ED149" s="7" t="n">
        <v>0.5261856274061367</v>
      </c>
      <c r="EE149" s="7" t="n">
        <v>0.6519606125022559</v>
      </c>
      <c r="EF149" s="7" t="n">
        <v>0.4478330784805815</v>
      </c>
      <c r="EG149" s="7" t="n">
        <v>0.2349905514750159</v>
      </c>
      <c r="EH149" s="7" t="n">
        <v>0.4147676572010065</v>
      </c>
      <c r="EI149" s="7" t="n">
        <v>0.7386211012230742</v>
      </c>
      <c r="EJ149" s="7" t="n">
        <v>0.7703427301207756</v>
      </c>
      <c r="EK149" s="7" t="n">
        <v>0.3342722134282002</v>
      </c>
      <c r="EL149" s="7" t="n">
        <v>0.1746917164416021</v>
      </c>
      <c r="EM149" s="7" t="n">
        <v>0.2868273485242249</v>
      </c>
      <c r="EN149" s="7" t="n">
        <v>0.6671965773729144</v>
      </c>
      <c r="EO149" s="7" t="n">
        <v>0.7918284408061386</v>
      </c>
      <c r="EP149" s="7" t="n">
        <v>0.9221724589123644</v>
      </c>
      <c r="EQ149" s="7" t="n">
        <v>0.974376319594865</v>
      </c>
      <c r="ER149" s="7" t="n">
        <v>0.4882600453666649</v>
      </c>
      <c r="ES149" s="7" t="n">
        <v>0.4882701474190644</v>
      </c>
      <c r="ET149" s="7" t="n">
        <v>1</v>
      </c>
      <c r="EU149" s="7" t="n">
        <v>0.8615837649187641</v>
      </c>
      <c r="EV149" s="7" t="n">
        <v>0.7074897368772718</v>
      </c>
      <c r="EW149" s="7" t="n">
        <v>0.9327730764969523</v>
      </c>
      <c r="EX149" s="7" t="n">
        <v>0.5901219771019042</v>
      </c>
      <c r="EY149" s="7" t="n">
        <v>0.6036570971013114</v>
      </c>
      <c r="EZ149" s="7" t="n">
        <v>0.8386557650966475</v>
      </c>
      <c r="FA149" s="7" t="n">
        <v>0.483984581916995</v>
      </c>
      <c r="FB149" s="7" t="n">
        <v>0.4101927207492301</v>
      </c>
      <c r="FC149" s="7" t="n">
        <v>0.936743558037746</v>
      </c>
      <c r="FD149" s="7" t="n">
        <v>0.2539108054603273</v>
      </c>
      <c r="FE149" s="7" t="n">
        <v>0.3267972458634664</v>
      </c>
      <c r="FF149" s="7" t="n">
        <v>0.3168042696875872</v>
      </c>
      <c r="FG149" s="7" t="n">
        <v>0.9363011375651897</v>
      </c>
      <c r="FH149" s="7" t="n">
        <v>0.4292044475582517</v>
      </c>
      <c r="FI149" s="7" t="n">
        <v>-0.3477719875228122</v>
      </c>
      <c r="FJ149" s="7" t="n">
        <v>0.1053703491047164</v>
      </c>
      <c r="FK149" s="7" t="n">
        <v>0.3478200176450332</v>
      </c>
      <c r="FL149" s="7" t="n">
        <v>0.5090803874030883</v>
      </c>
      <c r="FM149" s="7" t="n">
        <v>0.9366164807275008</v>
      </c>
      <c r="FN149" s="7" t="n">
        <v>0.1795327742848041</v>
      </c>
      <c r="FO149" s="7" t="n">
        <v>0.1622639097164591</v>
      </c>
      <c r="FP149" s="7" t="n">
        <v>0.4770930493272847</v>
      </c>
      <c r="FQ149" s="7" t="n">
        <v>0.371591336889628</v>
      </c>
      <c r="FR149" s="7" t="n">
        <v>-0.1515801267585149</v>
      </c>
      <c r="FS149" s="7" t="n">
        <v>0.3393654019597381</v>
      </c>
      <c r="FT149" s="7" t="n">
        <v>0.6937445727204579</v>
      </c>
      <c r="FU149" s="7" t="n">
        <v>0.3727238226459352</v>
      </c>
      <c r="FV149" s="7" t="n">
        <v>0.8432035825203641</v>
      </c>
      <c r="FW149" s="7" t="n">
        <v>0.4062944713151896</v>
      </c>
      <c r="FX149" s="7" t="n">
        <v>-0.2018957562915056</v>
      </c>
    </row>
    <row r="150">
      <c r="A150" s="6" t="inlineStr">
        <is>
          <t>950180.SH</t>
        </is>
      </c>
      <c r="B150" s="6" t="inlineStr">
        <is>
          <t>上证科创板人工智能指数</t>
        </is>
      </c>
      <c r="C150" s="7" t="n">
        <v>0.6409329547953808</v>
      </c>
      <c r="D150" s="7" t="n">
        <v>0.5225402429076926</v>
      </c>
      <c r="E150" s="7" t="n">
        <v>-0.02085369305883864</v>
      </c>
      <c r="F150" s="7" t="n">
        <v>0.4061132723549257</v>
      </c>
      <c r="G150" s="7" t="n">
        <v>-0.07464568369000647</v>
      </c>
      <c r="H150" s="7" t="n">
        <v>-0.0009113655881585255</v>
      </c>
      <c r="I150" s="7" t="n">
        <v>0.3229056634461911</v>
      </c>
      <c r="J150" s="7" t="n">
        <v>0.2845916779301173</v>
      </c>
      <c r="K150" s="7" t="n">
        <v>0.312551304165459</v>
      </c>
      <c r="L150" s="7" t="n">
        <v>-0.03323115809675341</v>
      </c>
      <c r="M150" s="7" t="n">
        <v>0.5622738883361482</v>
      </c>
      <c r="N150" s="7" t="n">
        <v>0.6733498127857586</v>
      </c>
      <c r="O150" s="7" t="n">
        <v>0.8761598396985755</v>
      </c>
      <c r="P150" s="7" t="n">
        <v>0.5458294895616279</v>
      </c>
      <c r="Q150" s="7" t="n">
        <v>0.776250329560521</v>
      </c>
      <c r="R150" s="7" t="n">
        <v>0.8778362339400685</v>
      </c>
      <c r="S150" s="7" t="n">
        <v>0.7274911786009053</v>
      </c>
      <c r="T150" s="7" t="n">
        <v>0.7950061733786644</v>
      </c>
      <c r="U150" s="7" t="n">
        <v>0.4922626945231472</v>
      </c>
      <c r="V150" s="7" t="n">
        <v>0.8348470100965478</v>
      </c>
      <c r="W150" s="7" t="n">
        <v>0.8451699109089443</v>
      </c>
      <c r="X150" s="7" t="n">
        <v>0.3531483339141717</v>
      </c>
      <c r="Y150" s="7" t="n">
        <v>0.3207406118229399</v>
      </c>
      <c r="Z150" s="7" t="n">
        <v>-0.03154010164039958</v>
      </c>
      <c r="AA150" s="7" t="n">
        <v>0.3369910049503593</v>
      </c>
      <c r="AB150" s="7" t="n">
        <v>0.07586354636388351</v>
      </c>
      <c r="AC150" s="7" t="n">
        <v>0.8085118373582719</v>
      </c>
      <c r="AD150" s="7" t="n">
        <v>0.7765705371678848</v>
      </c>
      <c r="AE150" s="7" t="n">
        <v>0.678539230616149</v>
      </c>
      <c r="AF150" s="7" t="n">
        <v>0.3619758547865176</v>
      </c>
      <c r="AG150" s="7" t="n">
        <v>0.5824743031831989</v>
      </c>
      <c r="AH150" s="7" t="n">
        <v>0.1007221015569239</v>
      </c>
      <c r="AI150" s="7" t="n">
        <v>-0.04936369487958292</v>
      </c>
      <c r="AJ150" s="7" t="n">
        <v>-0.006335279297023599</v>
      </c>
      <c r="AK150" s="7" t="n">
        <v>0.4398628062572526</v>
      </c>
      <c r="AL150" s="7" t="n">
        <v>0.7325641851445843</v>
      </c>
      <c r="AM150" s="7" t="n">
        <v>0.08030682076069365</v>
      </c>
      <c r="AN150" s="7" t="n">
        <v>0.2460739964641562</v>
      </c>
      <c r="AO150" s="7" t="n">
        <v>0.4428675818435918</v>
      </c>
      <c r="AP150" s="7" t="n">
        <v>0.4474164442845885</v>
      </c>
      <c r="AQ150" s="7" t="n">
        <v>0.8465400031257989</v>
      </c>
      <c r="AR150" s="7" t="n">
        <v>0.7573141357823492</v>
      </c>
      <c r="AS150" s="7" t="n">
        <v>0.7341586537315233</v>
      </c>
      <c r="AT150" s="7" t="n">
        <v>0.8704274797768027</v>
      </c>
      <c r="AU150" s="7" t="n">
        <v>0.6531431756764273</v>
      </c>
      <c r="AV150" s="7" t="n">
        <v>0.5217369412308174</v>
      </c>
      <c r="AW150" s="7" t="n">
        <v>0.8018346928194686</v>
      </c>
      <c r="AX150" s="7" t="n">
        <v>0.2957196616522799</v>
      </c>
      <c r="AY150" s="7" t="n">
        <v>0.6320434023977723</v>
      </c>
      <c r="AZ150" s="7" t="n">
        <v>0.2505915925407062</v>
      </c>
      <c r="BA150" s="7" t="n">
        <v>0.7141235878875042</v>
      </c>
      <c r="BB150" s="7" t="n">
        <v>0.3486583007517275</v>
      </c>
      <c r="BC150" s="7" t="n">
        <v>-0.01578278760542683</v>
      </c>
      <c r="BD150" s="7" t="n">
        <v>0.3506610707437072</v>
      </c>
      <c r="BE150" s="7" t="n">
        <v>0.2882792351238701</v>
      </c>
      <c r="BF150" s="7" t="n">
        <v>0.1514997466863333</v>
      </c>
      <c r="BG150" s="7" t="n">
        <v>0.3938180790513178</v>
      </c>
      <c r="BH150" s="7" t="n">
        <v>0.6859165336437952</v>
      </c>
      <c r="BI150" s="7" t="n">
        <v>0.4700038922780001</v>
      </c>
      <c r="BJ150" s="7" t="n">
        <v>0.5982782792348713</v>
      </c>
      <c r="BK150" s="7" t="n">
        <v>0.08030670955380562</v>
      </c>
      <c r="BL150" s="7" t="n">
        <v>0.2630903605201944</v>
      </c>
      <c r="BM150" s="7" t="n">
        <v>0.645199882039314</v>
      </c>
      <c r="BN150" s="7" t="n">
        <v>0.6912298834635474</v>
      </c>
      <c r="BO150" s="7" t="n">
        <v>0.6335325064238743</v>
      </c>
      <c r="BP150" s="7" t="n">
        <v>0.3700128838151255</v>
      </c>
      <c r="BQ150" s="7" t="n">
        <v>0.4353620951084927</v>
      </c>
      <c r="BR150" s="7" t="n">
        <v>-0.2596383750030042</v>
      </c>
      <c r="BS150" s="7" t="n">
        <v>-0.05370209831879181</v>
      </c>
      <c r="BT150" s="7" t="n">
        <v>0.5490204810607584</v>
      </c>
      <c r="BU150" s="7" t="n">
        <v>0.4267353431038765</v>
      </c>
      <c r="BV150" s="7" t="n">
        <v>0.01054064040067354</v>
      </c>
      <c r="BW150" s="7" t="n">
        <v>0.5934361536722085</v>
      </c>
      <c r="BX150" s="7" t="n">
        <v>0.4585947222556584</v>
      </c>
      <c r="BY150" s="7" t="n">
        <v>0.418162954790373</v>
      </c>
      <c r="BZ150" s="7" t="n">
        <v>0.5558662879799265</v>
      </c>
      <c r="CA150" s="7" t="n">
        <v>0.8199492970577495</v>
      </c>
      <c r="CB150" s="7" t="n">
        <v>0.4095722523088904</v>
      </c>
      <c r="CC150" s="7" t="n">
        <v>0.3737625623084028</v>
      </c>
      <c r="CD150" s="7" t="n">
        <v>0.4277826639685435</v>
      </c>
      <c r="CE150" s="7" t="n">
        <v>0.05293145974901053</v>
      </c>
      <c r="CF150" s="7" t="n">
        <v>0.1392323335575579</v>
      </c>
      <c r="CG150" s="7" t="n">
        <v>0.9052011467593918</v>
      </c>
      <c r="CH150" s="7" t="n">
        <v>0.7703561636771783</v>
      </c>
      <c r="CI150" s="7" t="n">
        <v>0.01198209504493196</v>
      </c>
      <c r="CJ150" s="7" t="n">
        <v>0.6356693821643514</v>
      </c>
      <c r="CK150" s="7" t="n">
        <v>0.1808782207024052</v>
      </c>
      <c r="CL150" s="7" t="n">
        <v>0.3598730415246147</v>
      </c>
      <c r="CM150" s="7" t="n">
        <v>0.841299946191576</v>
      </c>
      <c r="CN150" s="7" t="n">
        <v>0.7999838787242006</v>
      </c>
      <c r="CO150" s="7" t="n">
        <v>0.4553134448674405</v>
      </c>
      <c r="CP150" s="7" t="n">
        <v>-0.2424936743460563</v>
      </c>
      <c r="CQ150" s="7" t="n">
        <v>0.4810607884256023</v>
      </c>
      <c r="CR150" s="7" t="n">
        <v>0.6546154138617196</v>
      </c>
      <c r="CS150" s="7" t="n">
        <v>0.8491191587315464</v>
      </c>
      <c r="CT150" s="7" t="n">
        <v>0.7093643722630724</v>
      </c>
      <c r="CU150" s="7" t="n">
        <v>0.8601835395912572</v>
      </c>
      <c r="CV150" s="7" t="n">
        <v>0.7544272987579341</v>
      </c>
      <c r="CW150" s="7" t="n">
        <v>0.003214378976969778</v>
      </c>
      <c r="CX150" s="7" t="n">
        <v>0.7076005875398022</v>
      </c>
      <c r="CY150" s="7" t="n">
        <v>0.4392356238923379</v>
      </c>
      <c r="CZ150" s="7" t="n">
        <v>0.1960352868921789</v>
      </c>
      <c r="DA150" s="7" t="n">
        <v>-0.1783454396015366</v>
      </c>
      <c r="DB150" s="7" t="n">
        <v>0.4647534833423888</v>
      </c>
      <c r="DC150" s="7" t="n">
        <v>0.5513727026866955</v>
      </c>
      <c r="DD150" s="7" t="n">
        <v>0.861996748269281</v>
      </c>
      <c r="DE150" s="7" t="n">
        <v>0.6341422389857184</v>
      </c>
      <c r="DF150" s="7" t="n">
        <v>0.7293490965256952</v>
      </c>
      <c r="DG150" s="7" t="n">
        <v>-0.022250103225556</v>
      </c>
      <c r="DH150" s="7" t="n">
        <v>0.4544800754463573</v>
      </c>
      <c r="DI150" s="7" t="n">
        <v>0.4127567014626998</v>
      </c>
      <c r="DJ150" s="7" t="n">
        <v>0.6275095926896699</v>
      </c>
      <c r="DK150" s="7" t="n">
        <v>0.8726832063203133</v>
      </c>
      <c r="DL150" s="7" t="n">
        <v>0.6292448649309386</v>
      </c>
      <c r="DM150" s="7" t="n">
        <v>0.2923596463122367</v>
      </c>
      <c r="DN150" s="7" t="n">
        <v>0.9003156878662398</v>
      </c>
      <c r="DO150" s="7" t="n">
        <v>0.1951621548471909</v>
      </c>
      <c r="DP150" s="7" t="n">
        <v>0.7156436349659535</v>
      </c>
      <c r="DQ150" s="7" t="n">
        <v>0.7597323478248905</v>
      </c>
      <c r="DR150" s="7" t="n">
        <v>0.4490597293457964</v>
      </c>
      <c r="DS150" s="7" t="n">
        <v>0.338864884606266</v>
      </c>
      <c r="DT150" s="7" t="n">
        <v>0.7415099046799427</v>
      </c>
      <c r="DU150" s="7" t="n">
        <v>0.7298410256588262</v>
      </c>
      <c r="DV150" s="7" t="n">
        <v>0.7413568522235291</v>
      </c>
      <c r="DW150" s="7" t="n">
        <v>0.3549948978107202</v>
      </c>
      <c r="DX150" s="7" t="n">
        <v>0.8804167558945387</v>
      </c>
      <c r="DY150" s="7" t="n">
        <v>0.7597070604678497</v>
      </c>
      <c r="DZ150" s="7" t="n">
        <v>0.6153952737644716</v>
      </c>
      <c r="EA150" s="7" t="n">
        <v>0.7366028402740458</v>
      </c>
      <c r="EB150" s="7" t="n">
        <v>0.6905494011879264</v>
      </c>
      <c r="EC150" s="7" t="n">
        <v>0.5334779188853783</v>
      </c>
      <c r="ED150" s="7" t="n">
        <v>0.4514022961067287</v>
      </c>
      <c r="EE150" s="7" t="n">
        <v>0.5310533953599654</v>
      </c>
      <c r="EF150" s="7" t="n">
        <v>0.4844773511596748</v>
      </c>
      <c r="EG150" s="7" t="n">
        <v>0.2518312251535483</v>
      </c>
      <c r="EH150" s="7" t="n">
        <v>0.4489560857866223</v>
      </c>
      <c r="EI150" s="7" t="n">
        <v>0.6017457144218417</v>
      </c>
      <c r="EJ150" s="7" t="n">
        <v>0.7322516243794818</v>
      </c>
      <c r="EK150" s="7" t="n">
        <v>0.3458913915967479</v>
      </c>
      <c r="EL150" s="7" t="n">
        <v>0.2165109882852828</v>
      </c>
      <c r="EM150" s="7" t="n">
        <v>0.2708831199102957</v>
      </c>
      <c r="EN150" s="7" t="n">
        <v>0.7402148388622984</v>
      </c>
      <c r="EO150" s="7" t="n">
        <v>0.8405555970460528</v>
      </c>
      <c r="EP150" s="7" t="n">
        <v>0.7584634918119229</v>
      </c>
      <c r="EQ150" s="7" t="n">
        <v>0.8082713036709864</v>
      </c>
      <c r="ER150" s="7" t="n">
        <v>0.8041194291988548</v>
      </c>
      <c r="ES150" s="7" t="n">
        <v>0.5685674948430159</v>
      </c>
      <c r="ET150" s="7" t="n">
        <v>0.8615837649187641</v>
      </c>
      <c r="EU150" s="7" t="n">
        <v>1</v>
      </c>
      <c r="EV150" s="7" t="n">
        <v>0.7708536925062975</v>
      </c>
      <c r="EW150" s="7" t="n">
        <v>0.7620036727193027</v>
      </c>
      <c r="EX150" s="7" t="n">
        <v>0.6478636032188876</v>
      </c>
      <c r="EY150" s="7" t="n">
        <v>0.5085228723491766</v>
      </c>
      <c r="EZ150" s="7" t="n">
        <v>0.771206839934277</v>
      </c>
      <c r="FA150" s="7" t="n">
        <v>0.3962741018601078</v>
      </c>
      <c r="FB150" s="7" t="n">
        <v>0.6393070044713628</v>
      </c>
      <c r="FC150" s="7" t="n">
        <v>0.7770399664109838</v>
      </c>
      <c r="FD150" s="7" t="n">
        <v>0.2592747129333898</v>
      </c>
      <c r="FE150" s="7" t="n">
        <v>0.2303012994371686</v>
      </c>
      <c r="FF150" s="7" t="n">
        <v>0.3527981857256383</v>
      </c>
      <c r="FG150" s="7" t="n">
        <v>0.7784591281835346</v>
      </c>
      <c r="FH150" s="7" t="n">
        <v>0.4191924827170267</v>
      </c>
      <c r="FI150" s="7" t="n">
        <v>-0.2617802932068699</v>
      </c>
      <c r="FJ150" s="7" t="n">
        <v>0.1870984311127052</v>
      </c>
      <c r="FK150" s="7" t="n">
        <v>0.5832574050148263</v>
      </c>
      <c r="FL150" s="7" t="n">
        <v>0.8163665010809471</v>
      </c>
      <c r="FM150" s="7" t="n">
        <v>0.7688774142127529</v>
      </c>
      <c r="FN150" s="7" t="n">
        <v>0.1892995032655727</v>
      </c>
      <c r="FO150" s="7" t="n">
        <v>0.2053484923548751</v>
      </c>
      <c r="FP150" s="7" t="n">
        <v>0.7975861121786471</v>
      </c>
      <c r="FQ150" s="7" t="n">
        <v>0.5935070565993522</v>
      </c>
      <c r="FR150" s="7" t="n">
        <v>-0.1237794579521402</v>
      </c>
      <c r="FS150" s="7" t="n">
        <v>0.6777709844956017</v>
      </c>
      <c r="FT150" s="7" t="n">
        <v>0.7581441964250933</v>
      </c>
      <c r="FU150" s="7" t="n">
        <v>0.3656834393013863</v>
      </c>
      <c r="FV150" s="7" t="n">
        <v>0.7344109164800585</v>
      </c>
      <c r="FW150" s="7" t="n">
        <v>0.417847678684553</v>
      </c>
      <c r="FX150" s="7" t="n">
        <v>-0.1624945641737097</v>
      </c>
    </row>
    <row r="151">
      <c r="A151" s="6" t="inlineStr">
        <is>
          <t>970070.SZ</t>
        </is>
      </c>
      <c r="B151" s="6" t="inlineStr">
        <is>
          <t>创业板人工智能指数</t>
        </is>
      </c>
      <c r="C151" s="7" t="n">
        <v>0.5747519704857408</v>
      </c>
      <c r="D151" s="7" t="n">
        <v>0.5014622581195648</v>
      </c>
      <c r="E151" s="7" t="n">
        <v>0.01551846239455021</v>
      </c>
      <c r="F151" s="7" t="n">
        <v>0.4251817071250701</v>
      </c>
      <c r="G151" s="7" t="n">
        <v>0.05724909949363993</v>
      </c>
      <c r="H151" s="7" t="n">
        <v>0.06313765928084518</v>
      </c>
      <c r="I151" s="7" t="n">
        <v>0.3036728355707041</v>
      </c>
      <c r="J151" s="7" t="n">
        <v>0.2793637884060312</v>
      </c>
      <c r="K151" s="7" t="n">
        <v>0.268924603128318</v>
      </c>
      <c r="L151" s="7" t="n">
        <v>0.01784302713702542</v>
      </c>
      <c r="M151" s="7" t="n">
        <v>0.62702026221858</v>
      </c>
      <c r="N151" s="7" t="n">
        <v>0.6643730160280206</v>
      </c>
      <c r="O151" s="7" t="n">
        <v>0.7100554594379398</v>
      </c>
      <c r="P151" s="7" t="n">
        <v>0.321838838122506</v>
      </c>
      <c r="Q151" s="7" t="n">
        <v>0.6646981454695426</v>
      </c>
      <c r="R151" s="7" t="n">
        <v>0.708636734814066</v>
      </c>
      <c r="S151" s="7" t="n">
        <v>0.5243170492411214</v>
      </c>
      <c r="T151" s="7" t="n">
        <v>0.7251368782166336</v>
      </c>
      <c r="U151" s="7" t="n">
        <v>0.3547298694048543</v>
      </c>
      <c r="V151" s="7" t="n">
        <v>0.6385177658300958</v>
      </c>
      <c r="W151" s="7" t="n">
        <v>0.6742090713389096</v>
      </c>
      <c r="X151" s="7" t="n">
        <v>0.3344678938691876</v>
      </c>
      <c r="Y151" s="7" t="n">
        <v>0.3009306562711789</v>
      </c>
      <c r="Z151" s="7" t="n">
        <v>0.03041011176036641</v>
      </c>
      <c r="AA151" s="7" t="n">
        <v>0.3273498371437582</v>
      </c>
      <c r="AB151" s="7" t="n">
        <v>0.1420083616907909</v>
      </c>
      <c r="AC151" s="7" t="n">
        <v>0.6699584818819622</v>
      </c>
      <c r="AD151" s="7" t="n">
        <v>0.6276634777886332</v>
      </c>
      <c r="AE151" s="7" t="n">
        <v>0.6590179922961027</v>
      </c>
      <c r="AF151" s="7" t="n">
        <v>0.3065594026415268</v>
      </c>
      <c r="AG151" s="7" t="n">
        <v>0.6945565744227337</v>
      </c>
      <c r="AH151" s="7" t="n">
        <v>0.1038422452784054</v>
      </c>
      <c r="AI151" s="7" t="n">
        <v>0.01978365986792014</v>
      </c>
      <c r="AJ151" s="7" t="n">
        <v>0.0369445450752626</v>
      </c>
      <c r="AK151" s="7" t="n">
        <v>0.3282193312992537</v>
      </c>
      <c r="AL151" s="7" t="n">
        <v>0.9792613707357671</v>
      </c>
      <c r="AM151" s="7" t="n">
        <v>0.09631241752488859</v>
      </c>
      <c r="AN151" s="7" t="n">
        <v>0.2705310994312729</v>
      </c>
      <c r="AO151" s="7" t="n">
        <v>0.3704730727089385</v>
      </c>
      <c r="AP151" s="7" t="n">
        <v>0.3352860473997455</v>
      </c>
      <c r="AQ151" s="7" t="n">
        <v>0.7629989533204606</v>
      </c>
      <c r="AR151" s="7" t="n">
        <v>0.7584475580382294</v>
      </c>
      <c r="AS151" s="7" t="n">
        <v>0.839457056676691</v>
      </c>
      <c r="AT151" s="7" t="n">
        <v>0.7132836061659936</v>
      </c>
      <c r="AU151" s="7" t="n">
        <v>0.8570022146524777</v>
      </c>
      <c r="AV151" s="7" t="n">
        <v>0.812698387674448</v>
      </c>
      <c r="AW151" s="7" t="n">
        <v>0.6597300439860354</v>
      </c>
      <c r="AX151" s="7" t="n">
        <v>0.2415820148819937</v>
      </c>
      <c r="AY151" s="7" t="n">
        <v>0.7594661062087731</v>
      </c>
      <c r="AZ151" s="7" t="n">
        <v>0.296911106695021</v>
      </c>
      <c r="BA151" s="7" t="n">
        <v>0.9363166688592514</v>
      </c>
      <c r="BB151" s="7" t="n">
        <v>0.3371279989742889</v>
      </c>
      <c r="BC151" s="7" t="n">
        <v>0.0418159294683547</v>
      </c>
      <c r="BD151" s="7" t="n">
        <v>0.3770402603578349</v>
      </c>
      <c r="BE151" s="7" t="n">
        <v>0.1988321530307177</v>
      </c>
      <c r="BF151" s="7" t="n">
        <v>0.1925888142629797</v>
      </c>
      <c r="BG151" s="7" t="n">
        <v>0.2770117815841273</v>
      </c>
      <c r="BH151" s="7" t="n">
        <v>0.8427587608887919</v>
      </c>
      <c r="BI151" s="7" t="n">
        <v>0.4188297634210209</v>
      </c>
      <c r="BJ151" s="7" t="n">
        <v>0.773877848727646</v>
      </c>
      <c r="BK151" s="7" t="n">
        <v>0.09631235411119653</v>
      </c>
      <c r="BL151" s="7" t="n">
        <v>0.3138082297799085</v>
      </c>
      <c r="BM151" s="7" t="n">
        <v>0.3998489501264038</v>
      </c>
      <c r="BN151" s="7" t="n">
        <v>0.5487887118757012</v>
      </c>
      <c r="BO151" s="7" t="n">
        <v>0.3694402055485638</v>
      </c>
      <c r="BP151" s="7" t="n">
        <v>0.3762006239640289</v>
      </c>
      <c r="BQ151" s="7" t="n">
        <v>0.3842844141763345</v>
      </c>
      <c r="BR151" s="7" t="n">
        <v>-0.1594278604383736</v>
      </c>
      <c r="BS151" s="7" t="n">
        <v>0.009801006679980382</v>
      </c>
      <c r="BT151" s="7" t="n">
        <v>0.3795209600939752</v>
      </c>
      <c r="BU151" s="7" t="n">
        <v>0.3073439785402729</v>
      </c>
      <c r="BV151" s="7" t="n">
        <v>0.03695693979973434</v>
      </c>
      <c r="BW151" s="7" t="n">
        <v>0.6263350293772607</v>
      </c>
      <c r="BX151" s="7" t="n">
        <v>0.6177977724302481</v>
      </c>
      <c r="BY151" s="7" t="n">
        <v>0.4712364276787418</v>
      </c>
      <c r="BZ151" s="7" t="n">
        <v>0.4976019985248289</v>
      </c>
      <c r="CA151" s="7" t="n">
        <v>0.6472444251822573</v>
      </c>
      <c r="CB151" s="7" t="n">
        <v>0.3396917105175058</v>
      </c>
      <c r="CC151" s="7" t="n">
        <v>0.2772879697815819</v>
      </c>
      <c r="CD151" s="7" t="n">
        <v>0.4234421340337839</v>
      </c>
      <c r="CE151" s="7" t="n">
        <v>0.1325829232463385</v>
      </c>
      <c r="CF151" s="7" t="n">
        <v>0.08368676794790179</v>
      </c>
      <c r="CG151" s="7" t="n">
        <v>0.7439485624857615</v>
      </c>
      <c r="CH151" s="7" t="n">
        <v>0.7243999124537542</v>
      </c>
      <c r="CI151" s="7" t="n">
        <v>0.07037538951148314</v>
      </c>
      <c r="CJ151" s="7" t="n">
        <v>0.5225346514482334</v>
      </c>
      <c r="CK151" s="7" t="n">
        <v>0.2158929907832617</v>
      </c>
      <c r="CL151" s="7" t="n">
        <v>0.3402372580732109</v>
      </c>
      <c r="CM151" s="7" t="n">
        <v>0.9399048418266939</v>
      </c>
      <c r="CN151" s="7" t="n">
        <v>0.5957327598157179</v>
      </c>
      <c r="CO151" s="7" t="n">
        <v>0.3361961292855044</v>
      </c>
      <c r="CP151" s="7" t="n">
        <v>-0.1470773030975838</v>
      </c>
      <c r="CQ151" s="7" t="n">
        <v>0.3505297877411003</v>
      </c>
      <c r="CR151" s="7" t="n">
        <v>0.5402013782174833</v>
      </c>
      <c r="CS151" s="7" t="n">
        <v>0.888429377807644</v>
      </c>
      <c r="CT151" s="7" t="n">
        <v>0.5936414097278203</v>
      </c>
      <c r="CU151" s="7" t="n">
        <v>0.7275027063798469</v>
      </c>
      <c r="CV151" s="7" t="n">
        <v>0.6788479014296865</v>
      </c>
      <c r="CW151" s="7" t="n">
        <v>0.07908673020165755</v>
      </c>
      <c r="CX151" s="7" t="n">
        <v>0.550604465955659</v>
      </c>
      <c r="CY151" s="7" t="n">
        <v>0.3890891366279832</v>
      </c>
      <c r="CZ151" s="7" t="n">
        <v>0.1564893766219392</v>
      </c>
      <c r="DA151" s="7" t="n">
        <v>-0.07414825026746856</v>
      </c>
      <c r="DB151" s="7" t="n">
        <v>0.4114135505450139</v>
      </c>
      <c r="DC151" s="7" t="n">
        <v>0.296132545175821</v>
      </c>
      <c r="DD151" s="7" t="n">
        <v>0.9420855902944322</v>
      </c>
      <c r="DE151" s="7" t="n">
        <v>0.8813770566885579</v>
      </c>
      <c r="DF151" s="7" t="n">
        <v>0.8515680931854499</v>
      </c>
      <c r="DG151" s="7" t="n">
        <v>0.03780463395259149</v>
      </c>
      <c r="DH151" s="7" t="n">
        <v>0.3860481744539342</v>
      </c>
      <c r="DI151" s="7" t="n">
        <v>0.3201848273512873</v>
      </c>
      <c r="DJ151" s="7" t="n">
        <v>0.9152531214107642</v>
      </c>
      <c r="DK151" s="7" t="n">
        <v>0.7568944946441972</v>
      </c>
      <c r="DL151" s="7" t="n">
        <v>0.4739409230642695</v>
      </c>
      <c r="DM151" s="7" t="n">
        <v>0.2592658418318778</v>
      </c>
      <c r="DN151" s="7" t="n">
        <v>0.713467918314807</v>
      </c>
      <c r="DO151" s="7" t="n">
        <v>0.2310746798831979</v>
      </c>
      <c r="DP151" s="7" t="n">
        <v>0.9407506888155314</v>
      </c>
      <c r="DQ151" s="7" t="n">
        <v>0.8345833810861343</v>
      </c>
      <c r="DR151" s="7" t="n">
        <v>0.3071489909129497</v>
      </c>
      <c r="DS151" s="7" t="n">
        <v>0.3636168519918015</v>
      </c>
      <c r="DT151" s="7" t="n">
        <v>0.7267382409540178</v>
      </c>
      <c r="DU151" s="7" t="n">
        <v>0.5705124842614573</v>
      </c>
      <c r="DV151" s="7" t="n">
        <v>0.603071312430058</v>
      </c>
      <c r="DW151" s="7" t="n">
        <v>0.2802694446779102</v>
      </c>
      <c r="DX151" s="7" t="n">
        <v>0.8756192179480682</v>
      </c>
      <c r="DY151" s="7" t="n">
        <v>0.7329680609206879</v>
      </c>
      <c r="DZ151" s="7" t="n">
        <v>0.3573098365890148</v>
      </c>
      <c r="EA151" s="7" t="n">
        <v>0.5632832285945459</v>
      </c>
      <c r="EB151" s="7" t="n">
        <v>0.8325570775315295</v>
      </c>
      <c r="EC151" s="7" t="n">
        <v>0.6895807093352231</v>
      </c>
      <c r="ED151" s="7" t="n">
        <v>0.403430407186929</v>
      </c>
      <c r="EE151" s="7" t="n">
        <v>0.3912476382664323</v>
      </c>
      <c r="EF151" s="7" t="n">
        <v>0.3964869450666539</v>
      </c>
      <c r="EG151" s="7" t="n">
        <v>0.2131184406470444</v>
      </c>
      <c r="EH151" s="7" t="n">
        <v>0.4139150444616361</v>
      </c>
      <c r="EI151" s="7" t="n">
        <v>0.4809435729570584</v>
      </c>
      <c r="EJ151" s="7" t="n">
        <v>0.6601410542920453</v>
      </c>
      <c r="EK151" s="7" t="n">
        <v>0.3336137712114531</v>
      </c>
      <c r="EL151" s="7" t="n">
        <v>0.1772834499196568</v>
      </c>
      <c r="EM151" s="7" t="n">
        <v>0.2613930497237463</v>
      </c>
      <c r="EN151" s="7" t="n">
        <v>0.597249774638866</v>
      </c>
      <c r="EO151" s="7" t="n">
        <v>0.6534246489158474</v>
      </c>
      <c r="EP151" s="7" t="n">
        <v>0.6218029825412938</v>
      </c>
      <c r="EQ151" s="7" t="n">
        <v>0.6739764517666244</v>
      </c>
      <c r="ER151" s="7" t="n">
        <v>0.6222185505979589</v>
      </c>
      <c r="ES151" s="7" t="n">
        <v>0.4740055620840906</v>
      </c>
      <c r="ET151" s="7" t="n">
        <v>0.7074897368772718</v>
      </c>
      <c r="EU151" s="7" t="n">
        <v>0.7708536925062975</v>
      </c>
      <c r="EV151" s="7" t="n">
        <v>1</v>
      </c>
      <c r="EW151" s="7" t="n">
        <v>0.6365731640269079</v>
      </c>
      <c r="EX151" s="7" t="n">
        <v>0.4328473346948404</v>
      </c>
      <c r="EY151" s="7" t="n">
        <v>0.4933688600486623</v>
      </c>
      <c r="EZ151" s="7" t="n">
        <v>0.6925826242830618</v>
      </c>
      <c r="FA151" s="7" t="n">
        <v>0.3623522565561667</v>
      </c>
      <c r="FB151" s="7" t="n">
        <v>0.3691237898856277</v>
      </c>
      <c r="FC151" s="7" t="n">
        <v>0.6309594856657479</v>
      </c>
      <c r="FD151" s="7" t="n">
        <v>0.1857376419238332</v>
      </c>
      <c r="FE151" s="7" t="n">
        <v>0.2388918987080599</v>
      </c>
      <c r="FF151" s="7" t="n">
        <v>0.3188853006499434</v>
      </c>
      <c r="FG151" s="7" t="n">
        <v>0.6330586522109907</v>
      </c>
      <c r="FH151" s="7" t="n">
        <v>0.2477155430754636</v>
      </c>
      <c r="FI151" s="7" t="n">
        <v>-0.1622762150094376</v>
      </c>
      <c r="FJ151" s="7" t="n">
        <v>0.2708427354163437</v>
      </c>
      <c r="FK151" s="7" t="n">
        <v>0.376710433857947</v>
      </c>
      <c r="FL151" s="7" t="n">
        <v>0.6414061526766787</v>
      </c>
      <c r="FM151" s="7" t="n">
        <v>0.6324503908986012</v>
      </c>
      <c r="FN151" s="7" t="n">
        <v>0.2232042876600983</v>
      </c>
      <c r="FO151" s="7" t="n">
        <v>0.1647675471874065</v>
      </c>
      <c r="FP151" s="7" t="n">
        <v>0.6214435046199275</v>
      </c>
      <c r="FQ151" s="7" t="n">
        <v>0.3659439190712718</v>
      </c>
      <c r="FR151" s="7" t="n">
        <v>-0.06110749971494878</v>
      </c>
      <c r="FS151" s="7" t="n">
        <v>0.5644616244814903</v>
      </c>
      <c r="FT151" s="7" t="n">
        <v>0.5424354645140822</v>
      </c>
      <c r="FU151" s="7" t="n">
        <v>0.3682478192354683</v>
      </c>
      <c r="FV151" s="7" t="n">
        <v>0.5616040795575551</v>
      </c>
      <c r="FW151" s="7" t="n">
        <v>0.293751161020114</v>
      </c>
      <c r="FX151" s="7" t="n">
        <v>-0.1251037497269001</v>
      </c>
    </row>
    <row r="152">
      <c r="A152" s="6" t="inlineStr">
        <is>
          <t>980017.SZ</t>
        </is>
      </c>
      <c r="B152" s="6" t="inlineStr">
        <is>
          <t>国证半导体芯片指数</t>
        </is>
      </c>
      <c r="C152" s="7" t="n">
        <v>0.6144114570653584</v>
      </c>
      <c r="D152" s="7" t="n">
        <v>0.5867927537498049</v>
      </c>
      <c r="E152" s="7" t="n">
        <v>0.03082802310197011</v>
      </c>
      <c r="F152" s="7" t="n">
        <v>0.4154384389009603</v>
      </c>
      <c r="G152" s="7" t="n">
        <v>-0.1145989514437729</v>
      </c>
      <c r="H152" s="7" t="n">
        <v>-0.1434811091882709</v>
      </c>
      <c r="I152" s="7" t="n">
        <v>0.3932331571824061</v>
      </c>
      <c r="J152" s="7" t="n">
        <v>0.3452772849190822</v>
      </c>
      <c r="K152" s="7" t="n">
        <v>0.2400822505125064</v>
      </c>
      <c r="L152" s="7" t="n">
        <v>0.009865999806239933</v>
      </c>
      <c r="M152" s="7" t="n">
        <v>0.6228923002868446</v>
      </c>
      <c r="N152" s="7" t="n">
        <v>0.6917080248858645</v>
      </c>
      <c r="O152" s="7" t="n">
        <v>0.9627090902569976</v>
      </c>
      <c r="P152" s="7" t="n">
        <v>0.4566583984927294</v>
      </c>
      <c r="Q152" s="7" t="n">
        <v>0.978488285507797</v>
      </c>
      <c r="R152" s="7" t="n">
        <v>0.9458735923988491</v>
      </c>
      <c r="S152" s="7" t="n">
        <v>0.7483375962589875</v>
      </c>
      <c r="T152" s="7" t="n">
        <v>0.8596074292361119</v>
      </c>
      <c r="U152" s="7" t="n">
        <v>0.4679454040400023</v>
      </c>
      <c r="V152" s="7" t="n">
        <v>0.8256017490945792</v>
      </c>
      <c r="W152" s="7" t="n">
        <v>0.7926825794449531</v>
      </c>
      <c r="X152" s="7" t="n">
        <v>0.3912820124108699</v>
      </c>
      <c r="Y152" s="7" t="n">
        <v>0.4564245581801024</v>
      </c>
      <c r="Z152" s="7" t="n">
        <v>-0.1975094522607222</v>
      </c>
      <c r="AA152" s="7" t="n">
        <v>0.3883561091507442</v>
      </c>
      <c r="AB152" s="7" t="n">
        <v>0.07608159433772896</v>
      </c>
      <c r="AC152" s="7" t="n">
        <v>0.7042903940732789</v>
      </c>
      <c r="AD152" s="7" t="n">
        <v>0.7231446656463362</v>
      </c>
      <c r="AE152" s="7" t="n">
        <v>0.6964805234243174</v>
      </c>
      <c r="AF152" s="7" t="n">
        <v>0.2610464805184964</v>
      </c>
      <c r="AG152" s="7" t="n">
        <v>0.7092333394213021</v>
      </c>
      <c r="AH152" s="7" t="n">
        <v>0.1144111876720474</v>
      </c>
      <c r="AI152" s="7" t="n">
        <v>0.03262263648549311</v>
      </c>
      <c r="AJ152" s="7" t="n">
        <v>-0.1647608113924952</v>
      </c>
      <c r="AK152" s="7" t="n">
        <v>0.3229234994812185</v>
      </c>
      <c r="AL152" s="7" t="n">
        <v>0.6227891729295505</v>
      </c>
      <c r="AM152" s="7" t="n">
        <v>0.0918812984008118</v>
      </c>
      <c r="AN152" s="7" t="n">
        <v>0.2851674343446882</v>
      </c>
      <c r="AO152" s="7" t="n">
        <v>0.4702040588601067</v>
      </c>
      <c r="AP152" s="7" t="n">
        <v>0.3429409328631146</v>
      </c>
      <c r="AQ152" s="7" t="n">
        <v>0.9403536881871835</v>
      </c>
      <c r="AR152" s="7" t="n">
        <v>0.7627075094435236</v>
      </c>
      <c r="AS152" s="7" t="n">
        <v>0.7754410908092374</v>
      </c>
      <c r="AT152" s="7" t="n">
        <v>0.6547395833162397</v>
      </c>
      <c r="AU152" s="7" t="n">
        <v>0.741241903542331</v>
      </c>
      <c r="AV152" s="7" t="n">
        <v>0.7014084212164091</v>
      </c>
      <c r="AW152" s="7" t="n">
        <v>0.6795085162079963</v>
      </c>
      <c r="AX152" s="7" t="n">
        <v>0.2077717886555599</v>
      </c>
      <c r="AY152" s="7" t="n">
        <v>0.7144741072781673</v>
      </c>
      <c r="AZ152" s="7" t="n">
        <v>0.3537911602646714</v>
      </c>
      <c r="BA152" s="7" t="n">
        <v>0.6803560702654191</v>
      </c>
      <c r="BB152" s="7" t="n">
        <v>0.396005947786594</v>
      </c>
      <c r="BC152" s="7" t="n">
        <v>-0.1860248971886661</v>
      </c>
      <c r="BD152" s="7" t="n">
        <v>0.2957089416494911</v>
      </c>
      <c r="BE152" s="7" t="n">
        <v>0.2866778922667975</v>
      </c>
      <c r="BF152" s="7" t="n">
        <v>0.1275995922110334</v>
      </c>
      <c r="BG152" s="7" t="n">
        <v>0.2987282607607554</v>
      </c>
      <c r="BH152" s="7" t="n">
        <v>0.7547330079268739</v>
      </c>
      <c r="BI152" s="7" t="n">
        <v>0.5201884934100252</v>
      </c>
      <c r="BJ152" s="7" t="n">
        <v>0.6929957986094557</v>
      </c>
      <c r="BK152" s="7" t="n">
        <v>0.09188133321626202</v>
      </c>
      <c r="BL152" s="7" t="n">
        <v>0.2386936486910954</v>
      </c>
      <c r="BM152" s="7" t="n">
        <v>0.3537043301564493</v>
      </c>
      <c r="BN152" s="7" t="n">
        <v>0.2364033420266199</v>
      </c>
      <c r="BO152" s="7" t="n">
        <v>0.3669047041055436</v>
      </c>
      <c r="BP152" s="7" t="n">
        <v>0.305072484313728</v>
      </c>
      <c r="BQ152" s="7" t="n">
        <v>0.5469855850706492</v>
      </c>
      <c r="BR152" s="7" t="n">
        <v>-0.3604655529685994</v>
      </c>
      <c r="BS152" s="7" t="n">
        <v>-0.2340277458529836</v>
      </c>
      <c r="BT152" s="7" t="n">
        <v>0.307226061349252</v>
      </c>
      <c r="BU152" s="7" t="n">
        <v>0.4333592826092657</v>
      </c>
      <c r="BV152" s="7" t="n">
        <v>0.1192186828430864</v>
      </c>
      <c r="BW152" s="7" t="n">
        <v>0.6455841579692057</v>
      </c>
      <c r="BX152" s="7" t="n">
        <v>0.5927390142622949</v>
      </c>
      <c r="BY152" s="7" t="n">
        <v>0.4844787696185665</v>
      </c>
      <c r="BZ152" s="7" t="n">
        <v>0.5017271909695192</v>
      </c>
      <c r="CA152" s="7" t="n">
        <v>0.4249606684191702</v>
      </c>
      <c r="CB152" s="7" t="n">
        <v>0.3597851645185233</v>
      </c>
      <c r="CC152" s="7" t="n">
        <v>0.3463560478446259</v>
      </c>
      <c r="CD152" s="7" t="n">
        <v>0.4737990912412879</v>
      </c>
      <c r="CE152" s="7" t="n">
        <v>0.0709529618647524</v>
      </c>
      <c r="CF152" s="7" t="n">
        <v>0.05063920632886974</v>
      </c>
      <c r="CG152" s="7" t="n">
        <v>0.6208968937745307</v>
      </c>
      <c r="CH152" s="7" t="n">
        <v>0.9531966951742333</v>
      </c>
      <c r="CI152" s="7" t="n">
        <v>-0.1477997955383561</v>
      </c>
      <c r="CJ152" s="7" t="n">
        <v>0.5743124203655154</v>
      </c>
      <c r="CK152" s="7" t="n">
        <v>0.1863538423305503</v>
      </c>
      <c r="CL152" s="7" t="n">
        <v>0.3979836609262521</v>
      </c>
      <c r="CM152" s="7" t="n">
        <v>0.8030112483941062</v>
      </c>
      <c r="CN152" s="7" t="n">
        <v>0.7183417072231641</v>
      </c>
      <c r="CO152" s="7" t="n">
        <v>0.3668491820578092</v>
      </c>
      <c r="CP152" s="7" t="n">
        <v>-0.2961945915700353</v>
      </c>
      <c r="CQ152" s="7" t="n">
        <v>0.3641189198694242</v>
      </c>
      <c r="CR152" s="7" t="n">
        <v>0.2096322047307711</v>
      </c>
      <c r="CS152" s="7" t="n">
        <v>0.5466665684750224</v>
      </c>
      <c r="CT152" s="7" t="n">
        <v>0.4019192528378225</v>
      </c>
      <c r="CU152" s="7" t="n">
        <v>0.5101583786895931</v>
      </c>
      <c r="CV152" s="7" t="n">
        <v>0.7080151213733841</v>
      </c>
      <c r="CW152" s="7" t="n">
        <v>-0.0438631988610659</v>
      </c>
      <c r="CX152" s="7" t="n">
        <v>0.3541730407642651</v>
      </c>
      <c r="CY152" s="7" t="n">
        <v>0.549284243481415</v>
      </c>
      <c r="CZ152" s="7" t="n">
        <v>0.1474889421331092</v>
      </c>
      <c r="DA152" s="7" t="n">
        <v>-0.2545157425150468</v>
      </c>
      <c r="DB152" s="7" t="n">
        <v>0.4838070661347809</v>
      </c>
      <c r="DC152" s="7" t="n">
        <v>0.2593708203460951</v>
      </c>
      <c r="DD152" s="7" t="n">
        <v>0.7203150640052242</v>
      </c>
      <c r="DE152" s="7" t="n">
        <v>0.7511726089586154</v>
      </c>
      <c r="DF152" s="7" t="n">
        <v>0.8868375668571309</v>
      </c>
      <c r="DG152" s="7" t="n">
        <v>-0.1559556020165158</v>
      </c>
      <c r="DH152" s="7" t="n">
        <v>0.415605602270671</v>
      </c>
      <c r="DI152" s="7" t="n">
        <v>0.3955586038260281</v>
      </c>
      <c r="DJ152" s="7" t="n">
        <v>0.6965624670557281</v>
      </c>
      <c r="DK152" s="7" t="n">
        <v>0.7510399364547817</v>
      </c>
      <c r="DL152" s="7" t="n">
        <v>0.6481694897126935</v>
      </c>
      <c r="DM152" s="7" t="n">
        <v>0.3198633140027081</v>
      </c>
      <c r="DN152" s="7" t="n">
        <v>0.6295804079634261</v>
      </c>
      <c r="DO152" s="7" t="n">
        <v>0.1574475490173734</v>
      </c>
      <c r="DP152" s="7" t="n">
        <v>0.6696541452454601</v>
      </c>
      <c r="DQ152" s="7" t="n">
        <v>0.9048656293566194</v>
      </c>
      <c r="DR152" s="7" t="n">
        <v>0.4829069790900837</v>
      </c>
      <c r="DS152" s="7" t="n">
        <v>0.2916731724124262</v>
      </c>
      <c r="DT152" s="7" t="n">
        <v>0.942918819818483</v>
      </c>
      <c r="DU152" s="7" t="n">
        <v>0.7387760674765619</v>
      </c>
      <c r="DV152" s="7" t="n">
        <v>0.2980543175099845</v>
      </c>
      <c r="DW152" s="7" t="n">
        <v>0.3251583652637661</v>
      </c>
      <c r="DX152" s="7" t="n">
        <v>0.7689917151610357</v>
      </c>
      <c r="DY152" s="7" t="n">
        <v>0.9282568215328029</v>
      </c>
      <c r="DZ152" s="7" t="n">
        <v>0.323513247543117</v>
      </c>
      <c r="EA152" s="7" t="n">
        <v>0.3362587281283809</v>
      </c>
      <c r="EB152" s="7" t="n">
        <v>0.8518544154871523</v>
      </c>
      <c r="EC152" s="7" t="n">
        <v>0.537309858403807</v>
      </c>
      <c r="ED152" s="7" t="n">
        <v>0.568975710347487</v>
      </c>
      <c r="EE152" s="7" t="n">
        <v>0.8060278597822519</v>
      </c>
      <c r="EF152" s="7" t="n">
        <v>0.4506750679314857</v>
      </c>
      <c r="EG152" s="7" t="n">
        <v>0.2381704297837277</v>
      </c>
      <c r="EH152" s="7" t="n">
        <v>0.4339532580391719</v>
      </c>
      <c r="EI152" s="7" t="n">
        <v>0.8811224523287005</v>
      </c>
      <c r="EJ152" s="7" t="n">
        <v>0.782111438508612</v>
      </c>
      <c r="EK152" s="7" t="n">
        <v>0.3933725411958888</v>
      </c>
      <c r="EL152" s="7" t="n">
        <v>0.2239741724471999</v>
      </c>
      <c r="EM152" s="7" t="n">
        <v>0.390748729212577</v>
      </c>
      <c r="EN152" s="7" t="n">
        <v>0.6081363162591548</v>
      </c>
      <c r="EO152" s="7" t="n">
        <v>0.7570719622785764</v>
      </c>
      <c r="EP152" s="7" t="n">
        <v>0.9926659681381532</v>
      </c>
      <c r="EQ152" s="7" t="n">
        <v>0.9744663411413264</v>
      </c>
      <c r="ER152" s="7" t="n">
        <v>0.389090378988681</v>
      </c>
      <c r="ES152" s="7" t="n">
        <v>0.5222235436805773</v>
      </c>
      <c r="ET152" s="7" t="n">
        <v>0.9327730764969523</v>
      </c>
      <c r="EU152" s="7" t="n">
        <v>0.7620036727193027</v>
      </c>
      <c r="EV152" s="7" t="n">
        <v>0.6365731640269079</v>
      </c>
      <c r="EW152" s="7" t="n">
        <v>1</v>
      </c>
      <c r="EX152" s="7" t="n">
        <v>0.5743951747121214</v>
      </c>
      <c r="EY152" s="7" t="n">
        <v>0.6466317572880218</v>
      </c>
      <c r="EZ152" s="7" t="n">
        <v>0.8720206753496026</v>
      </c>
      <c r="FA152" s="7" t="n">
        <v>0.5460397979807046</v>
      </c>
      <c r="FB152" s="7" t="n">
        <v>0.3224019159234319</v>
      </c>
      <c r="FC152" s="7" t="n">
        <v>0.9945452825992436</v>
      </c>
      <c r="FD152" s="7" t="n">
        <v>0.2621220263571808</v>
      </c>
      <c r="FE152" s="7" t="n">
        <v>0.3647637205275422</v>
      </c>
      <c r="FF152" s="7" t="n">
        <v>0.3792844585782143</v>
      </c>
      <c r="FG152" s="7" t="n">
        <v>0.99450456344991</v>
      </c>
      <c r="FH152" s="7" t="n">
        <v>0.5086566020380802</v>
      </c>
      <c r="FI152" s="7" t="n">
        <v>-0.36454357650444</v>
      </c>
      <c r="FJ152" s="7" t="n">
        <v>0.1836725566653183</v>
      </c>
      <c r="FK152" s="7" t="n">
        <v>0.3119753695911019</v>
      </c>
      <c r="FL152" s="7" t="n">
        <v>0.3976677126398672</v>
      </c>
      <c r="FM152" s="7" t="n">
        <v>0.9890968887283973</v>
      </c>
      <c r="FN152" s="7" t="n">
        <v>0.1889230304932673</v>
      </c>
      <c r="FO152" s="7" t="n">
        <v>0.21071167602663</v>
      </c>
      <c r="FP152" s="7" t="n">
        <v>0.3916134947410089</v>
      </c>
      <c r="FQ152" s="7" t="n">
        <v>0.3380703615922226</v>
      </c>
      <c r="FR152" s="7" t="n">
        <v>-0.175615989561487</v>
      </c>
      <c r="FS152" s="7" t="n">
        <v>0.2386177305783525</v>
      </c>
      <c r="FT152" s="7" t="n">
        <v>0.6638147811852919</v>
      </c>
      <c r="FU152" s="7" t="n">
        <v>0.4637748640798561</v>
      </c>
      <c r="FV152" s="7" t="n">
        <v>0.8832686750365407</v>
      </c>
      <c r="FW152" s="7" t="n">
        <v>0.4712499967907346</v>
      </c>
      <c r="FX152" s="7" t="n">
        <v>-0.184636458871563</v>
      </c>
    </row>
    <row r="153">
      <c r="A153" s="6" t="inlineStr">
        <is>
          <t>980022.SZ</t>
        </is>
      </c>
      <c r="B153" s="6" t="inlineStr">
        <is>
          <t>国证机器人产业指数</t>
        </is>
      </c>
      <c r="C153" s="7" t="n">
        <v>0.5390395436944251</v>
      </c>
      <c r="D153" s="7" t="n">
        <v>0.4330977197270743</v>
      </c>
      <c r="E153" s="7" t="n">
        <v>-0.04406822329535179</v>
      </c>
      <c r="F153" s="7" t="n">
        <v>0.2886462733475432</v>
      </c>
      <c r="G153" s="7" t="n">
        <v>-0.1135205439475954</v>
      </c>
      <c r="H153" s="7" t="n">
        <v>0.05044796477185205</v>
      </c>
      <c r="I153" s="7" t="n">
        <v>0.2155140811988478</v>
      </c>
      <c r="J153" s="7" t="n">
        <v>0.1702717162382233</v>
      </c>
      <c r="K153" s="7" t="n">
        <v>0.4076689945234339</v>
      </c>
      <c r="L153" s="7" t="n">
        <v>-0.05757588083203768</v>
      </c>
      <c r="M153" s="7" t="n">
        <v>0.4597478322602758</v>
      </c>
      <c r="N153" s="7" t="n">
        <v>0.5557807316111782</v>
      </c>
      <c r="O153" s="7" t="n">
        <v>0.6284663122030912</v>
      </c>
      <c r="P153" s="7" t="n">
        <v>0.3998442184069595</v>
      </c>
      <c r="Q153" s="7" t="n">
        <v>0.5629593300929381</v>
      </c>
      <c r="R153" s="7" t="n">
        <v>0.638847225750973</v>
      </c>
      <c r="S153" s="7" t="n">
        <v>0.6716674174562154</v>
      </c>
      <c r="T153" s="7" t="n">
        <v>0.6342661787868693</v>
      </c>
      <c r="U153" s="7" t="n">
        <v>0.5489333866587143</v>
      </c>
      <c r="V153" s="7" t="n">
        <v>0.715870978014278</v>
      </c>
      <c r="W153" s="7" t="n">
        <v>0.6912038343853476</v>
      </c>
      <c r="X153" s="7" t="n">
        <v>0.2381962074639832</v>
      </c>
      <c r="Y153" s="7" t="n">
        <v>0.3860789811992577</v>
      </c>
      <c r="Z153" s="7" t="n">
        <v>0.01542710970609787</v>
      </c>
      <c r="AA153" s="7" t="n">
        <v>0.2265699636796621</v>
      </c>
      <c r="AB153" s="7" t="n">
        <v>0.02799992811686305</v>
      </c>
      <c r="AC153" s="7" t="n">
        <v>0.6985418841699523</v>
      </c>
      <c r="AD153" s="7" t="n">
        <v>0.6597082208570557</v>
      </c>
      <c r="AE153" s="7" t="n">
        <v>0.5645448512239514</v>
      </c>
      <c r="AF153" s="7" t="n">
        <v>0.3078285389719075</v>
      </c>
      <c r="AG153" s="7" t="n">
        <v>0.4612375311102676</v>
      </c>
      <c r="AH153" s="7" t="n">
        <v>0.08623783613970291</v>
      </c>
      <c r="AI153" s="7" t="n">
        <v>-0.09749666309842533</v>
      </c>
      <c r="AJ153" s="7" t="n">
        <v>0.05872987792434371</v>
      </c>
      <c r="AK153" s="7" t="n">
        <v>0.3473788475865703</v>
      </c>
      <c r="AL153" s="7" t="n">
        <v>0.4315871594109241</v>
      </c>
      <c r="AM153" s="7" t="n">
        <v>0.1464214826163392</v>
      </c>
      <c r="AN153" s="7" t="n">
        <v>0.2481741610450447</v>
      </c>
      <c r="AO153" s="7" t="n">
        <v>0.524902195015376</v>
      </c>
      <c r="AP153" s="7" t="n">
        <v>0.347485070067388</v>
      </c>
      <c r="AQ153" s="7" t="n">
        <v>0.6384454594933898</v>
      </c>
      <c r="AR153" s="7" t="n">
        <v>0.6374448461109716</v>
      </c>
      <c r="AS153" s="7" t="n">
        <v>0.5785549104486959</v>
      </c>
      <c r="AT153" s="7" t="n">
        <v>0.7031730087855762</v>
      </c>
      <c r="AU153" s="7" t="n">
        <v>0.4988817986384987</v>
      </c>
      <c r="AV153" s="7" t="n">
        <v>0.3822679776003604</v>
      </c>
      <c r="AW153" s="7" t="n">
        <v>0.7075875890182008</v>
      </c>
      <c r="AX153" s="7" t="n">
        <v>0.2817500116255789</v>
      </c>
      <c r="AY153" s="7" t="n">
        <v>0.5420276029304887</v>
      </c>
      <c r="AZ153" s="7" t="n">
        <v>0.2096203787111232</v>
      </c>
      <c r="BA153" s="7" t="n">
        <v>0.5012411086306068</v>
      </c>
      <c r="BB153" s="7" t="n">
        <v>0.2325930769015958</v>
      </c>
      <c r="BC153" s="7" t="n">
        <v>0.02910789555907612</v>
      </c>
      <c r="BD153" s="7" t="n">
        <v>0.2549928208441284</v>
      </c>
      <c r="BE153" s="7" t="n">
        <v>0.3428155241658948</v>
      </c>
      <c r="BF153" s="7" t="n">
        <v>0.06245954740338235</v>
      </c>
      <c r="BG153" s="7" t="n">
        <v>0.290055904355776</v>
      </c>
      <c r="BH153" s="7" t="n">
        <v>0.5380074650558587</v>
      </c>
      <c r="BI153" s="7" t="n">
        <v>0.5163801411904833</v>
      </c>
      <c r="BJ153" s="7" t="n">
        <v>0.4777727891975901</v>
      </c>
      <c r="BK153" s="7" t="n">
        <v>0.1464215260295336</v>
      </c>
      <c r="BL153" s="7" t="n">
        <v>0.1885983216434434</v>
      </c>
      <c r="BM153" s="7" t="n">
        <v>0.6324207974495923</v>
      </c>
      <c r="BN153" s="7" t="n">
        <v>0.3778677281202041</v>
      </c>
      <c r="BO153" s="7" t="n">
        <v>0.6138934939822657</v>
      </c>
      <c r="BP153" s="7" t="n">
        <v>0.2845746556901396</v>
      </c>
      <c r="BQ153" s="7" t="n">
        <v>0.5296523822463253</v>
      </c>
      <c r="BR153" s="7" t="n">
        <v>-0.2792787815981346</v>
      </c>
      <c r="BS153" s="7" t="n">
        <v>-0.004574486457326832</v>
      </c>
      <c r="BT153" s="7" t="n">
        <v>0.3767829374416803</v>
      </c>
      <c r="BU153" s="7" t="n">
        <v>0.3495521490748769</v>
      </c>
      <c r="BV153" s="7" t="n">
        <v>0.0004854993484142922</v>
      </c>
      <c r="BW153" s="7" t="n">
        <v>0.4840990267273246</v>
      </c>
      <c r="BX153" s="7" t="n">
        <v>0.3244539130055913</v>
      </c>
      <c r="BY153" s="7" t="n">
        <v>0.3527341463075658</v>
      </c>
      <c r="BZ153" s="7" t="n">
        <v>0.5376539503993938</v>
      </c>
      <c r="CA153" s="7" t="n">
        <v>0.5357708960355203</v>
      </c>
      <c r="CB153" s="7" t="n">
        <v>0.3957988009962658</v>
      </c>
      <c r="CC153" s="7" t="n">
        <v>0.3755167710543408</v>
      </c>
      <c r="CD153" s="7" t="n">
        <v>0.3540083708948621</v>
      </c>
      <c r="CE153" s="7" t="n">
        <v>0.1404236129930825</v>
      </c>
      <c r="CF153" s="7" t="n">
        <v>0.1446486864315692</v>
      </c>
      <c r="CG153" s="7" t="n">
        <v>0.5956614202890946</v>
      </c>
      <c r="CH153" s="7" t="n">
        <v>0.5911749528801029</v>
      </c>
      <c r="CI153" s="7" t="n">
        <v>0.05578730307902686</v>
      </c>
      <c r="CJ153" s="7" t="n">
        <v>0.7737551713820461</v>
      </c>
      <c r="CK153" s="7" t="n">
        <v>0.2051276859113338</v>
      </c>
      <c r="CL153" s="7" t="n">
        <v>0.2414047703000075</v>
      </c>
      <c r="CM153" s="7" t="n">
        <v>0.5349914771430146</v>
      </c>
      <c r="CN153" s="7" t="n">
        <v>0.7351647027265847</v>
      </c>
      <c r="CO153" s="7" t="n">
        <v>0.3356953238045959</v>
      </c>
      <c r="CP153" s="7" t="n">
        <v>-0.2610527338664917</v>
      </c>
      <c r="CQ153" s="7" t="n">
        <v>0.3529354681577525</v>
      </c>
      <c r="CR153" s="7" t="n">
        <v>0.4160004109037355</v>
      </c>
      <c r="CS153" s="7" t="n">
        <v>0.4898640699277088</v>
      </c>
      <c r="CT153" s="7" t="n">
        <v>0.4580897397325466</v>
      </c>
      <c r="CU153" s="7" t="n">
        <v>0.5205041457886718</v>
      </c>
      <c r="CV153" s="7" t="n">
        <v>0.6501624894292736</v>
      </c>
      <c r="CW153" s="7" t="n">
        <v>-0.02688114904565623</v>
      </c>
      <c r="CX153" s="7" t="n">
        <v>0.5621788369964801</v>
      </c>
      <c r="CY153" s="7" t="n">
        <v>0.5320835181865882</v>
      </c>
      <c r="CZ153" s="7" t="n">
        <v>0.1974067955273817</v>
      </c>
      <c r="DA153" s="7" t="n">
        <v>-0.183145325671567</v>
      </c>
      <c r="DB153" s="7" t="n">
        <v>0.396770254050789</v>
      </c>
      <c r="DC153" s="7" t="n">
        <v>0.5677447293016444</v>
      </c>
      <c r="DD153" s="7" t="n">
        <v>0.5035337180306096</v>
      </c>
      <c r="DE153" s="7" t="n">
        <v>0.4336762288237905</v>
      </c>
      <c r="DF153" s="7" t="n">
        <v>0.4758757424056325</v>
      </c>
      <c r="DG153" s="7" t="n">
        <v>0.05413069710120803</v>
      </c>
      <c r="DH153" s="7" t="n">
        <v>0.5230189340712819</v>
      </c>
      <c r="DI153" s="7" t="n">
        <v>0.3339840080203453</v>
      </c>
      <c r="DJ153" s="7" t="n">
        <v>0.4276764076075523</v>
      </c>
      <c r="DK153" s="7" t="n">
        <v>0.6695051077063437</v>
      </c>
      <c r="DL153" s="7" t="n">
        <v>0.9364606310810817</v>
      </c>
      <c r="DM153" s="7" t="n">
        <v>0.09028952897614778</v>
      </c>
      <c r="DN153" s="7" t="n">
        <v>0.5853708430839971</v>
      </c>
      <c r="DO153" s="7" t="n">
        <v>0.100461881030474</v>
      </c>
      <c r="DP153" s="7" t="n">
        <v>0.5157715782531709</v>
      </c>
      <c r="DQ153" s="7" t="n">
        <v>0.5492979652049776</v>
      </c>
      <c r="DR153" s="7" t="n">
        <v>0.3131759945497916</v>
      </c>
      <c r="DS153" s="7" t="n">
        <v>0.2513554190707979</v>
      </c>
      <c r="DT153" s="7" t="n">
        <v>0.5448204888714372</v>
      </c>
      <c r="DU153" s="7" t="n">
        <v>0.5814346929135035</v>
      </c>
      <c r="DV153" s="7" t="n">
        <v>0.430903047511324</v>
      </c>
      <c r="DW153" s="7" t="n">
        <v>0.3364109683617879</v>
      </c>
      <c r="DX153" s="7" t="n">
        <v>0.5712809238584097</v>
      </c>
      <c r="DY153" s="7" t="n">
        <v>0.6066510045090061</v>
      </c>
      <c r="DZ153" s="7" t="n">
        <v>0.6137221293518563</v>
      </c>
      <c r="EA153" s="7" t="n">
        <v>0.403316207881119</v>
      </c>
      <c r="EB153" s="7" t="n">
        <v>0.506970616610566</v>
      </c>
      <c r="EC153" s="7" t="n">
        <v>0.4853401214018079</v>
      </c>
      <c r="ED153" s="7" t="n">
        <v>0.5694495133227651</v>
      </c>
      <c r="EE153" s="7" t="n">
        <v>0.4394482367856344</v>
      </c>
      <c r="EF153" s="7" t="n">
        <v>0.5757535472184562</v>
      </c>
      <c r="EG153" s="7" t="n">
        <v>0.3472983142923092</v>
      </c>
      <c r="EH153" s="7" t="n">
        <v>0.499213155995861</v>
      </c>
      <c r="EI153" s="7" t="n">
        <v>0.494976687814997</v>
      </c>
      <c r="EJ153" s="7" t="n">
        <v>0.7978668317741017</v>
      </c>
      <c r="EK153" s="7" t="n">
        <v>0.2160545179010476</v>
      </c>
      <c r="EL153" s="7" t="n">
        <v>0.225955928915955</v>
      </c>
      <c r="EM153" s="7" t="n">
        <v>0.4096675861466253</v>
      </c>
      <c r="EN153" s="7" t="n">
        <v>0.6984146450132226</v>
      </c>
      <c r="EO153" s="7" t="n">
        <v>0.7208275595440623</v>
      </c>
      <c r="EP153" s="7" t="n">
        <v>0.5844850895330476</v>
      </c>
      <c r="EQ153" s="7" t="n">
        <v>0.5968953866748619</v>
      </c>
      <c r="ER153" s="7" t="n">
        <v>0.5468963105210944</v>
      </c>
      <c r="ES153" s="7" t="n">
        <v>0.4554751149736821</v>
      </c>
      <c r="ET153" s="7" t="n">
        <v>0.5901219771019042</v>
      </c>
      <c r="EU153" s="7" t="n">
        <v>0.6478636032188876</v>
      </c>
      <c r="EV153" s="7" t="n">
        <v>0.4328473346948404</v>
      </c>
      <c r="EW153" s="7" t="n">
        <v>0.5743951747121214</v>
      </c>
      <c r="EX153" s="7" t="n">
        <v>1</v>
      </c>
      <c r="EY153" s="7" t="n">
        <v>0.5134668015076965</v>
      </c>
      <c r="EZ153" s="7" t="n">
        <v>0.6456783255895781</v>
      </c>
      <c r="FA153" s="7" t="n">
        <v>0.4706909522272858</v>
      </c>
      <c r="FB153" s="7" t="n">
        <v>0.6444522064304048</v>
      </c>
      <c r="FC153" s="7" t="n">
        <v>0.5924313527026194</v>
      </c>
      <c r="FD153" s="7" t="n">
        <v>0.2493433937166385</v>
      </c>
      <c r="FE153" s="7" t="n">
        <v>0.2852819105427176</v>
      </c>
      <c r="FF153" s="7" t="n">
        <v>0.2562553469420945</v>
      </c>
      <c r="FG153" s="7" t="n">
        <v>0.5907457455976232</v>
      </c>
      <c r="FH153" s="7" t="n">
        <v>0.7287085329334106</v>
      </c>
      <c r="FI153" s="7" t="n">
        <v>-0.2806504602643886</v>
      </c>
      <c r="FJ153" s="7" t="n">
        <v>0.1303085095718462</v>
      </c>
      <c r="FK153" s="7" t="n">
        <v>0.3738283645381071</v>
      </c>
      <c r="FL153" s="7" t="n">
        <v>0.5311625510538596</v>
      </c>
      <c r="FM153" s="7" t="n">
        <v>0.5807116177820186</v>
      </c>
      <c r="FN153" s="7" t="n">
        <v>0.1307855076183469</v>
      </c>
      <c r="FO153" s="7" t="n">
        <v>0.2116514638621032</v>
      </c>
      <c r="FP153" s="7" t="n">
        <v>0.542796729923368</v>
      </c>
      <c r="FQ153" s="7" t="n">
        <v>0.4017941722048073</v>
      </c>
      <c r="FR153" s="7" t="n">
        <v>-0.1637888724381156</v>
      </c>
      <c r="FS153" s="7" t="n">
        <v>0.3998070451529172</v>
      </c>
      <c r="FT153" s="7" t="n">
        <v>0.9610993003266237</v>
      </c>
      <c r="FU153" s="7" t="n">
        <v>0.5033976249621539</v>
      </c>
      <c r="FV153" s="7" t="n">
        <v>0.6225354625538595</v>
      </c>
      <c r="FW153" s="7" t="n">
        <v>0.2928691104196112</v>
      </c>
      <c r="FX153" s="7" t="n">
        <v>-0.1477445180105641</v>
      </c>
    </row>
    <row r="154">
      <c r="A154" s="6" t="inlineStr">
        <is>
          <t>980027.SZ</t>
        </is>
      </c>
      <c r="B154" s="6" t="inlineStr">
        <is>
          <t>国证新能源电池指数</t>
        </is>
      </c>
      <c r="C154" s="7" t="n">
        <v>0.6510018978131245</v>
      </c>
      <c r="D154" s="7" t="n">
        <v>0.6012497543271436</v>
      </c>
      <c r="E154" s="7" t="n">
        <v>0.172407474968789</v>
      </c>
      <c r="F154" s="7" t="n">
        <v>0.4546781152727159</v>
      </c>
      <c r="G154" s="7" t="n">
        <v>0.02592094177366507</v>
      </c>
      <c r="H154" s="7" t="n">
        <v>0.008032170459660554</v>
      </c>
      <c r="I154" s="7" t="n">
        <v>0.4990350126249696</v>
      </c>
      <c r="J154" s="7" t="n">
        <v>0.4480684807039846</v>
      </c>
      <c r="K154" s="7" t="n">
        <v>0.3678244645925217</v>
      </c>
      <c r="L154" s="7" t="n">
        <v>0.1700902815873208</v>
      </c>
      <c r="M154" s="7" t="n">
        <v>0.6794736406433256</v>
      </c>
      <c r="N154" s="7" t="n">
        <v>0.756325432450523</v>
      </c>
      <c r="O154" s="7" t="n">
        <v>0.6462684394460323</v>
      </c>
      <c r="P154" s="7" t="n">
        <v>0.49217702399299</v>
      </c>
      <c r="Q154" s="7" t="n">
        <v>0.6342553125521228</v>
      </c>
      <c r="R154" s="7" t="n">
        <v>0.6861247562691135</v>
      </c>
      <c r="S154" s="7" t="n">
        <v>0.75166629310414</v>
      </c>
      <c r="T154" s="7" t="n">
        <v>0.6820379409298801</v>
      </c>
      <c r="U154" s="7" t="n">
        <v>0.7764662896084817</v>
      </c>
      <c r="V154" s="7" t="n">
        <v>0.6775936042736455</v>
      </c>
      <c r="W154" s="7" t="n">
        <v>0.7037207436716465</v>
      </c>
      <c r="X154" s="7" t="n">
        <v>0.5186173283238535</v>
      </c>
      <c r="Y154" s="7" t="n">
        <v>0.6669424204196764</v>
      </c>
      <c r="Z154" s="7" t="n">
        <v>-0.04319073622697178</v>
      </c>
      <c r="AA154" s="7" t="n">
        <v>0.5255413920409495</v>
      </c>
      <c r="AB154" s="7" t="n">
        <v>0.2194879638772886</v>
      </c>
      <c r="AC154" s="7" t="n">
        <v>0.7313842612131216</v>
      </c>
      <c r="AD154" s="7" t="n">
        <v>0.753018544956653</v>
      </c>
      <c r="AE154" s="7" t="n">
        <v>0.7440877377761247</v>
      </c>
      <c r="AF154" s="7" t="n">
        <v>0.3638221668341118</v>
      </c>
      <c r="AG154" s="7" t="n">
        <v>0.7240860101901163</v>
      </c>
      <c r="AH154" s="7" t="n">
        <v>0.2541152779694316</v>
      </c>
      <c r="AI154" s="7" t="n">
        <v>0.1406548296864937</v>
      </c>
      <c r="AJ154" s="7" t="n">
        <v>0.007657332856050226</v>
      </c>
      <c r="AK154" s="7" t="n">
        <v>0.4494904831249505</v>
      </c>
      <c r="AL154" s="7" t="n">
        <v>0.4891354993999684</v>
      </c>
      <c r="AM154" s="7" t="n">
        <v>0.1576848746204387</v>
      </c>
      <c r="AN154" s="7" t="n">
        <v>0.4792187259326889</v>
      </c>
      <c r="AO154" s="7" t="n">
        <v>0.882862016697022</v>
      </c>
      <c r="AP154" s="7" t="n">
        <v>0.4586548847364402</v>
      </c>
      <c r="AQ154" s="7" t="n">
        <v>0.6843969729285656</v>
      </c>
      <c r="AR154" s="7" t="n">
        <v>0.8211772131637376</v>
      </c>
      <c r="AS154" s="7" t="n">
        <v>0.8134365926588997</v>
      </c>
      <c r="AT154" s="7" t="n">
        <v>0.6693073170494107</v>
      </c>
      <c r="AU154" s="7" t="n">
        <v>0.7642614244933195</v>
      </c>
      <c r="AV154" s="7" t="n">
        <v>0.699040723671602</v>
      </c>
      <c r="AW154" s="7" t="n">
        <v>0.7228857253793278</v>
      </c>
      <c r="AX154" s="7" t="n">
        <v>0.3717924910836399</v>
      </c>
      <c r="AY154" s="7" t="n">
        <v>0.7766558341968347</v>
      </c>
      <c r="AZ154" s="7" t="n">
        <v>0.4457350698909489</v>
      </c>
      <c r="BA154" s="7" t="n">
        <v>0.574255115341575</v>
      </c>
      <c r="BB154" s="7" t="n">
        <v>0.5254426836033499</v>
      </c>
      <c r="BC154" s="7" t="n">
        <v>-0.03162162182278343</v>
      </c>
      <c r="BD154" s="7" t="n">
        <v>0.3957100826236846</v>
      </c>
      <c r="BE154" s="7" t="n">
        <v>0.5349631919217991</v>
      </c>
      <c r="BF154" s="7" t="n">
        <v>0.209735483989517</v>
      </c>
      <c r="BG154" s="7" t="n">
        <v>0.4761645533220491</v>
      </c>
      <c r="BH154" s="7" t="n">
        <v>0.7875315572692922</v>
      </c>
      <c r="BI154" s="7" t="n">
        <v>0.8969467038272422</v>
      </c>
      <c r="BJ154" s="7" t="n">
        <v>0.7145010535541975</v>
      </c>
      <c r="BK154" s="7" t="n">
        <v>0.1576849592452022</v>
      </c>
      <c r="BL154" s="7" t="n">
        <v>0.3617552900184979</v>
      </c>
      <c r="BM154" s="7" t="n">
        <v>0.3285467173576343</v>
      </c>
      <c r="BN154" s="7" t="n">
        <v>0.144345631257244</v>
      </c>
      <c r="BO154" s="7" t="n">
        <v>0.3300382594555588</v>
      </c>
      <c r="BP154" s="7" t="n">
        <v>0.3995630207333636</v>
      </c>
      <c r="BQ154" s="7" t="n">
        <v>0.8386873885822816</v>
      </c>
      <c r="BR154" s="7" t="n">
        <v>-0.2945655933039465</v>
      </c>
      <c r="BS154" s="7" t="n">
        <v>-0.08355440310901871</v>
      </c>
      <c r="BT154" s="7" t="n">
        <v>0.373434011739699</v>
      </c>
      <c r="BU154" s="7" t="n">
        <v>0.4322565838527157</v>
      </c>
      <c r="BV154" s="7" t="n">
        <v>0.2852828936481267</v>
      </c>
      <c r="BW154" s="7" t="n">
        <v>0.7042808232714778</v>
      </c>
      <c r="BX154" s="7" t="n">
        <v>0.6201227796233529</v>
      </c>
      <c r="BY154" s="7" t="n">
        <v>0.5816066762845121</v>
      </c>
      <c r="BZ154" s="7" t="n">
        <v>0.6359944794561395</v>
      </c>
      <c r="CA154" s="7" t="n">
        <v>0.3191636077197331</v>
      </c>
      <c r="CB154" s="7" t="n">
        <v>0.5304107370939828</v>
      </c>
      <c r="CC154" s="7" t="n">
        <v>0.4201228261494201</v>
      </c>
      <c r="CD154" s="7" t="n">
        <v>0.6794468666230117</v>
      </c>
      <c r="CE154" s="7" t="n">
        <v>0.2104810934567256</v>
      </c>
      <c r="CF154" s="7" t="n">
        <v>0.2481099957806318</v>
      </c>
      <c r="CG154" s="7" t="n">
        <v>0.4678058587188585</v>
      </c>
      <c r="CH154" s="7" t="n">
        <v>0.6950082104332275</v>
      </c>
      <c r="CI154" s="7" t="n">
        <v>0.01878479141066208</v>
      </c>
      <c r="CJ154" s="7" t="n">
        <v>0.5382618111666104</v>
      </c>
      <c r="CK154" s="7" t="n">
        <v>0.3586418053732756</v>
      </c>
      <c r="CL154" s="7" t="n">
        <v>0.5282305833407906</v>
      </c>
      <c r="CM154" s="7" t="n">
        <v>0.5691171757774856</v>
      </c>
      <c r="CN154" s="7" t="n">
        <v>0.58998123017242</v>
      </c>
      <c r="CO154" s="7" t="n">
        <v>0.4818337403278114</v>
      </c>
      <c r="CP154" s="7" t="n">
        <v>-0.1842996324339077</v>
      </c>
      <c r="CQ154" s="7" t="n">
        <v>0.4862756797526295</v>
      </c>
      <c r="CR154" s="7" t="n">
        <v>0.1573153627453092</v>
      </c>
      <c r="CS154" s="7" t="n">
        <v>0.4172547054507231</v>
      </c>
      <c r="CT154" s="7" t="n">
        <v>0.3170976182293424</v>
      </c>
      <c r="CU154" s="7" t="n">
        <v>0.4040537053236857</v>
      </c>
      <c r="CV154" s="7" t="n">
        <v>0.7641092061606224</v>
      </c>
      <c r="CW154" s="7" t="n">
        <v>0.1330325427144216</v>
      </c>
      <c r="CX154" s="7" t="n">
        <v>0.3329039266180073</v>
      </c>
      <c r="CY154" s="7" t="n">
        <v>0.8390536204653107</v>
      </c>
      <c r="CZ154" s="7" t="n">
        <v>0.2349460978650755</v>
      </c>
      <c r="DA154" s="7" t="n">
        <v>-0.2032014937266659</v>
      </c>
      <c r="DB154" s="7" t="n">
        <v>0.5851207158340824</v>
      </c>
      <c r="DC154" s="7" t="n">
        <v>0.2213895775058794</v>
      </c>
      <c r="DD154" s="7" t="n">
        <v>0.5081084938916249</v>
      </c>
      <c r="DE154" s="7" t="n">
        <v>0.5971991998822784</v>
      </c>
      <c r="DF154" s="7" t="n">
        <v>0.6534992000058767</v>
      </c>
      <c r="DG154" s="7" t="n">
        <v>-0.00176822659637704</v>
      </c>
      <c r="DH154" s="7" t="n">
        <v>0.7698411547477477</v>
      </c>
      <c r="DI154" s="7" t="n">
        <v>0.5159214689340652</v>
      </c>
      <c r="DJ154" s="7" t="n">
        <v>0.5717723714524919</v>
      </c>
      <c r="DK154" s="7" t="n">
        <v>0.7094987772850282</v>
      </c>
      <c r="DL154" s="7" t="n">
        <v>0.5967089498785852</v>
      </c>
      <c r="DM154" s="7" t="n">
        <v>0.3620800563747425</v>
      </c>
      <c r="DN154" s="7" t="n">
        <v>0.4505516144029901</v>
      </c>
      <c r="DO154" s="7" t="n">
        <v>0.3038270404064256</v>
      </c>
      <c r="DP154" s="7" t="n">
        <v>0.5545351931835155</v>
      </c>
      <c r="DQ154" s="7" t="n">
        <v>0.7023512958662084</v>
      </c>
      <c r="DR154" s="7" t="n">
        <v>0.4760265332220064</v>
      </c>
      <c r="DS154" s="7" t="n">
        <v>0.3851957164516849</v>
      </c>
      <c r="DT154" s="7" t="n">
        <v>0.6765415768126233</v>
      </c>
      <c r="DU154" s="7" t="n">
        <v>0.6206562573269662</v>
      </c>
      <c r="DV154" s="7" t="n">
        <v>0.2080157726051771</v>
      </c>
      <c r="DW154" s="7" t="n">
        <v>0.4509590652374685</v>
      </c>
      <c r="DX154" s="7" t="n">
        <v>0.4802486467859767</v>
      </c>
      <c r="DY154" s="7" t="n">
        <v>0.7111212834254339</v>
      </c>
      <c r="DZ154" s="7" t="n">
        <v>0.2706199538707713</v>
      </c>
      <c r="EA154" s="7" t="n">
        <v>0.1893210820303868</v>
      </c>
      <c r="EB154" s="7" t="n">
        <v>0.7344384721368664</v>
      </c>
      <c r="EC154" s="7" t="n">
        <v>0.6459123997134784</v>
      </c>
      <c r="ED154" s="7" t="n">
        <v>0.9298112123696304</v>
      </c>
      <c r="EE154" s="7" t="n">
        <v>0.5274868882289516</v>
      </c>
      <c r="EF154" s="7" t="n">
        <v>0.568116991137567</v>
      </c>
      <c r="EG154" s="7" t="n">
        <v>0.3005638583813059</v>
      </c>
      <c r="EH154" s="7" t="n">
        <v>0.80276599233795</v>
      </c>
      <c r="EI154" s="7" t="n">
        <v>0.5761831221241854</v>
      </c>
      <c r="EJ154" s="7" t="n">
        <v>0.7847614933761601</v>
      </c>
      <c r="EK154" s="7" t="n">
        <v>0.5200268397146934</v>
      </c>
      <c r="EL154" s="7" t="n">
        <v>0.4930222467097745</v>
      </c>
      <c r="EM154" s="7" t="n">
        <v>0.7025873670553331</v>
      </c>
      <c r="EN154" s="7" t="n">
        <v>0.6892561036203595</v>
      </c>
      <c r="EO154" s="7" t="n">
        <v>0.5396384395642755</v>
      </c>
      <c r="EP154" s="7" t="n">
        <v>0.6371199908858056</v>
      </c>
      <c r="EQ154" s="7" t="n">
        <v>0.627742461433128</v>
      </c>
      <c r="ER154" s="7" t="n">
        <v>0.2987963218495082</v>
      </c>
      <c r="ES154" s="7" t="n">
        <v>0.4841190590852816</v>
      </c>
      <c r="ET154" s="7" t="n">
        <v>0.6036570971013114</v>
      </c>
      <c r="EU154" s="7" t="n">
        <v>0.5085228723491766</v>
      </c>
      <c r="EV154" s="7" t="n">
        <v>0.4933688600486623</v>
      </c>
      <c r="EW154" s="7" t="n">
        <v>0.6466317572880218</v>
      </c>
      <c r="EX154" s="7" t="n">
        <v>0.5134668015076965</v>
      </c>
      <c r="EY154" s="7" t="n">
        <v>1</v>
      </c>
      <c r="EZ154" s="7" t="n">
        <v>0.6919695867490793</v>
      </c>
      <c r="FA154" s="7" t="n">
        <v>0.8724287212888595</v>
      </c>
      <c r="FB154" s="7" t="n">
        <v>0.2818741042530009</v>
      </c>
      <c r="FC154" s="7" t="n">
        <v>0.6482083677049212</v>
      </c>
      <c r="FD154" s="7" t="n">
        <v>0.4167662923582011</v>
      </c>
      <c r="FE154" s="7" t="n">
        <v>0.4910929648024301</v>
      </c>
      <c r="FF154" s="7" t="n">
        <v>0.501206621480892</v>
      </c>
      <c r="FG154" s="7" t="n">
        <v>0.6450369973534937</v>
      </c>
      <c r="FH154" s="7" t="n">
        <v>0.5596344887449355</v>
      </c>
      <c r="FI154" s="7" t="n">
        <v>-0.2982858727258945</v>
      </c>
      <c r="FJ154" s="7" t="n">
        <v>0.3251403842519949</v>
      </c>
      <c r="FK154" s="7" t="n">
        <v>0.3501668131053844</v>
      </c>
      <c r="FL154" s="7" t="n">
        <v>0.3048877173493507</v>
      </c>
      <c r="FM154" s="7" t="n">
        <v>0.6355554906126578</v>
      </c>
      <c r="FN154" s="7" t="n">
        <v>0.3329872364648023</v>
      </c>
      <c r="FO154" s="7" t="n">
        <v>0.4725427866215318</v>
      </c>
      <c r="FP154" s="7" t="n">
        <v>0.2972427757164883</v>
      </c>
      <c r="FQ154" s="7" t="n">
        <v>0.3747276768846232</v>
      </c>
      <c r="FR154" s="7" t="n">
        <v>-0.08891231646442564</v>
      </c>
      <c r="FS154" s="7" t="n">
        <v>0.1694742112607686</v>
      </c>
      <c r="FT154" s="7" t="n">
        <v>0.5679412551783674</v>
      </c>
      <c r="FU154" s="7" t="n">
        <v>0.7416079008231248</v>
      </c>
      <c r="FV154" s="7" t="n">
        <v>0.6674858623731181</v>
      </c>
      <c r="FW154" s="7" t="n">
        <v>0.4648592660315761</v>
      </c>
      <c r="FX154" s="7" t="n">
        <v>-0.0828458346399067</v>
      </c>
    </row>
    <row r="155">
      <c r="A155" s="6" t="inlineStr">
        <is>
          <t>980030.SZ</t>
        </is>
      </c>
      <c r="B155" s="6" t="inlineStr">
        <is>
          <t>国证消费电子主题指数</t>
        </is>
      </c>
      <c r="C155" s="7" t="n">
        <v>0.6994436520713805</v>
      </c>
      <c r="D155" s="7" t="n">
        <v>0.6334008435734844</v>
      </c>
      <c r="E155" s="7" t="n">
        <v>0.02273173440610119</v>
      </c>
      <c r="F155" s="7" t="n">
        <v>0.4728213024572264</v>
      </c>
      <c r="G155" s="7" t="n">
        <v>0.02658110657004107</v>
      </c>
      <c r="H155" s="7" t="n">
        <v>0.01724596323410714</v>
      </c>
      <c r="I155" s="7" t="n">
        <v>0.3697899211869681</v>
      </c>
      <c r="J155" s="7" t="n">
        <v>0.3251816864373813</v>
      </c>
      <c r="K155" s="7" t="n">
        <v>0.3841574430236539</v>
      </c>
      <c r="L155" s="7" t="n">
        <v>-0.01059580993864927</v>
      </c>
      <c r="M155" s="7" t="n">
        <v>0.7065621527082887</v>
      </c>
      <c r="N155" s="7" t="n">
        <v>0.7680434403159739</v>
      </c>
      <c r="O155" s="7" t="n">
        <v>0.8821029995112241</v>
      </c>
      <c r="P155" s="7" t="n">
        <v>0.4785928168549984</v>
      </c>
      <c r="Q155" s="7" t="n">
        <v>0.8662042945616887</v>
      </c>
      <c r="R155" s="7" t="n">
        <v>0.8726335120467922</v>
      </c>
      <c r="S155" s="7" t="n">
        <v>0.7925044653681682</v>
      </c>
      <c r="T155" s="7" t="n">
        <v>0.837138367887217</v>
      </c>
      <c r="U155" s="7" t="n">
        <v>0.5877296448834537</v>
      </c>
      <c r="V155" s="7" t="n">
        <v>0.8526346779187683</v>
      </c>
      <c r="W155" s="7" t="n">
        <v>0.824669564222241</v>
      </c>
      <c r="X155" s="7" t="n">
        <v>0.4033561503092337</v>
      </c>
      <c r="Y155" s="7" t="n">
        <v>0.4841766011060656</v>
      </c>
      <c r="Z155" s="7" t="n">
        <v>-0.04513864398912718</v>
      </c>
      <c r="AA155" s="7" t="n">
        <v>0.3986873479492577</v>
      </c>
      <c r="AB155" s="7" t="n">
        <v>0.09665434726723678</v>
      </c>
      <c r="AC155" s="7" t="n">
        <v>0.7760016148939992</v>
      </c>
      <c r="AD155" s="7" t="n">
        <v>0.7877539932731062</v>
      </c>
      <c r="AE155" s="7" t="n">
        <v>0.7764259432872175</v>
      </c>
      <c r="AF155" s="7" t="n">
        <v>0.3200203184793841</v>
      </c>
      <c r="AG155" s="7" t="n">
        <v>0.7397857873897321</v>
      </c>
      <c r="AH155" s="7" t="n">
        <v>0.1445115815913723</v>
      </c>
      <c r="AI155" s="7" t="n">
        <v>-0.04123819071534136</v>
      </c>
      <c r="AJ155" s="7" t="n">
        <v>-0.02739811065979392</v>
      </c>
      <c r="AK155" s="7" t="n">
        <v>0.3851163381744633</v>
      </c>
      <c r="AL155" s="7" t="n">
        <v>0.6820981045504222</v>
      </c>
      <c r="AM155" s="7" t="n">
        <v>0.1599138176614507</v>
      </c>
      <c r="AN155" s="7" t="n">
        <v>0.2787641136512842</v>
      </c>
      <c r="AO155" s="7" t="n">
        <v>0.5882670234189712</v>
      </c>
      <c r="AP155" s="7" t="n">
        <v>0.3985888783190997</v>
      </c>
      <c r="AQ155" s="7" t="n">
        <v>0.958047771954373</v>
      </c>
      <c r="AR155" s="7" t="n">
        <v>0.8514804044073214</v>
      </c>
      <c r="AS155" s="7" t="n">
        <v>0.8432878280098617</v>
      </c>
      <c r="AT155" s="7" t="n">
        <v>0.7483729724059173</v>
      </c>
      <c r="AU155" s="7" t="n">
        <v>0.8067367745975672</v>
      </c>
      <c r="AV155" s="7" t="n">
        <v>0.7275605657845207</v>
      </c>
      <c r="AW155" s="7" t="n">
        <v>0.7576742582114486</v>
      </c>
      <c r="AX155" s="7" t="n">
        <v>0.3037255787313831</v>
      </c>
      <c r="AY155" s="7" t="n">
        <v>0.8094778835866554</v>
      </c>
      <c r="AZ155" s="7" t="n">
        <v>0.2955480481868724</v>
      </c>
      <c r="BA155" s="7" t="n">
        <v>0.7612731964668612</v>
      </c>
      <c r="BB155" s="7" t="n">
        <v>0.4046710418681106</v>
      </c>
      <c r="BC155" s="7" t="n">
        <v>-0.03415933805436683</v>
      </c>
      <c r="BD155" s="7" t="n">
        <v>0.3939195588951862</v>
      </c>
      <c r="BE155" s="7" t="n">
        <v>0.3944282593206251</v>
      </c>
      <c r="BF155" s="7" t="n">
        <v>0.07323602421191976</v>
      </c>
      <c r="BG155" s="7" t="n">
        <v>0.3472626930525662</v>
      </c>
      <c r="BH155" s="7" t="n">
        <v>0.8176753587301954</v>
      </c>
      <c r="BI155" s="7" t="n">
        <v>0.6260648761575284</v>
      </c>
      <c r="BJ155" s="7" t="n">
        <v>0.7814664637707089</v>
      </c>
      <c r="BK155" s="7" t="n">
        <v>0.1599136907793828</v>
      </c>
      <c r="BL155" s="7" t="n">
        <v>0.342034656035436</v>
      </c>
      <c r="BM155" s="7" t="n">
        <v>0.4437311730386311</v>
      </c>
      <c r="BN155" s="7" t="n">
        <v>0.3141998811470699</v>
      </c>
      <c r="BO155" s="7" t="n">
        <v>0.4353633252714869</v>
      </c>
      <c r="BP155" s="7" t="n">
        <v>0.416187310679683</v>
      </c>
      <c r="BQ155" s="7" t="n">
        <v>0.623847845506573</v>
      </c>
      <c r="BR155" s="7" t="n">
        <v>-0.2338782888674773</v>
      </c>
      <c r="BS155" s="7" t="n">
        <v>-0.1007250252547558</v>
      </c>
      <c r="BT155" s="7" t="n">
        <v>0.3806215166550265</v>
      </c>
      <c r="BU155" s="7" t="n">
        <v>0.4351796332674856</v>
      </c>
      <c r="BV155" s="7" t="n">
        <v>0.06060376956492079</v>
      </c>
      <c r="BW155" s="7" t="n">
        <v>0.7288441053486042</v>
      </c>
      <c r="BX155" s="7" t="n">
        <v>0.6479010093915505</v>
      </c>
      <c r="BY155" s="7" t="n">
        <v>0.5633015184826089</v>
      </c>
      <c r="BZ155" s="7" t="n">
        <v>0.5613659774431479</v>
      </c>
      <c r="CA155" s="7" t="n">
        <v>0.5268961535542565</v>
      </c>
      <c r="CB155" s="7" t="n">
        <v>0.3960184374943211</v>
      </c>
      <c r="CC155" s="7" t="n">
        <v>0.4006894347274921</v>
      </c>
      <c r="CD155" s="7" t="n">
        <v>0.5227259569641327</v>
      </c>
      <c r="CE155" s="7" t="n">
        <v>0.1413163824035091</v>
      </c>
      <c r="CF155" s="7" t="n">
        <v>0.15110104412453</v>
      </c>
      <c r="CG155" s="7" t="n">
        <v>0.6811729882718111</v>
      </c>
      <c r="CH155" s="7" t="n">
        <v>0.955364825384863</v>
      </c>
      <c r="CI155" s="7" t="n">
        <v>0.00698868123970683</v>
      </c>
      <c r="CJ155" s="7" t="n">
        <v>0.6831242430936649</v>
      </c>
      <c r="CK155" s="7" t="n">
        <v>0.1906436303849527</v>
      </c>
      <c r="CL155" s="7" t="n">
        <v>0.4090964317678408</v>
      </c>
      <c r="CM155" s="7" t="n">
        <v>0.809673957478616</v>
      </c>
      <c r="CN155" s="7" t="n">
        <v>0.8618385723320271</v>
      </c>
      <c r="CO155" s="7" t="n">
        <v>0.4148334148179499</v>
      </c>
      <c r="CP155" s="7" t="n">
        <v>-0.2368663444215637</v>
      </c>
      <c r="CQ155" s="7" t="n">
        <v>0.4136335102886853</v>
      </c>
      <c r="CR155" s="7" t="n">
        <v>0.309262983335293</v>
      </c>
      <c r="CS155" s="7" t="n">
        <v>0.6191848463865974</v>
      </c>
      <c r="CT155" s="7" t="n">
        <v>0.4696262077318048</v>
      </c>
      <c r="CU155" s="7" t="n">
        <v>0.5543710480061345</v>
      </c>
      <c r="CV155" s="7" t="n">
        <v>0.7937401114336855</v>
      </c>
      <c r="CW155" s="7" t="n">
        <v>0.05875241577608636</v>
      </c>
      <c r="CX155" s="7" t="n">
        <v>0.4899760353827375</v>
      </c>
      <c r="CY155" s="7" t="n">
        <v>0.6275662907706758</v>
      </c>
      <c r="CZ155" s="7" t="n">
        <v>0.1890354574704451</v>
      </c>
      <c r="DA155" s="7" t="n">
        <v>-0.1233338021059922</v>
      </c>
      <c r="DB155" s="7" t="n">
        <v>0.5318283559588595</v>
      </c>
      <c r="DC155" s="7" t="n">
        <v>0.3325350523523811</v>
      </c>
      <c r="DD155" s="7" t="n">
        <v>0.7356468711341285</v>
      </c>
      <c r="DE155" s="7" t="n">
        <v>0.8237607362270418</v>
      </c>
      <c r="DF155" s="7" t="n">
        <v>0.8636127712452955</v>
      </c>
      <c r="DG155" s="7" t="n">
        <v>-0.01888715938509055</v>
      </c>
      <c r="DH155" s="7" t="n">
        <v>0.5706792390990461</v>
      </c>
      <c r="DI155" s="7" t="n">
        <v>0.4135670809696015</v>
      </c>
      <c r="DJ155" s="7" t="n">
        <v>0.7596492099687242</v>
      </c>
      <c r="DK155" s="7" t="n">
        <v>0.849334301102312</v>
      </c>
      <c r="DL155" s="7" t="n">
        <v>0.7510859865458638</v>
      </c>
      <c r="DM155" s="7" t="n">
        <v>0.2682319900342388</v>
      </c>
      <c r="DN155" s="7" t="n">
        <v>0.6670011238777641</v>
      </c>
      <c r="DO155" s="7" t="n">
        <v>0.1028499699687157</v>
      </c>
      <c r="DP155" s="7" t="n">
        <v>0.7410315594783137</v>
      </c>
      <c r="DQ155" s="7" t="n">
        <v>0.8656188494994186</v>
      </c>
      <c r="DR155" s="7" t="n">
        <v>0.4576794255670355</v>
      </c>
      <c r="DS155" s="7" t="n">
        <v>0.3986115318095439</v>
      </c>
      <c r="DT155" s="7" t="n">
        <v>0.9281363618259145</v>
      </c>
      <c r="DU155" s="7" t="n">
        <v>0.7691107941704487</v>
      </c>
      <c r="DV155" s="7" t="n">
        <v>0.3764824109889887</v>
      </c>
      <c r="DW155" s="7" t="n">
        <v>0.3866659954768907</v>
      </c>
      <c r="DX155" s="7" t="n">
        <v>0.7982797459143898</v>
      </c>
      <c r="DY155" s="7" t="n">
        <v>0.957411441866614</v>
      </c>
      <c r="DZ155" s="7" t="n">
        <v>0.4071727306129543</v>
      </c>
      <c r="EA155" s="7" t="n">
        <v>0.4067656275231067</v>
      </c>
      <c r="EB155" s="7" t="n">
        <v>0.8303844119846592</v>
      </c>
      <c r="EC155" s="7" t="n">
        <v>0.6650597302420305</v>
      </c>
      <c r="ED155" s="7" t="n">
        <v>0.6541286389565704</v>
      </c>
      <c r="EE155" s="7" t="n">
        <v>0.7338408734893014</v>
      </c>
      <c r="EF155" s="7" t="n">
        <v>0.5421725042410657</v>
      </c>
      <c r="EG155" s="7" t="n">
        <v>0.3117808077364517</v>
      </c>
      <c r="EH155" s="7" t="n">
        <v>0.5907988615852913</v>
      </c>
      <c r="EI155" s="7" t="n">
        <v>0.7765046508010459</v>
      </c>
      <c r="EJ155" s="7" t="n">
        <v>0.8003975016071038</v>
      </c>
      <c r="EK155" s="7" t="n">
        <v>0.3979588138191876</v>
      </c>
      <c r="EL155" s="7" t="n">
        <v>0.3193200695859907</v>
      </c>
      <c r="EM155" s="7" t="n">
        <v>0.4510546356619124</v>
      </c>
      <c r="EN155" s="7" t="n">
        <v>0.6966785554059735</v>
      </c>
      <c r="EO155" s="7" t="n">
        <v>0.7399298095339529</v>
      </c>
      <c r="EP155" s="7" t="n">
        <v>0.8736053412114806</v>
      </c>
      <c r="EQ155" s="7" t="n">
        <v>0.8730129200603313</v>
      </c>
      <c r="ER155" s="7" t="n">
        <v>0.5035452088810111</v>
      </c>
      <c r="ES155" s="7" t="n">
        <v>0.5667164604244688</v>
      </c>
      <c r="ET155" s="7" t="n">
        <v>0.8386557650966475</v>
      </c>
      <c r="EU155" s="7" t="n">
        <v>0.771206839934277</v>
      </c>
      <c r="EV155" s="7" t="n">
        <v>0.6925826242830618</v>
      </c>
      <c r="EW155" s="7" t="n">
        <v>0.8720206753496026</v>
      </c>
      <c r="EX155" s="7" t="n">
        <v>0.6456783255895781</v>
      </c>
      <c r="EY155" s="7" t="n">
        <v>0.6919695867490793</v>
      </c>
      <c r="EZ155" s="7" t="n">
        <v>1</v>
      </c>
      <c r="FA155" s="7" t="n">
        <v>0.6066387359467302</v>
      </c>
      <c r="FB155" s="7" t="n">
        <v>0.4364122852014253</v>
      </c>
      <c r="FC155" s="7" t="n">
        <v>0.8875411895751094</v>
      </c>
      <c r="FD155" s="7" t="n">
        <v>0.3599220849052815</v>
      </c>
      <c r="FE155" s="7" t="n">
        <v>0.3672668907032804</v>
      </c>
      <c r="FF155" s="7" t="n">
        <v>0.3947158849707524</v>
      </c>
      <c r="FG155" s="7" t="n">
        <v>0.8917112724656964</v>
      </c>
      <c r="FH155" s="7" t="n">
        <v>0.6506805631466434</v>
      </c>
      <c r="FI155" s="7" t="n">
        <v>-0.2385213564169863</v>
      </c>
      <c r="FJ155" s="7" t="n">
        <v>0.2881688659340292</v>
      </c>
      <c r="FK155" s="7" t="n">
        <v>0.378265690689359</v>
      </c>
      <c r="FL155" s="7" t="n">
        <v>0.4995468629748486</v>
      </c>
      <c r="FM155" s="7" t="n">
        <v>0.8849467206665088</v>
      </c>
      <c r="FN155" s="7" t="n">
        <v>0.1392781065111005</v>
      </c>
      <c r="FO155" s="7" t="n">
        <v>0.3042952402102614</v>
      </c>
      <c r="FP155" s="7" t="n">
        <v>0.5035461435168564</v>
      </c>
      <c r="FQ155" s="7" t="n">
        <v>0.3954212540728244</v>
      </c>
      <c r="FR155" s="7" t="n">
        <v>-0.09260074470583872</v>
      </c>
      <c r="FS155" s="7" t="n">
        <v>0.322773789247954</v>
      </c>
      <c r="FT155" s="7" t="n">
        <v>0.7129362737213232</v>
      </c>
      <c r="FU155" s="7" t="n">
        <v>0.5380767943916518</v>
      </c>
      <c r="FV155" s="7" t="n">
        <v>0.876566603795281</v>
      </c>
      <c r="FW155" s="7" t="n">
        <v>0.4344822067339522</v>
      </c>
      <c r="FX155" s="7" t="n">
        <v>-0.119038879326107</v>
      </c>
    </row>
    <row r="156">
      <c r="A156" s="6" t="inlineStr">
        <is>
          <t>980032.SZ</t>
        </is>
      </c>
      <c r="B156" s="6" t="inlineStr">
        <is>
          <t>国证新能源车电池指数</t>
        </is>
      </c>
      <c r="C156" s="7" t="n">
        <v>0.6679534962216943</v>
      </c>
      <c r="D156" s="7" t="n">
        <v>0.6652900859330075</v>
      </c>
      <c r="E156" s="7" t="n">
        <v>0.2725915621637348</v>
      </c>
      <c r="F156" s="7" t="n">
        <v>0.5427393406628174</v>
      </c>
      <c r="G156" s="7" t="n">
        <v>0.1593391024723672</v>
      </c>
      <c r="H156" s="7" t="n">
        <v>0.124270948447401</v>
      </c>
      <c r="I156" s="7" t="n">
        <v>0.5767564482163984</v>
      </c>
      <c r="J156" s="7" t="n">
        <v>0.5617022094389794</v>
      </c>
      <c r="K156" s="7" t="n">
        <v>0.4649022672313773</v>
      </c>
      <c r="L156" s="7" t="n">
        <v>0.2594062266348753</v>
      </c>
      <c r="M156" s="7" t="n">
        <v>0.7125297018910483</v>
      </c>
      <c r="N156" s="7" t="n">
        <v>0.7591521496761211</v>
      </c>
      <c r="O156" s="7" t="n">
        <v>0.5346714831839404</v>
      </c>
      <c r="P156" s="7" t="n">
        <v>0.4727359548809909</v>
      </c>
      <c r="Q156" s="7" t="n">
        <v>0.5167070781933547</v>
      </c>
      <c r="R156" s="7" t="n">
        <v>0.5644920839255388</v>
      </c>
      <c r="S156" s="7" t="n">
        <v>0.6923392318851446</v>
      </c>
      <c r="T156" s="7" t="n">
        <v>0.5011283280430263</v>
      </c>
      <c r="U156" s="7" t="n">
        <v>0.7125667536180539</v>
      </c>
      <c r="V156" s="7" t="n">
        <v>0.5785065398269973</v>
      </c>
      <c r="W156" s="7" t="n">
        <v>0.5341481345728941</v>
      </c>
      <c r="X156" s="7" t="n">
        <v>0.6457154972915027</v>
      </c>
      <c r="Y156" s="7" t="n">
        <v>0.7587888986216387</v>
      </c>
      <c r="Z156" s="7" t="n">
        <v>0.06801460492710856</v>
      </c>
      <c r="AA156" s="7" t="n">
        <v>0.6530230311450992</v>
      </c>
      <c r="AB156" s="7" t="n">
        <v>0.3097737349065051</v>
      </c>
      <c r="AC156" s="7" t="n">
        <v>0.6565051491371199</v>
      </c>
      <c r="AD156" s="7" t="n">
        <v>0.7059180606865397</v>
      </c>
      <c r="AE156" s="7" t="n">
        <v>0.7459223125357409</v>
      </c>
      <c r="AF156" s="7" t="n">
        <v>0.4396029981481005</v>
      </c>
      <c r="AG156" s="7" t="n">
        <v>0.7060883772748799</v>
      </c>
      <c r="AH156" s="7" t="n">
        <v>0.3580068057583482</v>
      </c>
      <c r="AI156" s="7" t="n">
        <v>0.235071216977098</v>
      </c>
      <c r="AJ156" s="7" t="n">
        <v>0.1132211199194625</v>
      </c>
      <c r="AK156" s="7" t="n">
        <v>0.4938407964173057</v>
      </c>
      <c r="AL156" s="7" t="n">
        <v>0.3617339267508401</v>
      </c>
      <c r="AM156" s="7" t="n">
        <v>0.2964113223291597</v>
      </c>
      <c r="AN156" s="7" t="n">
        <v>0.553135754520917</v>
      </c>
      <c r="AO156" s="7" t="n">
        <v>0.8476408406630522</v>
      </c>
      <c r="AP156" s="7" t="n">
        <v>0.4997963727217083</v>
      </c>
      <c r="AQ156" s="7" t="n">
        <v>0.5788492245614587</v>
      </c>
      <c r="AR156" s="7" t="n">
        <v>0.7793691527213847</v>
      </c>
      <c r="AS156" s="7" t="n">
        <v>0.7223619684001593</v>
      </c>
      <c r="AT156" s="7" t="n">
        <v>0.5773643712059773</v>
      </c>
      <c r="AU156" s="7" t="n">
        <v>0.6607515432838894</v>
      </c>
      <c r="AV156" s="7" t="n">
        <v>0.5616966855232137</v>
      </c>
      <c r="AW156" s="7" t="n">
        <v>0.613202794811731</v>
      </c>
      <c r="AX156" s="7" t="n">
        <v>0.4431972064032353</v>
      </c>
      <c r="AY156" s="7" t="n">
        <v>0.7359378710728294</v>
      </c>
      <c r="AZ156" s="7" t="n">
        <v>0.4666754218998286</v>
      </c>
      <c r="BA156" s="7" t="n">
        <v>0.4238013707544492</v>
      </c>
      <c r="BB156" s="7" t="n">
        <v>0.6436590172239581</v>
      </c>
      <c r="BC156" s="7" t="n">
        <v>0.07454349100537846</v>
      </c>
      <c r="BD156" s="7" t="n">
        <v>0.4597585809244767</v>
      </c>
      <c r="BE156" s="7" t="n">
        <v>0.4824929489325217</v>
      </c>
      <c r="BF156" s="7" t="n">
        <v>0.2821060316190426</v>
      </c>
      <c r="BG156" s="7" t="n">
        <v>0.5041040110054477</v>
      </c>
      <c r="BH156" s="7" t="n">
        <v>0.6902305081946949</v>
      </c>
      <c r="BI156" s="7" t="n">
        <v>0.9180898862940223</v>
      </c>
      <c r="BJ156" s="7" t="n">
        <v>0.6567989742078981</v>
      </c>
      <c r="BK156" s="7" t="n">
        <v>0.2964113270405941</v>
      </c>
      <c r="BL156" s="7" t="n">
        <v>0.4238604548410235</v>
      </c>
      <c r="BM156" s="7" t="n">
        <v>0.242307588413559</v>
      </c>
      <c r="BN156" s="7" t="n">
        <v>0.1358658181210783</v>
      </c>
      <c r="BO156" s="7" t="n">
        <v>0.2194858591652485</v>
      </c>
      <c r="BP156" s="7" t="n">
        <v>0.4639663825398454</v>
      </c>
      <c r="BQ156" s="7" t="n">
        <v>0.9854139039444119</v>
      </c>
      <c r="BR156" s="7" t="n">
        <v>-0.1182198317846642</v>
      </c>
      <c r="BS156" s="7" t="n">
        <v>0.01212612220192922</v>
      </c>
      <c r="BT156" s="7" t="n">
        <v>0.3617844479080359</v>
      </c>
      <c r="BU156" s="7" t="n">
        <v>0.4333898950520141</v>
      </c>
      <c r="BV156" s="7" t="n">
        <v>0.3176777739771365</v>
      </c>
      <c r="BW156" s="7" t="n">
        <v>0.7253465383338953</v>
      </c>
      <c r="BX156" s="7" t="n">
        <v>0.6437161501783702</v>
      </c>
      <c r="BY156" s="7" t="n">
        <v>0.6414014706912495</v>
      </c>
      <c r="BZ156" s="7" t="n">
        <v>0.6558972866605506</v>
      </c>
      <c r="CA156" s="7" t="n">
        <v>0.3061654873466267</v>
      </c>
      <c r="CB156" s="7" t="n">
        <v>0.5493317872797264</v>
      </c>
      <c r="CC156" s="7" t="n">
        <v>0.4336981662403167</v>
      </c>
      <c r="CD156" s="7" t="n">
        <v>0.8168117302213528</v>
      </c>
      <c r="CE156" s="7" t="n">
        <v>0.2760024279602457</v>
      </c>
      <c r="CF156" s="7" t="n">
        <v>0.3155181677887477</v>
      </c>
      <c r="CG156" s="7" t="n">
        <v>0.4221983637482911</v>
      </c>
      <c r="CH156" s="7" t="n">
        <v>0.5855949127932903</v>
      </c>
      <c r="CI156" s="7" t="n">
        <v>0.120718679003937</v>
      </c>
      <c r="CJ156" s="7" t="n">
        <v>0.4534372264982063</v>
      </c>
      <c r="CK156" s="7" t="n">
        <v>0.380371134600867</v>
      </c>
      <c r="CL156" s="7" t="n">
        <v>0.6519202792844437</v>
      </c>
      <c r="CM156" s="7" t="n">
        <v>0.449370899975856</v>
      </c>
      <c r="CN156" s="7" t="n">
        <v>0.5629696096305637</v>
      </c>
      <c r="CO156" s="7" t="n">
        <v>0.5245632352945437</v>
      </c>
      <c r="CP156" s="7" t="n">
        <v>-0.02679257393315513</v>
      </c>
      <c r="CQ156" s="7" t="n">
        <v>0.5104536415898612</v>
      </c>
      <c r="CR156" s="7" t="n">
        <v>0.1504644100638381</v>
      </c>
      <c r="CS156" s="7" t="n">
        <v>0.3353027709106926</v>
      </c>
      <c r="CT156" s="7" t="n">
        <v>0.3015446790536101</v>
      </c>
      <c r="CU156" s="7" t="n">
        <v>0.3279156605295178</v>
      </c>
      <c r="CV156" s="7" t="n">
        <v>0.7240846456034907</v>
      </c>
      <c r="CW156" s="7" t="n">
        <v>0.2586355904025154</v>
      </c>
      <c r="CX156" s="7" t="n">
        <v>0.2925666392712958</v>
      </c>
      <c r="CY156" s="7" t="n">
        <v>0.9849691985563093</v>
      </c>
      <c r="CZ156" s="7" t="n">
        <v>0.2463507202630001</v>
      </c>
      <c r="DA156" s="7" t="n">
        <v>-0.02454172618922221</v>
      </c>
      <c r="DB156" s="7" t="n">
        <v>0.5880888713654939</v>
      </c>
      <c r="DC156" s="7" t="n">
        <v>0.1561801846650382</v>
      </c>
      <c r="DD156" s="7" t="n">
        <v>0.3996099738444744</v>
      </c>
      <c r="DE156" s="7" t="n">
        <v>0.4586409723690186</v>
      </c>
      <c r="DF156" s="7" t="n">
        <v>0.5375349611745085</v>
      </c>
      <c r="DG156" s="7" t="n">
        <v>0.08256301415884545</v>
      </c>
      <c r="DH156" s="7" t="n">
        <v>0.6527267281800614</v>
      </c>
      <c r="DI156" s="7" t="n">
        <v>0.5508292843910401</v>
      </c>
      <c r="DJ156" s="7" t="n">
        <v>0.4201323526537314</v>
      </c>
      <c r="DK156" s="7" t="n">
        <v>0.6163712245485304</v>
      </c>
      <c r="DL156" s="7" t="n">
        <v>0.5556433392442699</v>
      </c>
      <c r="DM156" s="7" t="n">
        <v>0.4393285849878034</v>
      </c>
      <c r="DN156" s="7" t="n">
        <v>0.3875733272556163</v>
      </c>
      <c r="DO156" s="7" t="n">
        <v>0.3611713994316464</v>
      </c>
      <c r="DP156" s="7" t="n">
        <v>0.4012653893440464</v>
      </c>
      <c r="DQ156" s="7" t="n">
        <v>0.585406316792092</v>
      </c>
      <c r="DR156" s="7" t="n">
        <v>0.5232192269777076</v>
      </c>
      <c r="DS156" s="7" t="n">
        <v>0.453570774456587</v>
      </c>
      <c r="DT156" s="7" t="n">
        <v>0.5598653396499697</v>
      </c>
      <c r="DU156" s="7" t="n">
        <v>0.6020461139590843</v>
      </c>
      <c r="DV156" s="7" t="n">
        <v>0.1989699774410794</v>
      </c>
      <c r="DW156" s="7" t="n">
        <v>0.5189849883131502</v>
      </c>
      <c r="DX156" s="7" t="n">
        <v>0.4263388156770831</v>
      </c>
      <c r="DY156" s="7" t="n">
        <v>0.6063488701416364</v>
      </c>
      <c r="DZ156" s="7" t="n">
        <v>0.1950377717382809</v>
      </c>
      <c r="EA156" s="7" t="n">
        <v>0.187438153589912</v>
      </c>
      <c r="EB156" s="7" t="n">
        <v>0.5969925916219825</v>
      </c>
      <c r="EC156" s="7" t="n">
        <v>0.6026512862090974</v>
      </c>
      <c r="ED156" s="7" t="n">
        <v>0.9618596136866373</v>
      </c>
      <c r="EE156" s="7" t="n">
        <v>0.4397374086943933</v>
      </c>
      <c r="EF156" s="7" t="n">
        <v>0.507322875030888</v>
      </c>
      <c r="EG156" s="7" t="n">
        <v>0.42075205023703</v>
      </c>
      <c r="EH156" s="7" t="n">
        <v>0.669642849763856</v>
      </c>
      <c r="EI156" s="7" t="n">
        <v>0.4729063381204289</v>
      </c>
      <c r="EJ156" s="7" t="n">
        <v>0.668443740510158</v>
      </c>
      <c r="EK156" s="7" t="n">
        <v>0.6470525214216426</v>
      </c>
      <c r="EL156" s="7" t="n">
        <v>0.460606336457602</v>
      </c>
      <c r="EM156" s="7" t="n">
        <v>0.5579324086289775</v>
      </c>
      <c r="EN156" s="7" t="n">
        <v>0.5717141965947936</v>
      </c>
      <c r="EO156" s="7" t="n">
        <v>0.4290834728722009</v>
      </c>
      <c r="EP156" s="7" t="n">
        <v>0.535944435420793</v>
      </c>
      <c r="EQ156" s="7" t="n">
        <v>0.5348532162034123</v>
      </c>
      <c r="ER156" s="7" t="n">
        <v>0.2685898732883252</v>
      </c>
      <c r="ES156" s="7" t="n">
        <v>0.5074604154807935</v>
      </c>
      <c r="ET156" s="7" t="n">
        <v>0.483984581916995</v>
      </c>
      <c r="EU156" s="7" t="n">
        <v>0.3962741018601078</v>
      </c>
      <c r="EV156" s="7" t="n">
        <v>0.3623522565561667</v>
      </c>
      <c r="EW156" s="7" t="n">
        <v>0.5460397979807046</v>
      </c>
      <c r="EX156" s="7" t="n">
        <v>0.4706909522272858</v>
      </c>
      <c r="EY156" s="7" t="n">
        <v>0.8724287212888595</v>
      </c>
      <c r="EZ156" s="7" t="n">
        <v>0.6066387359467302</v>
      </c>
      <c r="FA156" s="7" t="n">
        <v>1</v>
      </c>
      <c r="FB156" s="7" t="n">
        <v>0.2009369225897884</v>
      </c>
      <c r="FC156" s="7" t="n">
        <v>0.5553026940588376</v>
      </c>
      <c r="FD156" s="7" t="n">
        <v>0.4670538600667198</v>
      </c>
      <c r="FE156" s="7" t="n">
        <v>0.5897610347360218</v>
      </c>
      <c r="FF156" s="7" t="n">
        <v>0.5853724938594456</v>
      </c>
      <c r="FG156" s="7" t="n">
        <v>0.5546061036117313</v>
      </c>
      <c r="FH156" s="7" t="n">
        <v>0.5885745983076057</v>
      </c>
      <c r="FI156" s="7" t="n">
        <v>-0.1229812966149171</v>
      </c>
      <c r="FJ156" s="7" t="n">
        <v>0.3831267285396616</v>
      </c>
      <c r="FK156" s="7" t="n">
        <v>0.3171882153647757</v>
      </c>
      <c r="FL156" s="7" t="n">
        <v>0.2678496469714406</v>
      </c>
      <c r="FM156" s="7" t="n">
        <v>0.5416927659604537</v>
      </c>
      <c r="FN156" s="7" t="n">
        <v>0.3949738639021145</v>
      </c>
      <c r="FO156" s="7" t="n">
        <v>0.4417305956573987</v>
      </c>
      <c r="FP156" s="7" t="n">
        <v>0.279913917709032</v>
      </c>
      <c r="FQ156" s="7" t="n">
        <v>0.3246661254098357</v>
      </c>
      <c r="FR156" s="7" t="n">
        <v>0.07730483264965689</v>
      </c>
      <c r="FS156" s="7" t="n">
        <v>0.1735228917859733</v>
      </c>
      <c r="FT156" s="7" t="n">
        <v>0.517877290769364</v>
      </c>
      <c r="FU156" s="7" t="n">
        <v>0.6080312557151858</v>
      </c>
      <c r="FV156" s="7" t="n">
        <v>0.582793673738683</v>
      </c>
      <c r="FW156" s="7" t="n">
        <v>0.5219890682566177</v>
      </c>
      <c r="FX156" s="7" t="n">
        <v>0.07619101044225615</v>
      </c>
    </row>
    <row r="157">
      <c r="A157" s="6" t="inlineStr">
        <is>
          <t>980076.SZ</t>
        </is>
      </c>
      <c r="B157" s="6" t="inlineStr">
        <is>
          <t>国证通用航空产业指数</t>
        </is>
      </c>
      <c r="C157" s="7" t="n">
        <v>0.5381049141526841</v>
      </c>
      <c r="D157" s="7" t="n">
        <v>0.3597884240786479</v>
      </c>
      <c r="E157" s="7" t="n">
        <v>0.06686550714543417</v>
      </c>
      <c r="F157" s="7" t="n">
        <v>0.2609350563088398</v>
      </c>
      <c r="G157" s="7" t="n">
        <v>-0.03836903091194924</v>
      </c>
      <c r="H157" s="7" t="n">
        <v>0.1850429910216965</v>
      </c>
      <c r="I157" s="7" t="n">
        <v>0.1981090340532929</v>
      </c>
      <c r="J157" s="7" t="n">
        <v>0.137474840413336</v>
      </c>
      <c r="K157" s="7" t="n">
        <v>0.3446581327610277</v>
      </c>
      <c r="L157" s="7" t="n">
        <v>0.08039840825746961</v>
      </c>
      <c r="M157" s="7" t="n">
        <v>0.3178263696055972</v>
      </c>
      <c r="N157" s="7" t="n">
        <v>0.4506139043858264</v>
      </c>
      <c r="O157" s="7" t="n">
        <v>0.4443718085970664</v>
      </c>
      <c r="P157" s="7" t="n">
        <v>0.3540601317735168</v>
      </c>
      <c r="Q157" s="7" t="n">
        <v>0.3038143155100959</v>
      </c>
      <c r="R157" s="7" t="n">
        <v>0.4755654997758369</v>
      </c>
      <c r="S157" s="7" t="n">
        <v>0.6077315203251358</v>
      </c>
      <c r="T157" s="7" t="n">
        <v>0.5185492518147575</v>
      </c>
      <c r="U157" s="7" t="n">
        <v>0.5418261529039283</v>
      </c>
      <c r="V157" s="7" t="n">
        <v>0.5958253080671806</v>
      </c>
      <c r="W157" s="7" t="n">
        <v>0.6627569605717794</v>
      </c>
      <c r="X157" s="7" t="n">
        <v>0.1727891943907768</v>
      </c>
      <c r="Y157" s="7" t="n">
        <v>0.2361073535046138</v>
      </c>
      <c r="Z157" s="7" t="n">
        <v>0.1435904677923878</v>
      </c>
      <c r="AA157" s="7" t="n">
        <v>0.1463655792662666</v>
      </c>
      <c r="AB157" s="7" t="n">
        <v>0.107809824540697</v>
      </c>
      <c r="AC157" s="7" t="n">
        <v>0.7204933788832545</v>
      </c>
      <c r="AD157" s="7" t="n">
        <v>0.6340850379136314</v>
      </c>
      <c r="AE157" s="7" t="n">
        <v>0.4623512215651595</v>
      </c>
      <c r="AF157" s="7" t="n">
        <v>0.2583725489020032</v>
      </c>
      <c r="AG157" s="7" t="n">
        <v>0.2173111903256414</v>
      </c>
      <c r="AH157" s="7" t="n">
        <v>0.196900666798581</v>
      </c>
      <c r="AI157" s="7" t="n">
        <v>-0.0729022420433373</v>
      </c>
      <c r="AJ157" s="7" t="n">
        <v>0.1628220389881232</v>
      </c>
      <c r="AK157" s="7" t="n">
        <v>0.3257306046445217</v>
      </c>
      <c r="AL157" s="7" t="n">
        <v>0.3662722339208246</v>
      </c>
      <c r="AM157" s="7" t="n">
        <v>0.2341920437244286</v>
      </c>
      <c r="AN157" s="7" t="n">
        <v>0.1936160266424276</v>
      </c>
      <c r="AO157" s="7" t="n">
        <v>0.4118314569460634</v>
      </c>
      <c r="AP157" s="7" t="n">
        <v>0.3145784933811961</v>
      </c>
      <c r="AQ157" s="7" t="n">
        <v>0.457145906322642</v>
      </c>
      <c r="AR157" s="7" t="n">
        <v>0.4936670041033951</v>
      </c>
      <c r="AS157" s="7" t="n">
        <v>0.3742925886570965</v>
      </c>
      <c r="AT157" s="7" t="n">
        <v>0.7737456050155278</v>
      </c>
      <c r="AU157" s="7" t="n">
        <v>0.2495051166650077</v>
      </c>
      <c r="AV157" s="7" t="n">
        <v>0.07924111196522478</v>
      </c>
      <c r="AW157" s="7" t="n">
        <v>0.7520400066737556</v>
      </c>
      <c r="AX157" s="7" t="n">
        <v>0.2790289845321395</v>
      </c>
      <c r="AY157" s="7" t="n">
        <v>0.2891092109626502</v>
      </c>
      <c r="AZ157" s="7" t="n">
        <v>0.1558887178175034</v>
      </c>
      <c r="BA157" s="7" t="n">
        <v>0.4157503308891808</v>
      </c>
      <c r="BB157" s="7" t="n">
        <v>0.1592941756192148</v>
      </c>
      <c r="BC157" s="7" t="n">
        <v>0.1565046175431141</v>
      </c>
      <c r="BD157" s="7" t="n">
        <v>0.2528161908015792</v>
      </c>
      <c r="BE157" s="7" t="n">
        <v>0.3875017387959381</v>
      </c>
      <c r="BF157" s="7" t="n">
        <v>0.1031383180809345</v>
      </c>
      <c r="BG157" s="7" t="n">
        <v>0.2368735963894012</v>
      </c>
      <c r="BH157" s="7" t="n">
        <v>0.2985284607388622</v>
      </c>
      <c r="BI157" s="7" t="n">
        <v>0.3735940483823488</v>
      </c>
      <c r="BJ157" s="7" t="n">
        <v>0.2305480437015554</v>
      </c>
      <c r="BK157" s="7" t="n">
        <v>0.2341917181728915</v>
      </c>
      <c r="BL157" s="7" t="n">
        <v>0.1949240017488619</v>
      </c>
      <c r="BM157" s="7" t="n">
        <v>0.9797792588710784</v>
      </c>
      <c r="BN157" s="7" t="n">
        <v>0.5888290778322671</v>
      </c>
      <c r="BO157" s="7" t="n">
        <v>0.9685928461291208</v>
      </c>
      <c r="BP157" s="7" t="n">
        <v>0.3060318639681576</v>
      </c>
      <c r="BQ157" s="7" t="n">
        <v>0.2627419408050128</v>
      </c>
      <c r="BR157" s="7" t="n">
        <v>-0.1229412109676633</v>
      </c>
      <c r="BS157" s="7" t="n">
        <v>0.1229846992611236</v>
      </c>
      <c r="BT157" s="7" t="n">
        <v>0.4771465977680294</v>
      </c>
      <c r="BU157" s="7" t="n">
        <v>0.3729063812991099</v>
      </c>
      <c r="BV157" s="7" t="n">
        <v>0.0854373029079942</v>
      </c>
      <c r="BW157" s="7" t="n">
        <v>0.359483674391567</v>
      </c>
      <c r="BX157" s="7" t="n">
        <v>0.1330732142250592</v>
      </c>
      <c r="BY157" s="7" t="n">
        <v>0.2090627132401747</v>
      </c>
      <c r="BZ157" s="7" t="n">
        <v>0.5028134067851509</v>
      </c>
      <c r="CA157" s="7" t="n">
        <v>0.7168627997869782</v>
      </c>
      <c r="CB157" s="7" t="n">
        <v>0.5034288550136442</v>
      </c>
      <c r="CC157" s="7" t="n">
        <v>0.3519867437940428</v>
      </c>
      <c r="CD157" s="7" t="n">
        <v>0.2557319307899261</v>
      </c>
      <c r="CE157" s="7" t="n">
        <v>0.2602796386557816</v>
      </c>
      <c r="CF157" s="7" t="n">
        <v>0.1566510649207729</v>
      </c>
      <c r="CG157" s="7" t="n">
        <v>0.6850841173255263</v>
      </c>
      <c r="CH157" s="7" t="n">
        <v>0.3433615890460083</v>
      </c>
      <c r="CI157" s="7" t="n">
        <v>0.2058118502541443</v>
      </c>
      <c r="CJ157" s="7" t="n">
        <v>0.5437673759820678</v>
      </c>
      <c r="CK157" s="7" t="n">
        <v>0.1958193692937999</v>
      </c>
      <c r="CL157" s="7" t="n">
        <v>0.1800957937442209</v>
      </c>
      <c r="CM157" s="7" t="n">
        <v>0.3933670068952683</v>
      </c>
      <c r="CN157" s="7" t="n">
        <v>0.6743945435466551</v>
      </c>
      <c r="CO157" s="7" t="n">
        <v>0.2822547301784185</v>
      </c>
      <c r="CP157" s="7" t="n">
        <v>-0.1311085032144991</v>
      </c>
      <c r="CQ157" s="7" t="n">
        <v>0.3056725611170905</v>
      </c>
      <c r="CR157" s="7" t="n">
        <v>0.6214095158450236</v>
      </c>
      <c r="CS157" s="7" t="n">
        <v>0.577127018989814</v>
      </c>
      <c r="CT157" s="7" t="n">
        <v>0.5418554442732166</v>
      </c>
      <c r="CU157" s="7" t="n">
        <v>0.6752776861602559</v>
      </c>
      <c r="CV157" s="7" t="n">
        <v>0.6171491225806283</v>
      </c>
      <c r="CW157" s="7" t="n">
        <v>0.1121868562575335</v>
      </c>
      <c r="CX157" s="7" t="n">
        <v>0.7463604156783112</v>
      </c>
      <c r="CY157" s="7" t="n">
        <v>0.2651253346525088</v>
      </c>
      <c r="CZ157" s="7" t="n">
        <v>0.3540587356960253</v>
      </c>
      <c r="DA157" s="7" t="n">
        <v>-0.05746941166474288</v>
      </c>
      <c r="DB157" s="7" t="n">
        <v>0.3484462881913845</v>
      </c>
      <c r="DC157" s="7" t="n">
        <v>0.961144318512309</v>
      </c>
      <c r="DD157" s="7" t="n">
        <v>0.4250517734060602</v>
      </c>
      <c r="DE157" s="7" t="n">
        <v>0.2187782317942664</v>
      </c>
      <c r="DF157" s="7" t="n">
        <v>0.2339327779862218</v>
      </c>
      <c r="DG157" s="7" t="n">
        <v>0.1275441088587921</v>
      </c>
      <c r="DH157" s="7" t="n">
        <v>0.5151372385438389</v>
      </c>
      <c r="DI157" s="7" t="n">
        <v>0.2156287245043171</v>
      </c>
      <c r="DJ157" s="7" t="n">
        <v>0.2395126245809601</v>
      </c>
      <c r="DK157" s="7" t="n">
        <v>0.6340301150645156</v>
      </c>
      <c r="DL157" s="7" t="n">
        <v>0.5780423233014672</v>
      </c>
      <c r="DM157" s="7" t="n">
        <v>0.08823963976203048</v>
      </c>
      <c r="DN157" s="7" t="n">
        <v>0.6819116109368671</v>
      </c>
      <c r="DO157" s="7" t="n">
        <v>0.1543899673082682</v>
      </c>
      <c r="DP157" s="7" t="n">
        <v>0.4419532955974101</v>
      </c>
      <c r="DQ157" s="7" t="n">
        <v>0.3144373809129861</v>
      </c>
      <c r="DR157" s="7" t="n">
        <v>0.2339060584161717</v>
      </c>
      <c r="DS157" s="7" t="n">
        <v>0.2606555104029132</v>
      </c>
      <c r="DT157" s="7" t="n">
        <v>0.2893108647947114</v>
      </c>
      <c r="DU157" s="7" t="n">
        <v>0.4485513798688089</v>
      </c>
      <c r="DV157" s="7" t="n">
        <v>0.6249763330699382</v>
      </c>
      <c r="DW157" s="7" t="n">
        <v>0.2579313376539706</v>
      </c>
      <c r="DX157" s="7" t="n">
        <v>0.4994933145725063</v>
      </c>
      <c r="DY157" s="7" t="n">
        <v>0.3414742812696046</v>
      </c>
      <c r="DZ157" s="7" t="n">
        <v>0.9811333571453187</v>
      </c>
      <c r="EA157" s="7" t="n">
        <v>0.5883762551323429</v>
      </c>
      <c r="EB157" s="7" t="n">
        <v>0.2215284395238428</v>
      </c>
      <c r="EC157" s="7" t="n">
        <v>0.4169156626449453</v>
      </c>
      <c r="ED157" s="7" t="n">
        <v>0.2755271927797122</v>
      </c>
      <c r="EE157" s="7" t="n">
        <v>0.284532500255789</v>
      </c>
      <c r="EF157" s="7" t="n">
        <v>0.4450066604511611</v>
      </c>
      <c r="EG157" s="7" t="n">
        <v>0.4244013772769052</v>
      </c>
      <c r="EH157" s="7" t="n">
        <v>0.4389338592972858</v>
      </c>
      <c r="EI157" s="7" t="n">
        <v>0.2886870787960733</v>
      </c>
      <c r="EJ157" s="7" t="n">
        <v>0.5199915846023143</v>
      </c>
      <c r="EK157" s="7" t="n">
        <v>0.1489998796076429</v>
      </c>
      <c r="EL157" s="7" t="n">
        <v>0.2797141111306757</v>
      </c>
      <c r="EM157" s="7" t="n">
        <v>0.2300060455801076</v>
      </c>
      <c r="EN157" s="7" t="n">
        <v>0.7652048031524838</v>
      </c>
      <c r="EO157" s="7" t="n">
        <v>0.7829455050486372</v>
      </c>
      <c r="EP157" s="7" t="n">
        <v>0.337563415675936</v>
      </c>
      <c r="EQ157" s="7" t="n">
        <v>0.3562443721000886</v>
      </c>
      <c r="ER157" s="7" t="n">
        <v>0.7691107732212896</v>
      </c>
      <c r="ES157" s="7" t="n">
        <v>0.5342083428654505</v>
      </c>
      <c r="ET157" s="7" t="n">
        <v>0.4101927207492301</v>
      </c>
      <c r="EU157" s="7" t="n">
        <v>0.6393070044713628</v>
      </c>
      <c r="EV157" s="7" t="n">
        <v>0.3691237898856277</v>
      </c>
      <c r="EW157" s="7" t="n">
        <v>0.3224019159234319</v>
      </c>
      <c r="EX157" s="7" t="n">
        <v>0.6444522064304048</v>
      </c>
      <c r="EY157" s="7" t="n">
        <v>0.2818741042530009</v>
      </c>
      <c r="EZ157" s="7" t="n">
        <v>0.4364122852014253</v>
      </c>
      <c r="FA157" s="7" t="n">
        <v>0.2009369225897884</v>
      </c>
      <c r="FB157" s="7" t="n">
        <v>1</v>
      </c>
      <c r="FC157" s="7" t="n">
        <v>0.3447549908220467</v>
      </c>
      <c r="FD157" s="7" t="n">
        <v>0.3561041715490153</v>
      </c>
      <c r="FE157" s="7" t="n">
        <v>0.1593941720154369</v>
      </c>
      <c r="FF157" s="7" t="n">
        <v>0.1992405924965588</v>
      </c>
      <c r="FG157" s="7" t="n">
        <v>0.3418064175394466</v>
      </c>
      <c r="FH157" s="7" t="n">
        <v>0.4666939326750946</v>
      </c>
      <c r="FI157" s="7" t="n">
        <v>-0.1253500478095586</v>
      </c>
      <c r="FJ157" s="7" t="n">
        <v>0.1257377783085235</v>
      </c>
      <c r="FK157" s="7" t="n">
        <v>0.527420103344769</v>
      </c>
      <c r="FL157" s="7" t="n">
        <v>0.7614958725503059</v>
      </c>
      <c r="FM157" s="7" t="n">
        <v>0.3378838803738514</v>
      </c>
      <c r="FN157" s="7" t="n">
        <v>0.1472429636755848</v>
      </c>
      <c r="FO157" s="7" t="n">
        <v>0.2850404279052755</v>
      </c>
      <c r="FP157" s="7" t="n">
        <v>0.7390813774925959</v>
      </c>
      <c r="FQ157" s="7" t="n">
        <v>0.5245537166337787</v>
      </c>
      <c r="FR157" s="7" t="n">
        <v>-0.0632540604207011</v>
      </c>
      <c r="FS157" s="7" t="n">
        <v>0.5866306136029441</v>
      </c>
      <c r="FT157" s="7" t="n">
        <v>0.6284666790807324</v>
      </c>
      <c r="FU157" s="7" t="n">
        <v>0.2975482964522239</v>
      </c>
      <c r="FV157" s="7" t="n">
        <v>0.4639027689469331</v>
      </c>
      <c r="FW157" s="7" t="n">
        <v>0.1977501765568248</v>
      </c>
      <c r="FX157" s="7" t="n">
        <v>-0.0135157220966027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0.6255332765923126</v>
      </c>
      <c r="D158" s="7" t="n">
        <v>0.5895309498422565</v>
      </c>
      <c r="E158" s="7" t="n">
        <v>0.03355555869913188</v>
      </c>
      <c r="F158" s="7" t="n">
        <v>0.4147077808064428</v>
      </c>
      <c r="G158" s="7" t="n">
        <v>-0.1134673556051869</v>
      </c>
      <c r="H158" s="7" t="n">
        <v>-0.1302716657264967</v>
      </c>
      <c r="I158" s="7" t="n">
        <v>0.3986071432818434</v>
      </c>
      <c r="J158" s="7" t="n">
        <v>0.3485097213251163</v>
      </c>
      <c r="K158" s="7" t="n">
        <v>0.2573639214574693</v>
      </c>
      <c r="L158" s="7" t="n">
        <v>0.00988568858918132</v>
      </c>
      <c r="M158" s="7" t="n">
        <v>0.6225526745282568</v>
      </c>
      <c r="N158" s="7" t="n">
        <v>0.6969829997853697</v>
      </c>
      <c r="O158" s="7" t="n">
        <v>0.9679670183320664</v>
      </c>
      <c r="P158" s="7" t="n">
        <v>0.4730515726543383</v>
      </c>
      <c r="Q158" s="7" t="n">
        <v>0.9822350196872816</v>
      </c>
      <c r="R158" s="7" t="n">
        <v>0.945604908328699</v>
      </c>
      <c r="S158" s="7" t="n">
        <v>0.782840052127321</v>
      </c>
      <c r="T158" s="7" t="n">
        <v>0.8679194441873156</v>
      </c>
      <c r="U158" s="7" t="n">
        <v>0.4848119143319394</v>
      </c>
      <c r="V158" s="7" t="n">
        <v>0.8568599613156722</v>
      </c>
      <c r="W158" s="7" t="n">
        <v>0.8148571450348886</v>
      </c>
      <c r="X158" s="7" t="n">
        <v>0.3983999464096036</v>
      </c>
      <c r="Y158" s="7" t="n">
        <v>0.462091887920194</v>
      </c>
      <c r="Z158" s="7" t="n">
        <v>-0.1846830297516304</v>
      </c>
      <c r="AA158" s="7" t="n">
        <v>0.3945263434809019</v>
      </c>
      <c r="AB158" s="7" t="n">
        <v>0.07383060251188558</v>
      </c>
      <c r="AC158" s="7" t="n">
        <v>0.7224372371721078</v>
      </c>
      <c r="AD158" s="7" t="n">
        <v>0.7418064485862662</v>
      </c>
      <c r="AE158" s="7" t="n">
        <v>0.7037505681330042</v>
      </c>
      <c r="AF158" s="7" t="n">
        <v>0.2677078821686806</v>
      </c>
      <c r="AG158" s="7" t="n">
        <v>0.7033543764405745</v>
      </c>
      <c r="AH158" s="7" t="n">
        <v>0.1199123347012397</v>
      </c>
      <c r="AI158" s="7" t="n">
        <v>0.01963129526609077</v>
      </c>
      <c r="AJ158" s="7" t="n">
        <v>-0.1527876632830888</v>
      </c>
      <c r="AK158" s="7" t="n">
        <v>0.3294791247752415</v>
      </c>
      <c r="AL158" s="7" t="n">
        <v>0.6119782075718115</v>
      </c>
      <c r="AM158" s="7" t="n">
        <v>0.1022098562801513</v>
      </c>
      <c r="AN158" s="7" t="n">
        <v>0.2874569417833429</v>
      </c>
      <c r="AO158" s="7" t="n">
        <v>0.4774110346209877</v>
      </c>
      <c r="AP158" s="7" t="n">
        <v>0.3504362429316434</v>
      </c>
      <c r="AQ158" s="7" t="n">
        <v>0.9482051986191751</v>
      </c>
      <c r="AR158" s="7" t="n">
        <v>0.7696246871970165</v>
      </c>
      <c r="AS158" s="7" t="n">
        <v>0.7754049556627964</v>
      </c>
      <c r="AT158" s="7" t="n">
        <v>0.674138799799985</v>
      </c>
      <c r="AU158" s="7" t="n">
        <v>0.7329165057808299</v>
      </c>
      <c r="AV158" s="7" t="n">
        <v>0.6839886387665027</v>
      </c>
      <c r="AW158" s="7" t="n">
        <v>0.6963907622062421</v>
      </c>
      <c r="AX158" s="7" t="n">
        <v>0.2177855281498156</v>
      </c>
      <c r="AY158" s="7" t="n">
        <v>0.7101889062812405</v>
      </c>
      <c r="AZ158" s="7" t="n">
        <v>0.3476568346444669</v>
      </c>
      <c r="BA158" s="7" t="n">
        <v>0.6721797783130194</v>
      </c>
      <c r="BB158" s="7" t="n">
        <v>0.4023103868109096</v>
      </c>
      <c r="BC158" s="7" t="n">
        <v>-0.1732311069006552</v>
      </c>
      <c r="BD158" s="7" t="n">
        <v>0.2940558225433824</v>
      </c>
      <c r="BE158" s="7" t="n">
        <v>0.2910014708540534</v>
      </c>
      <c r="BF158" s="7" t="n">
        <v>0.1114135620056452</v>
      </c>
      <c r="BG158" s="7" t="n">
        <v>0.3064816552475527</v>
      </c>
      <c r="BH158" s="7" t="n">
        <v>0.7500006312421609</v>
      </c>
      <c r="BI158" s="7" t="n">
        <v>0.5291639817288829</v>
      </c>
      <c r="BJ158" s="7" t="n">
        <v>0.6869646473609266</v>
      </c>
      <c r="BK158" s="7" t="n">
        <v>0.1022098533654888</v>
      </c>
      <c r="BL158" s="7" t="n">
        <v>0.2389502492979785</v>
      </c>
      <c r="BM158" s="7" t="n">
        <v>0.3723236141454536</v>
      </c>
      <c r="BN158" s="7" t="n">
        <v>0.2555494178569223</v>
      </c>
      <c r="BO158" s="7" t="n">
        <v>0.3878936233471151</v>
      </c>
      <c r="BP158" s="7" t="n">
        <v>0.3051120820270859</v>
      </c>
      <c r="BQ158" s="7" t="n">
        <v>0.5589902759555179</v>
      </c>
      <c r="BR158" s="7" t="n">
        <v>-0.3570269029825248</v>
      </c>
      <c r="BS158" s="7" t="n">
        <v>-0.2235930134790135</v>
      </c>
      <c r="BT158" s="7" t="n">
        <v>0.3163451289901493</v>
      </c>
      <c r="BU158" s="7" t="n">
        <v>0.4520795676876149</v>
      </c>
      <c r="BV158" s="7" t="n">
        <v>0.1225167134861352</v>
      </c>
      <c r="BW158" s="7" t="n">
        <v>0.6482615426564419</v>
      </c>
      <c r="BX158" s="7" t="n">
        <v>0.5851144766861572</v>
      </c>
      <c r="BY158" s="7" t="n">
        <v>0.4910611694286103</v>
      </c>
      <c r="BZ158" s="7" t="n">
        <v>0.515407401628261</v>
      </c>
      <c r="CA158" s="7" t="n">
        <v>0.4485357674710856</v>
      </c>
      <c r="CB158" s="7" t="n">
        <v>0.3761509266078595</v>
      </c>
      <c r="CC158" s="7" t="n">
        <v>0.3630714303526736</v>
      </c>
      <c r="CD158" s="7" t="n">
        <v>0.4849163757116718</v>
      </c>
      <c r="CE158" s="7" t="n">
        <v>0.0758165268166307</v>
      </c>
      <c r="CF158" s="7" t="n">
        <v>0.0570998161694407</v>
      </c>
      <c r="CG158" s="7" t="n">
        <v>0.6355020147274957</v>
      </c>
      <c r="CH158" s="7" t="n">
        <v>0.9539112762891745</v>
      </c>
      <c r="CI158" s="7" t="n">
        <v>-0.1359225538929126</v>
      </c>
      <c r="CJ158" s="7" t="n">
        <v>0.5808213297482324</v>
      </c>
      <c r="CK158" s="7" t="n">
        <v>0.194004822492041</v>
      </c>
      <c r="CL158" s="7" t="n">
        <v>0.4050844684342051</v>
      </c>
      <c r="CM158" s="7" t="n">
        <v>0.7966973943322326</v>
      </c>
      <c r="CN158" s="7" t="n">
        <v>0.7417870227222395</v>
      </c>
      <c r="CO158" s="7" t="n">
        <v>0.3758868436305645</v>
      </c>
      <c r="CP158" s="7" t="n">
        <v>-0.2991226590805753</v>
      </c>
      <c r="CQ158" s="7" t="n">
        <v>0.3725350581004743</v>
      </c>
      <c r="CR158" s="7" t="n">
        <v>0.2330378123661829</v>
      </c>
      <c r="CS158" s="7" t="n">
        <v>0.5516608343392037</v>
      </c>
      <c r="CT158" s="7" t="n">
        <v>0.4140723412400724</v>
      </c>
      <c r="CU158" s="7" t="n">
        <v>0.5226205811107388</v>
      </c>
      <c r="CV158" s="7" t="n">
        <v>0.7201697397861513</v>
      </c>
      <c r="CW158" s="7" t="n">
        <v>-0.03992684756568687</v>
      </c>
      <c r="CX158" s="7" t="n">
        <v>0.3736314559994128</v>
      </c>
      <c r="CY158" s="7" t="n">
        <v>0.5614037890389084</v>
      </c>
      <c r="CZ158" s="7" t="n">
        <v>0.1529519239651119</v>
      </c>
      <c r="DA158" s="7" t="n">
        <v>-0.2423451569052761</v>
      </c>
      <c r="DB158" s="7" t="n">
        <v>0.4945729998229582</v>
      </c>
      <c r="DC158" s="7" t="n">
        <v>0.2751700028009317</v>
      </c>
      <c r="DD158" s="7" t="n">
        <v>0.7167610695487797</v>
      </c>
      <c r="DE158" s="7" t="n">
        <v>0.7411825211234884</v>
      </c>
      <c r="DF158" s="7" t="n">
        <v>0.8733113164283425</v>
      </c>
      <c r="DG158" s="7" t="n">
        <v>-0.1447342836317878</v>
      </c>
      <c r="DH158" s="7" t="n">
        <v>0.4227724317764661</v>
      </c>
      <c r="DI158" s="7" t="n">
        <v>0.4024248779648213</v>
      </c>
      <c r="DJ158" s="7" t="n">
        <v>0.683909060973611</v>
      </c>
      <c r="DK158" s="7" t="n">
        <v>0.7624193319274116</v>
      </c>
      <c r="DL158" s="7" t="n">
        <v>0.6643405661560099</v>
      </c>
      <c r="DM158" s="7" t="n">
        <v>0.3193872733814117</v>
      </c>
      <c r="DN158" s="7" t="n">
        <v>0.6513360193151349</v>
      </c>
      <c r="DO158" s="7" t="n">
        <v>0.1453194876313672</v>
      </c>
      <c r="DP158" s="7" t="n">
        <v>0.6589741657455072</v>
      </c>
      <c r="DQ158" s="7" t="n">
        <v>0.8894537677989803</v>
      </c>
      <c r="DR158" s="7" t="n">
        <v>0.4951915718447553</v>
      </c>
      <c r="DS158" s="7" t="n">
        <v>0.2896638974653381</v>
      </c>
      <c r="DT158" s="7" t="n">
        <v>0.9350432939055383</v>
      </c>
      <c r="DU158" s="7" t="n">
        <v>0.746439174209848</v>
      </c>
      <c r="DV158" s="7" t="n">
        <v>0.3159581916229737</v>
      </c>
      <c r="DW158" s="7" t="n">
        <v>0.3317343205704067</v>
      </c>
      <c r="DX158" s="7" t="n">
        <v>0.7750258204803919</v>
      </c>
      <c r="DY158" s="7" t="n">
        <v>0.9297605131015548</v>
      </c>
      <c r="DZ158" s="7" t="n">
        <v>0.3399445488947063</v>
      </c>
      <c r="EA158" s="7" t="n">
        <v>0.3545050118728028</v>
      </c>
      <c r="EB158" s="7" t="n">
        <v>0.835018701172254</v>
      </c>
      <c r="EC158" s="7" t="n">
        <v>0.5370439007541797</v>
      </c>
      <c r="ED158" s="7" t="n">
        <v>0.5776564292995386</v>
      </c>
      <c r="EE158" s="7" t="n">
        <v>0.8307747375139459</v>
      </c>
      <c r="EF158" s="7" t="n">
        <v>0.4651652166952812</v>
      </c>
      <c r="EG158" s="7" t="n">
        <v>0.2546112730144787</v>
      </c>
      <c r="EH158" s="7" t="n">
        <v>0.4400777246707217</v>
      </c>
      <c r="EI158" s="7" t="n">
        <v>0.8950447813755255</v>
      </c>
      <c r="EJ158" s="7" t="n">
        <v>0.7847289674161531</v>
      </c>
      <c r="EK158" s="7" t="n">
        <v>0.3993663751587062</v>
      </c>
      <c r="EL158" s="7" t="n">
        <v>0.2261816082868819</v>
      </c>
      <c r="EM158" s="7" t="n">
        <v>0.3881822090729067</v>
      </c>
      <c r="EN158" s="7" t="n">
        <v>0.6239047293873076</v>
      </c>
      <c r="EO158" s="7" t="n">
        <v>0.7583410273165001</v>
      </c>
      <c r="EP158" s="7" t="n">
        <v>0.9947370233314958</v>
      </c>
      <c r="EQ158" s="7" t="n">
        <v>0.9759859366410505</v>
      </c>
      <c r="ER158" s="7" t="n">
        <v>0.4132768976860824</v>
      </c>
      <c r="ES158" s="7" t="n">
        <v>0.5408100712080166</v>
      </c>
      <c r="ET158" s="7" t="n">
        <v>0.936743558037746</v>
      </c>
      <c r="EU158" s="7" t="n">
        <v>0.7770399664109838</v>
      </c>
      <c r="EV158" s="7" t="n">
        <v>0.6309594856657479</v>
      </c>
      <c r="EW158" s="7" t="n">
        <v>0.9945452825992436</v>
      </c>
      <c r="EX158" s="7" t="n">
        <v>0.5924313527026194</v>
      </c>
      <c r="EY158" s="7" t="n">
        <v>0.6482083677049212</v>
      </c>
      <c r="EZ158" s="7" t="n">
        <v>0.8875411895751094</v>
      </c>
      <c r="FA158" s="7" t="n">
        <v>0.5553026940588376</v>
      </c>
      <c r="FB158" s="7" t="n">
        <v>0.3447549908220467</v>
      </c>
      <c r="FC158" s="7" t="n">
        <v>1</v>
      </c>
      <c r="FD158" s="7" t="n">
        <v>0.2737193455314579</v>
      </c>
      <c r="FE158" s="7" t="n">
        <v>0.3649335058597168</v>
      </c>
      <c r="FF158" s="7" t="n">
        <v>0.388485282599463</v>
      </c>
      <c r="FG158" s="7" t="n">
        <v>0.9989135578581652</v>
      </c>
      <c r="FH158" s="7" t="n">
        <v>0.5319168263911545</v>
      </c>
      <c r="FI158" s="7" t="n">
        <v>-0.3610779625062782</v>
      </c>
      <c r="FJ158" s="7" t="n">
        <v>0.183437989298434</v>
      </c>
      <c r="FK158" s="7" t="n">
        <v>0.3141073292545739</v>
      </c>
      <c r="FL158" s="7" t="n">
        <v>0.4207216643087918</v>
      </c>
      <c r="FM158" s="7" t="n">
        <v>0.9970608860622683</v>
      </c>
      <c r="FN158" s="7" t="n">
        <v>0.1777245174501428</v>
      </c>
      <c r="FO158" s="7" t="n">
        <v>0.2143775831842455</v>
      </c>
      <c r="FP158" s="7" t="n">
        <v>0.4155232563466119</v>
      </c>
      <c r="FQ158" s="7" t="n">
        <v>0.3394479661002104</v>
      </c>
      <c r="FR158" s="7" t="n">
        <v>-0.1664697101541446</v>
      </c>
      <c r="FS158" s="7" t="n">
        <v>0.2572394038420578</v>
      </c>
      <c r="FT158" s="7" t="n">
        <v>0.6789440614988352</v>
      </c>
      <c r="FU158" s="7" t="n">
        <v>0.4603548766296047</v>
      </c>
      <c r="FV158" s="7" t="n">
        <v>0.9139907267455266</v>
      </c>
      <c r="FW158" s="7" t="n">
        <v>0.4817353822639938</v>
      </c>
      <c r="FX158" s="7" t="n">
        <v>-0.1796316160099335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0.7586757245068166</v>
      </c>
      <c r="D159" s="7" t="n">
        <v>0.729856654284454</v>
      </c>
      <c r="E159" s="7" t="n">
        <v>0.7238836722491148</v>
      </c>
      <c r="F159" s="7" t="n">
        <v>0.6533001211865577</v>
      </c>
      <c r="G159" s="7" t="n">
        <v>0.4449148953334811</v>
      </c>
      <c r="H159" s="7" t="n">
        <v>0.4838211949277933</v>
      </c>
      <c r="I159" s="7" t="n">
        <v>0.6836102047636775</v>
      </c>
      <c r="J159" s="7" t="n">
        <v>0.623472236016679</v>
      </c>
      <c r="K159" s="7" t="n">
        <v>0.5825087308182633</v>
      </c>
      <c r="L159" s="7" t="n">
        <v>0.6590506873543931</v>
      </c>
      <c r="M159" s="7" t="n">
        <v>0.6714278590202137</v>
      </c>
      <c r="N159" s="7" t="n">
        <v>0.663816969261823</v>
      </c>
      <c r="O159" s="7" t="n">
        <v>0.2553133049375676</v>
      </c>
      <c r="P159" s="7" t="n">
        <v>0.3338456055134782</v>
      </c>
      <c r="Q159" s="7" t="n">
        <v>0.205115563480776</v>
      </c>
      <c r="R159" s="7" t="n">
        <v>0.2946529212002796</v>
      </c>
      <c r="S159" s="7" t="n">
        <v>0.4113832032551504</v>
      </c>
      <c r="T159" s="7" t="n">
        <v>0.238375846327684</v>
      </c>
      <c r="U159" s="7" t="n">
        <v>0.4835338030426801</v>
      </c>
      <c r="V159" s="7" t="n">
        <v>0.3346359774609405</v>
      </c>
      <c r="W159" s="7" t="n">
        <v>0.3690330281046892</v>
      </c>
      <c r="X159" s="7" t="n">
        <v>0.5864121052494402</v>
      </c>
      <c r="Y159" s="7" t="n">
        <v>0.6761249692768627</v>
      </c>
      <c r="Z159" s="7" t="n">
        <v>0.4092676621674034</v>
      </c>
      <c r="AA159" s="7" t="n">
        <v>0.5809195739452737</v>
      </c>
      <c r="AB159" s="7" t="n">
        <v>0.7435494411707709</v>
      </c>
      <c r="AC159" s="7" t="n">
        <v>0.5978593344185018</v>
      </c>
      <c r="AD159" s="7" t="n">
        <v>0.6160552290326534</v>
      </c>
      <c r="AE159" s="7" t="n">
        <v>0.6815886456146972</v>
      </c>
      <c r="AF159" s="7" t="n">
        <v>0.493249729523167</v>
      </c>
      <c r="AG159" s="7" t="n">
        <v>0.518249267824626</v>
      </c>
      <c r="AH159" s="7" t="n">
        <v>0.8314682079157996</v>
      </c>
      <c r="AI159" s="7" t="n">
        <v>0.5023871791767409</v>
      </c>
      <c r="AJ159" s="7" t="n">
        <v>0.4814556600579785</v>
      </c>
      <c r="AK159" s="7" t="n">
        <v>0.5598701045424864</v>
      </c>
      <c r="AL159" s="7" t="n">
        <v>0.2083353544353941</v>
      </c>
      <c r="AM159" s="7" t="n">
        <v>0.6260868274258523</v>
      </c>
      <c r="AN159" s="7" t="n">
        <v>0.6625402837833538</v>
      </c>
      <c r="AO159" s="7" t="n">
        <v>0.4935428036681425</v>
      </c>
      <c r="AP159" s="7" t="n">
        <v>0.5553063597454481</v>
      </c>
      <c r="AQ159" s="7" t="n">
        <v>0.301532605106937</v>
      </c>
      <c r="AR159" s="7" t="n">
        <v>0.5706257329450554</v>
      </c>
      <c r="AS159" s="7" t="n">
        <v>0.3818929767961004</v>
      </c>
      <c r="AT159" s="7" t="n">
        <v>0.4536569542454006</v>
      </c>
      <c r="AU159" s="7" t="n">
        <v>0.3080571401071477</v>
      </c>
      <c r="AV159" s="7" t="n">
        <v>0.1666544881315165</v>
      </c>
      <c r="AW159" s="7" t="n">
        <v>0.5730249211587366</v>
      </c>
      <c r="AX159" s="7" t="n">
        <v>0.7388429962070875</v>
      </c>
      <c r="AY159" s="7" t="n">
        <v>0.4845708471253917</v>
      </c>
      <c r="AZ159" s="7" t="n">
        <v>0.5919540026853251</v>
      </c>
      <c r="BA159" s="7" t="n">
        <v>0.2134128755354446</v>
      </c>
      <c r="BB159" s="7" t="n">
        <v>0.5858920126047346</v>
      </c>
      <c r="BC159" s="7" t="n">
        <v>0.418313397196468</v>
      </c>
      <c r="BD159" s="7" t="n">
        <v>0.5723275194940461</v>
      </c>
      <c r="BE159" s="7" t="n">
        <v>0.6858725802099264</v>
      </c>
      <c r="BF159" s="7" t="n">
        <v>0.5511397696532809</v>
      </c>
      <c r="BG159" s="7" t="n">
        <v>0.4852468755090267</v>
      </c>
      <c r="BH159" s="7" t="n">
        <v>0.3312519105219586</v>
      </c>
      <c r="BI159" s="7" t="n">
        <v>0.4820025419024754</v>
      </c>
      <c r="BJ159" s="7" t="n">
        <v>0.4378788332489124</v>
      </c>
      <c r="BK159" s="7" t="n">
        <v>0.6260866291140369</v>
      </c>
      <c r="BL159" s="7" t="n">
        <v>0.5718870092225594</v>
      </c>
      <c r="BM159" s="7" t="n">
        <v>0.3574296818806376</v>
      </c>
      <c r="BN159" s="7" t="n">
        <v>0.2267446590141909</v>
      </c>
      <c r="BO159" s="7" t="n">
        <v>0.3740082138416149</v>
      </c>
      <c r="BP159" s="7" t="n">
        <v>0.6015278278604757</v>
      </c>
      <c r="BQ159" s="7" t="n">
        <v>0.4635600337992546</v>
      </c>
      <c r="BR159" s="7" t="n">
        <v>0.2680776521433386</v>
      </c>
      <c r="BS159" s="7" t="n">
        <v>0.3541653932135489</v>
      </c>
      <c r="BT159" s="7" t="n">
        <v>0.4622634702371661</v>
      </c>
      <c r="BU159" s="7" t="n">
        <v>0.7042622081993483</v>
      </c>
      <c r="BV159" s="7" t="n">
        <v>0.6068148767761025</v>
      </c>
      <c r="BW159" s="7" t="n">
        <v>0.6815660563578171</v>
      </c>
      <c r="BX159" s="7" t="n">
        <v>0.5701329187422544</v>
      </c>
      <c r="BY159" s="7" t="n">
        <v>0.6328317539668588</v>
      </c>
      <c r="BZ159" s="7" t="n">
        <v>0.5541535867759733</v>
      </c>
      <c r="CA159" s="7" t="n">
        <v>0.3099298715756977</v>
      </c>
      <c r="CB159" s="7" t="n">
        <v>0.7555726487705797</v>
      </c>
      <c r="CC159" s="7" t="n">
        <v>0.7013168963544827</v>
      </c>
      <c r="CD159" s="7" t="n">
        <v>0.5370685742649735</v>
      </c>
      <c r="CE159" s="7" t="n">
        <v>0.5448224615307327</v>
      </c>
      <c r="CF159" s="7" t="n">
        <v>0.7245795244750173</v>
      </c>
      <c r="CG159" s="7" t="n">
        <v>0.3295099378578039</v>
      </c>
      <c r="CH159" s="7" t="n">
        <v>0.2723751474753249</v>
      </c>
      <c r="CI159" s="7" t="n">
        <v>0.4967683967021167</v>
      </c>
      <c r="CJ159" s="7" t="n">
        <v>0.4661091968903343</v>
      </c>
      <c r="CK159" s="7" t="n">
        <v>0.6330136248245298</v>
      </c>
      <c r="CL159" s="7" t="n">
        <v>0.5943691357941628</v>
      </c>
      <c r="CM159" s="7" t="n">
        <v>0.2084847165171777</v>
      </c>
      <c r="CN159" s="7" t="n">
        <v>0.4769607407384489</v>
      </c>
      <c r="CO159" s="7" t="n">
        <v>0.4544616895118868</v>
      </c>
      <c r="CP159" s="7" t="n">
        <v>0.5662207555220908</v>
      </c>
      <c r="CQ159" s="7" t="n">
        <v>0.4900420944622426</v>
      </c>
      <c r="CR159" s="7" t="n">
        <v>0.2620440034814211</v>
      </c>
      <c r="CS159" s="7" t="n">
        <v>0.2077404824739728</v>
      </c>
      <c r="CT159" s="7" t="n">
        <v>0.354048280357038</v>
      </c>
      <c r="CU159" s="7" t="n">
        <v>0.2392136680008349</v>
      </c>
      <c r="CV159" s="7" t="n">
        <v>0.6764482872317604</v>
      </c>
      <c r="CW159" s="7" t="n">
        <v>0.8078236562161545</v>
      </c>
      <c r="CX159" s="7" t="n">
        <v>0.3228645111403321</v>
      </c>
      <c r="CY159" s="7" t="n">
        <v>0.4646838597844659</v>
      </c>
      <c r="CZ159" s="7" t="n">
        <v>0.750520408150394</v>
      </c>
      <c r="DA159" s="7" t="n">
        <v>0.4480387785891134</v>
      </c>
      <c r="DB159" s="7" t="n">
        <v>0.8454143947059334</v>
      </c>
      <c r="DC159" s="7" t="n">
        <v>0.3717261186665451</v>
      </c>
      <c r="DD159" s="7" t="n">
        <v>0.1854394177808281</v>
      </c>
      <c r="DE159" s="7" t="n">
        <v>0.1539312004688317</v>
      </c>
      <c r="DF159" s="7" t="n">
        <v>0.2462302529255421</v>
      </c>
      <c r="DG159" s="7" t="n">
        <v>0.4407239866052695</v>
      </c>
      <c r="DH159" s="7" t="n">
        <v>0.4821129868059136</v>
      </c>
      <c r="DI159" s="7" t="n">
        <v>0.4596330245371653</v>
      </c>
      <c r="DJ159" s="7" t="n">
        <v>0.1399343609427465</v>
      </c>
      <c r="DK159" s="7" t="n">
        <v>0.4141285262547258</v>
      </c>
      <c r="DL159" s="7" t="n">
        <v>0.3233798216491907</v>
      </c>
      <c r="DM159" s="7" t="n">
        <v>0.5398164214083327</v>
      </c>
      <c r="DN159" s="7" t="n">
        <v>0.3234954170767884</v>
      </c>
      <c r="DO159" s="7" t="n">
        <v>0.5805928957250331</v>
      </c>
      <c r="DP159" s="7" t="n">
        <v>0.1751570148101926</v>
      </c>
      <c r="DQ159" s="7" t="n">
        <v>0.3044924958493473</v>
      </c>
      <c r="DR159" s="7" t="n">
        <v>0.3840359073058655</v>
      </c>
      <c r="DS159" s="7" t="n">
        <v>0.5858691559930767</v>
      </c>
      <c r="DT159" s="7" t="n">
        <v>0.2257105189943938</v>
      </c>
      <c r="DU159" s="7" t="n">
        <v>0.5854288628635149</v>
      </c>
      <c r="DV159" s="7" t="n">
        <v>0.2714794667177936</v>
      </c>
      <c r="DW159" s="7" t="n">
        <v>0.5573047106701209</v>
      </c>
      <c r="DX159" s="7" t="n">
        <v>0.2933414827194378</v>
      </c>
      <c r="DY159" s="7" t="n">
        <v>0.2758811997916096</v>
      </c>
      <c r="DZ159" s="7" t="n">
        <v>0.3305515882688953</v>
      </c>
      <c r="EA159" s="7" t="n">
        <v>0.2907294670126418</v>
      </c>
      <c r="EB159" s="7" t="n">
        <v>0.2068412112197951</v>
      </c>
      <c r="EC159" s="7" t="n">
        <v>0.5862080534549661</v>
      </c>
      <c r="ED159" s="7" t="n">
        <v>0.4159711149110913</v>
      </c>
      <c r="EE159" s="7" t="n">
        <v>0.2083963819422735</v>
      </c>
      <c r="EF159" s="7" t="n">
        <v>0.4890913199899066</v>
      </c>
      <c r="EG159" s="7" t="n">
        <v>0.6715772973452477</v>
      </c>
      <c r="EH159" s="7" t="n">
        <v>0.4587515314751603</v>
      </c>
      <c r="EI159" s="7" t="n">
        <v>0.1865865802250563</v>
      </c>
      <c r="EJ159" s="7" t="n">
        <v>0.3103536919828916</v>
      </c>
      <c r="EK159" s="7" t="n">
        <v>0.5776111997574765</v>
      </c>
      <c r="EL159" s="7" t="n">
        <v>0.6694823270272039</v>
      </c>
      <c r="EM159" s="7" t="n">
        <v>0.4037514739606942</v>
      </c>
      <c r="EN159" s="7" t="n">
        <v>0.5721008695685055</v>
      </c>
      <c r="EO159" s="7" t="n">
        <v>0.3465828226653966</v>
      </c>
      <c r="EP159" s="7" t="n">
        <v>0.2494465773318073</v>
      </c>
      <c r="EQ159" s="7" t="n">
        <v>0.2705887687544487</v>
      </c>
      <c r="ER159" s="7" t="n">
        <v>0.2970431634340039</v>
      </c>
      <c r="ES159" s="7" t="n">
        <v>0.7019002466830121</v>
      </c>
      <c r="ET159" s="7" t="n">
        <v>0.2539108054603273</v>
      </c>
      <c r="EU159" s="7" t="n">
        <v>0.2592747129333898</v>
      </c>
      <c r="EV159" s="7" t="n">
        <v>0.1857376419238332</v>
      </c>
      <c r="EW159" s="7" t="n">
        <v>0.2621220263571808</v>
      </c>
      <c r="EX159" s="7" t="n">
        <v>0.2493433937166385</v>
      </c>
      <c r="EY159" s="7" t="n">
        <v>0.4167662923582011</v>
      </c>
      <c r="EZ159" s="7" t="n">
        <v>0.3599220849052815</v>
      </c>
      <c r="FA159" s="7" t="n">
        <v>0.4670538600667198</v>
      </c>
      <c r="FB159" s="7" t="n">
        <v>0.3561041715490153</v>
      </c>
      <c r="FC159" s="7" t="n">
        <v>0.2737193455314579</v>
      </c>
      <c r="FD159" s="7" t="n">
        <v>1</v>
      </c>
      <c r="FE159" s="7" t="n">
        <v>0.6675819304304933</v>
      </c>
      <c r="FF159" s="7" t="n">
        <v>0.5924521320658416</v>
      </c>
      <c r="FG159" s="7" t="n">
        <v>0.2706891703580858</v>
      </c>
      <c r="FH159" s="7" t="n">
        <v>0.5173030355464661</v>
      </c>
      <c r="FI159" s="7" t="n">
        <v>0.2538165131706137</v>
      </c>
      <c r="FJ159" s="7" t="n">
        <v>0.5152527466553909</v>
      </c>
      <c r="FK159" s="7" t="n">
        <v>0.5034830873271696</v>
      </c>
      <c r="FL159" s="7" t="n">
        <v>0.2896451860427603</v>
      </c>
      <c r="FM159" s="7" t="n">
        <v>0.2659040889767288</v>
      </c>
      <c r="FN159" s="7" t="n">
        <v>0.6191102439400296</v>
      </c>
      <c r="FO159" s="7" t="n">
        <v>0.7050576267696953</v>
      </c>
      <c r="FP159" s="7" t="n">
        <v>0.2958306306536307</v>
      </c>
      <c r="FQ159" s="7" t="n">
        <v>0.4880433813182815</v>
      </c>
      <c r="FR159" s="7" t="n">
        <v>0.6595988193589164</v>
      </c>
      <c r="FS159" s="7" t="n">
        <v>0.2549039272910893</v>
      </c>
      <c r="FT159" s="7" t="n">
        <v>0.2940779530337623</v>
      </c>
      <c r="FU159" s="7" t="n">
        <v>0.4328520686343368</v>
      </c>
      <c r="FV159" s="7" t="n">
        <v>0.32344084764977</v>
      </c>
      <c r="FW159" s="7" t="n">
        <v>0.3761079319508018</v>
      </c>
      <c r="FX159" s="7" t="n">
        <v>0.6402023803861142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0.6955006044208237</v>
      </c>
      <c r="D160" s="7" t="n">
        <v>0.7091296299936513</v>
      </c>
      <c r="E160" s="7" t="n">
        <v>0.6653291652732755</v>
      </c>
      <c r="F160" s="7" t="n">
        <v>0.5850041056536479</v>
      </c>
      <c r="G160" s="7" t="n">
        <v>0.2471808570353436</v>
      </c>
      <c r="H160" s="7" t="n">
        <v>0.1474488600959085</v>
      </c>
      <c r="I160" s="7" t="n">
        <v>0.8163145967541253</v>
      </c>
      <c r="J160" s="7" t="n">
        <v>0.7625492505496817</v>
      </c>
      <c r="K160" s="7" t="n">
        <v>0.3192591233916313</v>
      </c>
      <c r="L160" s="7" t="n">
        <v>0.600739122005161</v>
      </c>
      <c r="M160" s="7" t="n">
        <v>0.6446235776961987</v>
      </c>
      <c r="N160" s="7" t="n">
        <v>0.6681312358637436</v>
      </c>
      <c r="O160" s="7" t="n">
        <v>0.3181527388768096</v>
      </c>
      <c r="P160" s="7" t="n">
        <v>0.1754678676880488</v>
      </c>
      <c r="Q160" s="7" t="n">
        <v>0.3139625764710792</v>
      </c>
      <c r="R160" s="7" t="n">
        <v>0.3383918722285891</v>
      </c>
      <c r="S160" s="7" t="n">
        <v>0.3975601758193681</v>
      </c>
      <c r="T160" s="7" t="n">
        <v>0.2462630366695647</v>
      </c>
      <c r="U160" s="7" t="n">
        <v>0.4203772557881335</v>
      </c>
      <c r="V160" s="7" t="n">
        <v>0.3269041728232879</v>
      </c>
      <c r="W160" s="7" t="n">
        <v>0.3098041974962668</v>
      </c>
      <c r="X160" s="7" t="n">
        <v>0.7386699047478493</v>
      </c>
      <c r="Y160" s="7" t="n">
        <v>0.9557013584524963</v>
      </c>
      <c r="Z160" s="7" t="n">
        <v>0.07159060999813548</v>
      </c>
      <c r="AA160" s="7" t="n">
        <v>0.7429039026371219</v>
      </c>
      <c r="AB160" s="7" t="n">
        <v>0.7166536161047413</v>
      </c>
      <c r="AC160" s="7" t="n">
        <v>0.5343534149725516</v>
      </c>
      <c r="AD160" s="7" t="n">
        <v>0.6279615061830854</v>
      </c>
      <c r="AE160" s="7" t="n">
        <v>0.671880845481402</v>
      </c>
      <c r="AF160" s="7" t="n">
        <v>0.2649478487666092</v>
      </c>
      <c r="AG160" s="7" t="n">
        <v>0.5490155346358027</v>
      </c>
      <c r="AH160" s="7" t="n">
        <v>0.7324262049511764</v>
      </c>
      <c r="AI160" s="7" t="n">
        <v>0.6610118241069249</v>
      </c>
      <c r="AJ160" s="7" t="n">
        <v>0.1855328739959672</v>
      </c>
      <c r="AK160" s="7" t="n">
        <v>0.3235957701746302</v>
      </c>
      <c r="AL160" s="7" t="n">
        <v>0.2396717916096552</v>
      </c>
      <c r="AM160" s="7" t="n">
        <v>0.3973950646201749</v>
      </c>
      <c r="AN160" s="7" t="n">
        <v>0.8040932099075688</v>
      </c>
      <c r="AO160" s="7" t="n">
        <v>0.456641956327024</v>
      </c>
      <c r="AP160" s="7" t="n">
        <v>0.3165163992147688</v>
      </c>
      <c r="AQ160" s="7" t="n">
        <v>0.351023567454904</v>
      </c>
      <c r="AR160" s="7" t="n">
        <v>0.5770251207478494</v>
      </c>
      <c r="AS160" s="7" t="n">
        <v>0.4045808801151743</v>
      </c>
      <c r="AT160" s="7" t="n">
        <v>0.3768220202169104</v>
      </c>
      <c r="AU160" s="7" t="n">
        <v>0.3638008351193979</v>
      </c>
      <c r="AV160" s="7" t="n">
        <v>0.2851970442323785</v>
      </c>
      <c r="AW160" s="7" t="n">
        <v>0.4842324656099323</v>
      </c>
      <c r="AX160" s="7" t="n">
        <v>0.5960335876876688</v>
      </c>
      <c r="AY160" s="7" t="n">
        <v>0.4794819869257005</v>
      </c>
      <c r="AZ160" s="7" t="n">
        <v>0.7909983826942496</v>
      </c>
      <c r="BA160" s="7" t="n">
        <v>0.2627772378975307</v>
      </c>
      <c r="BB160" s="7" t="n">
        <v>0.745918219309655</v>
      </c>
      <c r="BC160" s="7" t="n">
        <v>0.07959372865557934</v>
      </c>
      <c r="BD160" s="7" t="n">
        <v>0.4606675042586196</v>
      </c>
      <c r="BE160" s="7" t="n">
        <v>0.5135907595773026</v>
      </c>
      <c r="BF160" s="7" t="n">
        <v>0.6981617870688359</v>
      </c>
      <c r="BG160" s="7" t="n">
        <v>0.3068455515196529</v>
      </c>
      <c r="BH160" s="7" t="n">
        <v>0.3721338844193291</v>
      </c>
      <c r="BI160" s="7" t="n">
        <v>0.5351794013175273</v>
      </c>
      <c r="BJ160" s="7" t="n">
        <v>0.412892851934902</v>
      </c>
      <c r="BK160" s="7" t="n">
        <v>0.3973948112430664</v>
      </c>
      <c r="BL160" s="7" t="n">
        <v>0.4574541616864912</v>
      </c>
      <c r="BM160" s="7" t="n">
        <v>0.1924596801495886</v>
      </c>
      <c r="BN160" s="7" t="n">
        <v>0.06686768436241913</v>
      </c>
      <c r="BO160" s="7" t="n">
        <v>0.2055780120051104</v>
      </c>
      <c r="BP160" s="7" t="n">
        <v>0.4709214087880259</v>
      </c>
      <c r="BQ160" s="7" t="n">
        <v>0.5864860250069354</v>
      </c>
      <c r="BR160" s="7" t="n">
        <v>-0.0005536296694365149</v>
      </c>
      <c r="BS160" s="7" t="n">
        <v>0.01213725462787099</v>
      </c>
      <c r="BT160" s="7" t="n">
        <v>0.2301081271853034</v>
      </c>
      <c r="BU160" s="7" t="n">
        <v>0.6069570659385575</v>
      </c>
      <c r="BV160" s="7" t="n">
        <v>0.5863155700057243</v>
      </c>
      <c r="BW160" s="7" t="n">
        <v>0.6637825229904071</v>
      </c>
      <c r="BX160" s="7" t="n">
        <v>0.6013178255442202</v>
      </c>
      <c r="BY160" s="7" t="n">
        <v>0.5806737734854057</v>
      </c>
      <c r="BZ160" s="7" t="n">
        <v>0.6268407780668417</v>
      </c>
      <c r="CA160" s="7" t="n">
        <v>0.2022031206188576</v>
      </c>
      <c r="CB160" s="7" t="n">
        <v>0.7471799412249658</v>
      </c>
      <c r="CC160" s="7" t="n">
        <v>0.6110375822799442</v>
      </c>
      <c r="CD160" s="7" t="n">
        <v>0.69762272600813</v>
      </c>
      <c r="CE160" s="7" t="n">
        <v>0.3685494221192541</v>
      </c>
      <c r="CF160" s="7" t="n">
        <v>0.3336038227172387</v>
      </c>
      <c r="CG160" s="7" t="n">
        <v>0.2608883635898387</v>
      </c>
      <c r="CH160" s="7" t="n">
        <v>0.3472556127017622</v>
      </c>
      <c r="CI160" s="7" t="n">
        <v>0.1486730118372293</v>
      </c>
      <c r="CJ160" s="7" t="n">
        <v>0.3688358646574714</v>
      </c>
      <c r="CK160" s="7" t="n">
        <v>0.6474032156197093</v>
      </c>
      <c r="CL160" s="7" t="n">
        <v>0.7386670463024739</v>
      </c>
      <c r="CM160" s="7" t="n">
        <v>0.2381931367028034</v>
      </c>
      <c r="CN160" s="7" t="n">
        <v>0.4342598889143716</v>
      </c>
      <c r="CO160" s="7" t="n">
        <v>0.2588553258554324</v>
      </c>
      <c r="CP160" s="7" t="n">
        <v>0.3859524548869526</v>
      </c>
      <c r="CQ160" s="7" t="n">
        <v>0.2838932352110468</v>
      </c>
      <c r="CR160" s="7" t="n">
        <v>0.05913826574404627</v>
      </c>
      <c r="CS160" s="7" t="n">
        <v>0.1889223881543012</v>
      </c>
      <c r="CT160" s="7" t="n">
        <v>0.2255203282469745</v>
      </c>
      <c r="CU160" s="7" t="n">
        <v>0.1950591285260345</v>
      </c>
      <c r="CV160" s="7" t="n">
        <v>0.6201520225285873</v>
      </c>
      <c r="CW160" s="7" t="n">
        <v>0.5626076306129602</v>
      </c>
      <c r="CX160" s="7" t="n">
        <v>0.2234197875574516</v>
      </c>
      <c r="CY160" s="7" t="n">
        <v>0.5859813896336171</v>
      </c>
      <c r="CZ160" s="7" t="n">
        <v>0.5394936663061115</v>
      </c>
      <c r="DA160" s="7" t="n">
        <v>0.1524642012299158</v>
      </c>
      <c r="DB160" s="7" t="n">
        <v>0.7932338248958685</v>
      </c>
      <c r="DC160" s="7" t="n">
        <v>0.2053796659760982</v>
      </c>
      <c r="DD160" s="7" t="n">
        <v>0.2290010686410782</v>
      </c>
      <c r="DE160" s="7" t="n">
        <v>0.2560925337681432</v>
      </c>
      <c r="DF160" s="7" t="n">
        <v>0.3416305458287119</v>
      </c>
      <c r="DG160" s="7" t="n">
        <v>0.1209196682166215</v>
      </c>
      <c r="DH160" s="7" t="n">
        <v>0.4009050822489258</v>
      </c>
      <c r="DI160" s="7" t="n">
        <v>0.2778176979191692</v>
      </c>
      <c r="DJ160" s="7" t="n">
        <v>0.2493526285724468</v>
      </c>
      <c r="DK160" s="7" t="n">
        <v>0.3220631919440102</v>
      </c>
      <c r="DL160" s="7" t="n">
        <v>0.3791448467979193</v>
      </c>
      <c r="DM160" s="7" t="n">
        <v>0.6627409151474077</v>
      </c>
      <c r="DN160" s="7" t="n">
        <v>0.2881820820015722</v>
      </c>
      <c r="DO160" s="7" t="n">
        <v>0.697886876079394</v>
      </c>
      <c r="DP160" s="7" t="n">
        <v>0.2215877018204525</v>
      </c>
      <c r="DQ160" s="7" t="n">
        <v>0.3935298700813166</v>
      </c>
      <c r="DR160" s="7" t="n">
        <v>0.2412624123306307</v>
      </c>
      <c r="DS160" s="7" t="n">
        <v>0.4687039110574357</v>
      </c>
      <c r="DT160" s="7" t="n">
        <v>0.3148999816340463</v>
      </c>
      <c r="DU160" s="7" t="n">
        <v>0.553014945072404</v>
      </c>
      <c r="DV160" s="7" t="n">
        <v>0.1179424022602141</v>
      </c>
      <c r="DW160" s="7" t="n">
        <v>0.3360941680743341</v>
      </c>
      <c r="DX160" s="7" t="n">
        <v>0.2691337578880662</v>
      </c>
      <c r="DY160" s="7" t="n">
        <v>0.3622574404141025</v>
      </c>
      <c r="DZ160" s="7" t="n">
        <v>0.1578184320656337</v>
      </c>
      <c r="EA160" s="7" t="n">
        <v>0.1116883629044699</v>
      </c>
      <c r="EB160" s="7" t="n">
        <v>0.3058541271296043</v>
      </c>
      <c r="EC160" s="7" t="n">
        <v>0.4465889750249431</v>
      </c>
      <c r="ED160" s="7" t="n">
        <v>0.5097082747089378</v>
      </c>
      <c r="EE160" s="7" t="n">
        <v>0.2602453606479265</v>
      </c>
      <c r="EF160" s="7" t="n">
        <v>0.4635619167216035</v>
      </c>
      <c r="EG160" s="7" t="n">
        <v>0.4651991420918789</v>
      </c>
      <c r="EH160" s="7" t="n">
        <v>0.4338688372725445</v>
      </c>
      <c r="EI160" s="7" t="n">
        <v>0.2582364895813956</v>
      </c>
      <c r="EJ160" s="7" t="n">
        <v>0.4165564493903274</v>
      </c>
      <c r="EK160" s="7" t="n">
        <v>0.7319652298219925</v>
      </c>
      <c r="EL160" s="7" t="n">
        <v>0.5261724379445384</v>
      </c>
      <c r="EM160" s="7" t="n">
        <v>0.4099796607259108</v>
      </c>
      <c r="EN160" s="7" t="n">
        <v>0.4376321071651401</v>
      </c>
      <c r="EO160" s="7" t="n">
        <v>0.3160821093600668</v>
      </c>
      <c r="EP160" s="7" t="n">
        <v>0.3401873034805351</v>
      </c>
      <c r="EQ160" s="7" t="n">
        <v>0.3796006720776924</v>
      </c>
      <c r="ER160" s="7" t="n">
        <v>0.17662689212316</v>
      </c>
      <c r="ES160" s="7" t="n">
        <v>0.5161008202078873</v>
      </c>
      <c r="ET160" s="7" t="n">
        <v>0.3267972458634664</v>
      </c>
      <c r="EU160" s="7" t="n">
        <v>0.2303012994371686</v>
      </c>
      <c r="EV160" s="7" t="n">
        <v>0.2388918987080599</v>
      </c>
      <c r="EW160" s="7" t="n">
        <v>0.3647637205275422</v>
      </c>
      <c r="EX160" s="7" t="n">
        <v>0.2852819105427176</v>
      </c>
      <c r="EY160" s="7" t="n">
        <v>0.4910929648024301</v>
      </c>
      <c r="EZ160" s="7" t="n">
        <v>0.3672668907032804</v>
      </c>
      <c r="FA160" s="7" t="n">
        <v>0.5897610347360218</v>
      </c>
      <c r="FB160" s="7" t="n">
        <v>0.1593941720154369</v>
      </c>
      <c r="FC160" s="7" t="n">
        <v>0.3649335058597168</v>
      </c>
      <c r="FD160" s="7" t="n">
        <v>0.6675819304304933</v>
      </c>
      <c r="FE160" s="7" t="n">
        <v>1</v>
      </c>
      <c r="FF160" s="7" t="n">
        <v>0.7004818768352845</v>
      </c>
      <c r="FG160" s="7" t="n">
        <v>0.3611387882799527</v>
      </c>
      <c r="FH160" s="7" t="n">
        <v>0.5041852779959798</v>
      </c>
      <c r="FI160" s="7" t="n">
        <v>-0.007831073361663693</v>
      </c>
      <c r="FJ160" s="7" t="n">
        <v>0.4091088155529737</v>
      </c>
      <c r="FK160" s="7" t="n">
        <v>0.2326430950009676</v>
      </c>
      <c r="FL160" s="7" t="n">
        <v>0.1804782988214517</v>
      </c>
      <c r="FM160" s="7" t="n">
        <v>0.3661190172454112</v>
      </c>
      <c r="FN160" s="7" t="n">
        <v>0.793627062563981</v>
      </c>
      <c r="FO160" s="7" t="n">
        <v>0.5469119345344898</v>
      </c>
      <c r="FP160" s="7" t="n">
        <v>0.1798621654752837</v>
      </c>
      <c r="FQ160" s="7" t="n">
        <v>0.2227056994762036</v>
      </c>
      <c r="FR160" s="7" t="n">
        <v>0.3785580372448</v>
      </c>
      <c r="FS160" s="7" t="n">
        <v>0.1031431247762255</v>
      </c>
      <c r="FT160" s="7" t="n">
        <v>0.3231577633973397</v>
      </c>
      <c r="FU160" s="7" t="n">
        <v>0.4483300943769885</v>
      </c>
      <c r="FV160" s="7" t="n">
        <v>0.3804541892660417</v>
      </c>
      <c r="FW160" s="7" t="n">
        <v>0.2382014110838354</v>
      </c>
      <c r="FX160" s="7" t="n">
        <v>0.4224252107457059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0.7330207145159129</v>
      </c>
      <c r="D161" s="7" t="n">
        <v>0.7984759671985259</v>
      </c>
      <c r="E161" s="7" t="n">
        <v>0.5869088665147448</v>
      </c>
      <c r="F161" s="7" t="n">
        <v>0.7161179147363208</v>
      </c>
      <c r="G161" s="7" t="n">
        <v>0.2586231772043404</v>
      </c>
      <c r="H161" s="7" t="n">
        <v>0.3243194109168937</v>
      </c>
      <c r="I161" s="7" t="n">
        <v>0.9474573289700369</v>
      </c>
      <c r="J161" s="7" t="n">
        <v>0.9643197626745423</v>
      </c>
      <c r="K161" s="7" t="n">
        <v>0.4937785953021544</v>
      </c>
      <c r="L161" s="7" t="n">
        <v>0.5345619950823002</v>
      </c>
      <c r="M161" s="7" t="n">
        <v>0.7232201588624766</v>
      </c>
      <c r="N161" s="7" t="n">
        <v>0.759966895302484</v>
      </c>
      <c r="O161" s="7" t="n">
        <v>0.3953860299103423</v>
      </c>
      <c r="P161" s="7" t="n">
        <v>0.4312524320100183</v>
      </c>
      <c r="Q161" s="7" t="n">
        <v>0.3458073570778948</v>
      </c>
      <c r="R161" s="7" t="n">
        <v>0.4282139135774085</v>
      </c>
      <c r="S161" s="7" t="n">
        <v>0.4319866721545885</v>
      </c>
      <c r="T161" s="7" t="n">
        <v>0.3450047804685007</v>
      </c>
      <c r="U161" s="7" t="n">
        <v>0.4370771187405584</v>
      </c>
      <c r="V161" s="7" t="n">
        <v>0.4337474740334444</v>
      </c>
      <c r="W161" s="7" t="n">
        <v>0.3665238865865374</v>
      </c>
      <c r="X161" s="7" t="n">
        <v>0.9805815296082184</v>
      </c>
      <c r="Y161" s="7" t="n">
        <v>0.6947317121498154</v>
      </c>
      <c r="Z161" s="7" t="n">
        <v>0.2745901587249565</v>
      </c>
      <c r="AA161" s="7" t="n">
        <v>0.9795448429361682</v>
      </c>
      <c r="AB161" s="7" t="n">
        <v>0.5903273672455432</v>
      </c>
      <c r="AC161" s="7" t="n">
        <v>0.6096532646211195</v>
      </c>
      <c r="AD161" s="7" t="n">
        <v>0.7148955311044045</v>
      </c>
      <c r="AE161" s="7" t="n">
        <v>0.7567822415545823</v>
      </c>
      <c r="AF161" s="7" t="n">
        <v>0.4517703227326931</v>
      </c>
      <c r="AG161" s="7" t="n">
        <v>0.6703119835565389</v>
      </c>
      <c r="AH161" s="7" t="n">
        <v>0.6586533501605699</v>
      </c>
      <c r="AI161" s="7" t="n">
        <v>0.5405855913546662</v>
      </c>
      <c r="AJ161" s="7" t="n">
        <v>0.3435788687461492</v>
      </c>
      <c r="AK161" s="7" t="n">
        <v>0.5339357947095558</v>
      </c>
      <c r="AL161" s="7" t="n">
        <v>0.3078376739174813</v>
      </c>
      <c r="AM161" s="7" t="n">
        <v>0.4601015823325601</v>
      </c>
      <c r="AN161" s="7" t="n">
        <v>0.7130825433140795</v>
      </c>
      <c r="AO161" s="7" t="n">
        <v>0.4952737613938245</v>
      </c>
      <c r="AP161" s="7" t="n">
        <v>0.5268765516437354</v>
      </c>
      <c r="AQ161" s="7" t="n">
        <v>0.4033895721174162</v>
      </c>
      <c r="AR161" s="7" t="n">
        <v>0.6509840842350065</v>
      </c>
      <c r="AS161" s="7" t="n">
        <v>0.4464948083254558</v>
      </c>
      <c r="AT161" s="7" t="n">
        <v>0.4961641612650993</v>
      </c>
      <c r="AU161" s="7" t="n">
        <v>0.3795095379362194</v>
      </c>
      <c r="AV161" s="7" t="n">
        <v>0.2577130027064398</v>
      </c>
      <c r="AW161" s="7" t="n">
        <v>0.5400195475883188</v>
      </c>
      <c r="AX161" s="7" t="n">
        <v>0.7491010636289275</v>
      </c>
      <c r="AY161" s="7" t="n">
        <v>0.5374441674143323</v>
      </c>
      <c r="AZ161" s="7" t="n">
        <v>0.5961445739928356</v>
      </c>
      <c r="BA161" s="7" t="n">
        <v>0.309346595600354</v>
      </c>
      <c r="BB161" s="7" t="n">
        <v>0.9834776681234255</v>
      </c>
      <c r="BC161" s="7" t="n">
        <v>0.2753090006018765</v>
      </c>
      <c r="BD161" s="7" t="n">
        <v>0.5403156288804813</v>
      </c>
      <c r="BE161" s="7" t="n">
        <v>0.4677928238532613</v>
      </c>
      <c r="BF161" s="7" t="n">
        <v>0.6448957740579586</v>
      </c>
      <c r="BG161" s="7" t="n">
        <v>0.5311260779797601</v>
      </c>
      <c r="BH161" s="7" t="n">
        <v>0.4040345526776831</v>
      </c>
      <c r="BI161" s="7" t="n">
        <v>0.5826191828118255</v>
      </c>
      <c r="BJ161" s="7" t="n">
        <v>0.4598997752860867</v>
      </c>
      <c r="BK161" s="7" t="n">
        <v>0.4601013180371896</v>
      </c>
      <c r="BL161" s="7" t="n">
        <v>0.5298659503396171</v>
      </c>
      <c r="BM161" s="7" t="n">
        <v>0.2210999046771835</v>
      </c>
      <c r="BN161" s="7" t="n">
        <v>0.2661470280556825</v>
      </c>
      <c r="BO161" s="7" t="n">
        <v>0.2066906747939016</v>
      </c>
      <c r="BP161" s="7" t="n">
        <v>0.5484176007528698</v>
      </c>
      <c r="BQ161" s="7" t="n">
        <v>0.5725749969362294</v>
      </c>
      <c r="BR161" s="7" t="n">
        <v>-0.04606450500658441</v>
      </c>
      <c r="BS161" s="7" t="n">
        <v>0.2317436818197851</v>
      </c>
      <c r="BT161" s="7" t="n">
        <v>0.4179999380858632</v>
      </c>
      <c r="BU161" s="7" t="n">
        <v>0.6776692250009703</v>
      </c>
      <c r="BV161" s="7" t="n">
        <v>0.4821558330511097</v>
      </c>
      <c r="BW161" s="7" t="n">
        <v>0.7553724188738099</v>
      </c>
      <c r="BX161" s="7" t="n">
        <v>0.6732488763554897</v>
      </c>
      <c r="BY161" s="7" t="n">
        <v>0.6807997769027412</v>
      </c>
      <c r="BZ161" s="7" t="n">
        <v>0.8350998763325245</v>
      </c>
      <c r="CA161" s="7" t="n">
        <v>0.4123407599022473</v>
      </c>
      <c r="CB161" s="7" t="n">
        <v>0.7189248736621549</v>
      </c>
      <c r="CC161" s="7" t="n">
        <v>0.6687955946627212</v>
      </c>
      <c r="CD161" s="7" t="n">
        <v>0.8595630692811019</v>
      </c>
      <c r="CE161" s="7" t="n">
        <v>0.2420625911725325</v>
      </c>
      <c r="CF161" s="7" t="n">
        <v>0.4442645385695587</v>
      </c>
      <c r="CG161" s="7" t="n">
        <v>0.468552139896673</v>
      </c>
      <c r="CH161" s="7" t="n">
        <v>0.365281541089697</v>
      </c>
      <c r="CI161" s="7" t="n">
        <v>0.3215665914175302</v>
      </c>
      <c r="CJ161" s="7" t="n">
        <v>0.3755452680350019</v>
      </c>
      <c r="CK161" s="7" t="n">
        <v>0.5787008881879933</v>
      </c>
      <c r="CL161" s="7" t="n">
        <v>0.9789814598255213</v>
      </c>
      <c r="CM161" s="7" t="n">
        <v>0.3216100360171582</v>
      </c>
      <c r="CN161" s="7" t="n">
        <v>0.4771672487017596</v>
      </c>
      <c r="CO161" s="7" t="n">
        <v>0.5305810458809596</v>
      </c>
      <c r="CP161" s="7" t="n">
        <v>0.2940931917714976</v>
      </c>
      <c r="CQ161" s="7" t="n">
        <v>0.5246632312936943</v>
      </c>
      <c r="CR161" s="7" t="n">
        <v>0.2059515438393054</v>
      </c>
      <c r="CS161" s="7" t="n">
        <v>0.3748788512040064</v>
      </c>
      <c r="CT161" s="7" t="n">
        <v>0.3184736809111247</v>
      </c>
      <c r="CU161" s="7" t="n">
        <v>0.4086857476941907</v>
      </c>
      <c r="CV161" s="7" t="n">
        <v>0.6869211638368177</v>
      </c>
      <c r="CW161" s="7" t="n">
        <v>0.5281630055377888</v>
      </c>
      <c r="CX161" s="7" t="n">
        <v>0.3537602891275353</v>
      </c>
      <c r="CY161" s="7" t="n">
        <v>0.5732499955281003</v>
      </c>
      <c r="CZ161" s="7" t="n">
        <v>0.460055399952169</v>
      </c>
      <c r="DA161" s="7" t="n">
        <v>0.1733838193538183</v>
      </c>
      <c r="DB161" s="7" t="n">
        <v>0.7989889474497611</v>
      </c>
      <c r="DC161" s="7" t="n">
        <v>0.1650266311084969</v>
      </c>
      <c r="DD161" s="7" t="n">
        <v>0.341641504457361</v>
      </c>
      <c r="DE161" s="7" t="n">
        <v>0.2401929213842742</v>
      </c>
      <c r="DF161" s="7" t="n">
        <v>0.3684438564297826</v>
      </c>
      <c r="DG161" s="7" t="n">
        <v>0.2690651903420124</v>
      </c>
      <c r="DH161" s="7" t="n">
        <v>0.4753921720507519</v>
      </c>
      <c r="DI161" s="7" t="n">
        <v>0.5117994478361847</v>
      </c>
      <c r="DJ161" s="7" t="n">
        <v>0.2382886889145422</v>
      </c>
      <c r="DK161" s="7" t="n">
        <v>0.514211046925151</v>
      </c>
      <c r="DL161" s="7" t="n">
        <v>0.3319374448997972</v>
      </c>
      <c r="DM161" s="7" t="n">
        <v>0.8953367808546061</v>
      </c>
      <c r="DN161" s="7" t="n">
        <v>0.4380920518220238</v>
      </c>
      <c r="DO161" s="7" t="n">
        <v>0.7055375837301154</v>
      </c>
      <c r="DP161" s="7" t="n">
        <v>0.2543188365878432</v>
      </c>
      <c r="DQ161" s="7" t="n">
        <v>0.3924899854896088</v>
      </c>
      <c r="DR161" s="7" t="n">
        <v>0.4874815346643449</v>
      </c>
      <c r="DS161" s="7" t="n">
        <v>0.5400906072924818</v>
      </c>
      <c r="DT161" s="7" t="n">
        <v>0.3306433389926496</v>
      </c>
      <c r="DU161" s="7" t="n">
        <v>0.6535806223144884</v>
      </c>
      <c r="DV161" s="7" t="n">
        <v>0.2991416920732686</v>
      </c>
      <c r="DW161" s="7" t="n">
        <v>0.5201778823159872</v>
      </c>
      <c r="DX161" s="7" t="n">
        <v>0.4037821592415347</v>
      </c>
      <c r="DY161" s="7" t="n">
        <v>0.3456668382364739</v>
      </c>
      <c r="DZ161" s="7" t="n">
        <v>0.1679665381096608</v>
      </c>
      <c r="EA161" s="7" t="n">
        <v>0.3548538753101595</v>
      </c>
      <c r="EB161" s="7" t="n">
        <v>0.318527017757533</v>
      </c>
      <c r="EC161" s="7" t="n">
        <v>0.5341429996275919</v>
      </c>
      <c r="ED161" s="7" t="n">
        <v>0.4824298482165124</v>
      </c>
      <c r="EE161" s="7" t="n">
        <v>0.3315031143704683</v>
      </c>
      <c r="EF161" s="7" t="n">
        <v>0.5195829334516867</v>
      </c>
      <c r="EG161" s="7" t="n">
        <v>0.4864887480761611</v>
      </c>
      <c r="EH161" s="7" t="n">
        <v>0.4781905313864093</v>
      </c>
      <c r="EI161" s="7" t="n">
        <v>0.3306370343669406</v>
      </c>
      <c r="EJ161" s="7" t="n">
        <v>0.456416390170839</v>
      </c>
      <c r="EK161" s="7" t="n">
        <v>0.9772238114553905</v>
      </c>
      <c r="EL161" s="7" t="n">
        <v>0.4739617667232677</v>
      </c>
      <c r="EM161" s="7" t="n">
        <v>0.408740235735828</v>
      </c>
      <c r="EN161" s="7" t="n">
        <v>0.438032741659488</v>
      </c>
      <c r="EO161" s="7" t="n">
        <v>0.3345320690379333</v>
      </c>
      <c r="EP161" s="7" t="n">
        <v>0.3625478280322177</v>
      </c>
      <c r="EQ161" s="7" t="n">
        <v>0.3657037786545965</v>
      </c>
      <c r="ER161" s="7" t="n">
        <v>0.3562468006702093</v>
      </c>
      <c r="ES161" s="7" t="n">
        <v>0.5660465144935918</v>
      </c>
      <c r="ET161" s="7" t="n">
        <v>0.3168042696875872</v>
      </c>
      <c r="EU161" s="7" t="n">
        <v>0.3527981857256383</v>
      </c>
      <c r="EV161" s="7" t="n">
        <v>0.3188853006499434</v>
      </c>
      <c r="EW161" s="7" t="n">
        <v>0.3792844585782143</v>
      </c>
      <c r="EX161" s="7" t="n">
        <v>0.2562553469420945</v>
      </c>
      <c r="EY161" s="7" t="n">
        <v>0.501206621480892</v>
      </c>
      <c r="EZ161" s="7" t="n">
        <v>0.3947158849707524</v>
      </c>
      <c r="FA161" s="7" t="n">
        <v>0.5853724938594456</v>
      </c>
      <c r="FB161" s="7" t="n">
        <v>0.1992405924965588</v>
      </c>
      <c r="FC161" s="7" t="n">
        <v>0.388485282599463</v>
      </c>
      <c r="FD161" s="7" t="n">
        <v>0.5924521320658416</v>
      </c>
      <c r="FE161" s="7" t="n">
        <v>0.7004818768352845</v>
      </c>
      <c r="FF161" s="7" t="n">
        <v>1</v>
      </c>
      <c r="FG161" s="7" t="n">
        <v>0.3861615778499464</v>
      </c>
      <c r="FH161" s="7" t="n">
        <v>0.4659050757463602</v>
      </c>
      <c r="FI161" s="7" t="n">
        <v>-0.05247399196458769</v>
      </c>
      <c r="FJ161" s="7" t="n">
        <v>0.4783121971785459</v>
      </c>
      <c r="FK161" s="7" t="n">
        <v>0.3947526065075325</v>
      </c>
      <c r="FL161" s="7" t="n">
        <v>0.3611033272037231</v>
      </c>
      <c r="FM161" s="7" t="n">
        <v>0.3799633196947076</v>
      </c>
      <c r="FN161" s="7" t="n">
        <v>0.7066048862853259</v>
      </c>
      <c r="FO161" s="7" t="n">
        <v>0.4905085651527842</v>
      </c>
      <c r="FP161" s="7" t="n">
        <v>0.3806194933646202</v>
      </c>
      <c r="FQ161" s="7" t="n">
        <v>0.3877512397836174</v>
      </c>
      <c r="FR161" s="7" t="n">
        <v>0.2561703121004895</v>
      </c>
      <c r="FS161" s="7" t="n">
        <v>0.3021554206855842</v>
      </c>
      <c r="FT161" s="7" t="n">
        <v>0.3360421261654828</v>
      </c>
      <c r="FU161" s="7" t="n">
        <v>0.4525293993178781</v>
      </c>
      <c r="FV161" s="7" t="n">
        <v>0.4054506341830038</v>
      </c>
      <c r="FW161" s="7" t="n">
        <v>0.4623877551449253</v>
      </c>
      <c r="FX161" s="7" t="n">
        <v>0.3982640997922199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0.6241412658486502</v>
      </c>
      <c r="D162" s="7" t="n">
        <v>0.5934053063231988</v>
      </c>
      <c r="E162" s="7" t="n">
        <v>0.02935210962829129</v>
      </c>
      <c r="F162" s="7" t="n">
        <v>0.4216967229164647</v>
      </c>
      <c r="G162" s="7" t="n">
        <v>-0.1062663737213679</v>
      </c>
      <c r="H162" s="7" t="n">
        <v>-0.1205241465251479</v>
      </c>
      <c r="I162" s="7" t="n">
        <v>0.3945471347723209</v>
      </c>
      <c r="J162" s="7" t="n">
        <v>0.3456925228874934</v>
      </c>
      <c r="K162" s="7" t="n">
        <v>0.2633274958233265</v>
      </c>
      <c r="L162" s="7" t="n">
        <v>0.006472142835776031</v>
      </c>
      <c r="M162" s="7" t="n">
        <v>0.6279445829710187</v>
      </c>
      <c r="N162" s="7" t="n">
        <v>0.6989130685085794</v>
      </c>
      <c r="O162" s="7" t="n">
        <v>0.9673857010793585</v>
      </c>
      <c r="P162" s="7" t="n">
        <v>0.4688947833574439</v>
      </c>
      <c r="Q162" s="7" t="n">
        <v>0.9803588103464979</v>
      </c>
      <c r="R162" s="7" t="n">
        <v>0.9452082247141078</v>
      </c>
      <c r="S162" s="7" t="n">
        <v>0.7751684774768178</v>
      </c>
      <c r="T162" s="7" t="n">
        <v>0.8652887280902396</v>
      </c>
      <c r="U162" s="7" t="n">
        <v>0.4790718942935258</v>
      </c>
      <c r="V162" s="7" t="n">
        <v>0.8510534868765787</v>
      </c>
      <c r="W162" s="7" t="n">
        <v>0.8102205788366049</v>
      </c>
      <c r="X162" s="7" t="n">
        <v>0.396446647008835</v>
      </c>
      <c r="Y162" s="7" t="n">
        <v>0.4591276829636513</v>
      </c>
      <c r="Z162" s="7" t="n">
        <v>-0.1738430587224219</v>
      </c>
      <c r="AA162" s="7" t="n">
        <v>0.3928831214061812</v>
      </c>
      <c r="AB162" s="7" t="n">
        <v>0.07061583655952117</v>
      </c>
      <c r="AC162" s="7" t="n">
        <v>0.7181195767583026</v>
      </c>
      <c r="AD162" s="7" t="n">
        <v>0.737704220853017</v>
      </c>
      <c r="AE162" s="7" t="n">
        <v>0.7055441389980858</v>
      </c>
      <c r="AF162" s="7" t="n">
        <v>0.2740207862228943</v>
      </c>
      <c r="AG162" s="7" t="n">
        <v>0.7090378014469059</v>
      </c>
      <c r="AH162" s="7" t="n">
        <v>0.117455011540917</v>
      </c>
      <c r="AI162" s="7" t="n">
        <v>0.01554298752658316</v>
      </c>
      <c r="AJ162" s="7" t="n">
        <v>-0.1452005563318741</v>
      </c>
      <c r="AK162" s="7" t="n">
        <v>0.332763790613792</v>
      </c>
      <c r="AL162" s="7" t="n">
        <v>0.6142438025337982</v>
      </c>
      <c r="AM162" s="7" t="n">
        <v>0.1045710850005162</v>
      </c>
      <c r="AN162" s="7" t="n">
        <v>0.2806751512920633</v>
      </c>
      <c r="AO162" s="7" t="n">
        <v>0.4767027403245829</v>
      </c>
      <c r="AP162" s="7" t="n">
        <v>0.3530134115277592</v>
      </c>
      <c r="AQ162" s="7" t="n">
        <v>0.9506360839794209</v>
      </c>
      <c r="AR162" s="7" t="n">
        <v>0.7710408707823667</v>
      </c>
      <c r="AS162" s="7" t="n">
        <v>0.7779557194346838</v>
      </c>
      <c r="AT162" s="7" t="n">
        <v>0.6741468561338004</v>
      </c>
      <c r="AU162" s="7" t="n">
        <v>0.7362187251924259</v>
      </c>
      <c r="AV162" s="7" t="n">
        <v>0.6877365519238887</v>
      </c>
      <c r="AW162" s="7" t="n">
        <v>0.6917613707136915</v>
      </c>
      <c r="AX162" s="7" t="n">
        <v>0.2218892178254682</v>
      </c>
      <c r="AY162" s="7" t="n">
        <v>0.7156739876047278</v>
      </c>
      <c r="AZ162" s="7" t="n">
        <v>0.3417923781926416</v>
      </c>
      <c r="BA162" s="7" t="n">
        <v>0.6737296903843289</v>
      </c>
      <c r="BB162" s="7" t="n">
        <v>0.4000528023648465</v>
      </c>
      <c r="BC162" s="7" t="n">
        <v>-0.162385653313161</v>
      </c>
      <c r="BD162" s="7" t="n">
        <v>0.2980215297380524</v>
      </c>
      <c r="BE162" s="7" t="n">
        <v>0.2932734067290289</v>
      </c>
      <c r="BF162" s="7" t="n">
        <v>0.1078248572094946</v>
      </c>
      <c r="BG162" s="7" t="n">
        <v>0.3042852738844102</v>
      </c>
      <c r="BH162" s="7" t="n">
        <v>0.7536797680361561</v>
      </c>
      <c r="BI162" s="7" t="n">
        <v>0.5265169936785556</v>
      </c>
      <c r="BJ162" s="7" t="n">
        <v>0.6936122943732729</v>
      </c>
      <c r="BK162" s="7" t="n">
        <v>0.1045710872767136</v>
      </c>
      <c r="BL162" s="7" t="n">
        <v>0.2438006600447178</v>
      </c>
      <c r="BM162" s="7" t="n">
        <v>0.3685501530426069</v>
      </c>
      <c r="BN162" s="7" t="n">
        <v>0.2576499561785968</v>
      </c>
      <c r="BO162" s="7" t="n">
        <v>0.381622757336464</v>
      </c>
      <c r="BP162" s="7" t="n">
        <v>0.3081575928598337</v>
      </c>
      <c r="BQ162" s="7" t="n">
        <v>0.5582341269454738</v>
      </c>
      <c r="BR162" s="7" t="n">
        <v>-0.3521492335096922</v>
      </c>
      <c r="BS162" s="7" t="n">
        <v>-0.2109163581934858</v>
      </c>
      <c r="BT162" s="7" t="n">
        <v>0.3203666974555799</v>
      </c>
      <c r="BU162" s="7" t="n">
        <v>0.4484808472817867</v>
      </c>
      <c r="BV162" s="7" t="n">
        <v>0.114708029579188</v>
      </c>
      <c r="BW162" s="7" t="n">
        <v>0.6520264092452748</v>
      </c>
      <c r="BX162" s="7" t="n">
        <v>0.592812699997866</v>
      </c>
      <c r="BY162" s="7" t="n">
        <v>0.4975440873554982</v>
      </c>
      <c r="BZ162" s="7" t="n">
        <v>0.5100848730523591</v>
      </c>
      <c r="CA162" s="7" t="n">
        <v>0.4518083600144082</v>
      </c>
      <c r="CB162" s="7" t="n">
        <v>0.3644192885062379</v>
      </c>
      <c r="CC162" s="7" t="n">
        <v>0.3582686335251231</v>
      </c>
      <c r="CD162" s="7" t="n">
        <v>0.4805720666035659</v>
      </c>
      <c r="CE162" s="7" t="n">
        <v>0.07104739520174543</v>
      </c>
      <c r="CF162" s="7" t="n">
        <v>0.06020218347211713</v>
      </c>
      <c r="CG162" s="7" t="n">
        <v>0.6403435450059789</v>
      </c>
      <c r="CH162" s="7" t="n">
        <v>0.9567717620924853</v>
      </c>
      <c r="CI162" s="7" t="n">
        <v>-0.1261730901221882</v>
      </c>
      <c r="CJ162" s="7" t="n">
        <v>0.5827180396868287</v>
      </c>
      <c r="CK162" s="7" t="n">
        <v>0.1847376489515605</v>
      </c>
      <c r="CL162" s="7" t="n">
        <v>0.4029039730849009</v>
      </c>
      <c r="CM162" s="7" t="n">
        <v>0.800377579930617</v>
      </c>
      <c r="CN162" s="7" t="n">
        <v>0.7427588491786179</v>
      </c>
      <c r="CO162" s="7" t="n">
        <v>0.3783287936809455</v>
      </c>
      <c r="CP162" s="7" t="n">
        <v>-0.2956023107124863</v>
      </c>
      <c r="CQ162" s="7" t="n">
        <v>0.3727042462152977</v>
      </c>
      <c r="CR162" s="7" t="n">
        <v>0.2310114912144817</v>
      </c>
      <c r="CS162" s="7" t="n">
        <v>0.5561196427821359</v>
      </c>
      <c r="CT162" s="7" t="n">
        <v>0.4171909562421546</v>
      </c>
      <c r="CU162" s="7" t="n">
        <v>0.5252871738525217</v>
      </c>
      <c r="CV162" s="7" t="n">
        <v>0.7188124061314737</v>
      </c>
      <c r="CW162" s="7" t="n">
        <v>-0.03707037398267107</v>
      </c>
      <c r="CX162" s="7" t="n">
        <v>0.3726348522501816</v>
      </c>
      <c r="CY162" s="7" t="n">
        <v>0.5606762491772013</v>
      </c>
      <c r="CZ162" s="7" t="n">
        <v>0.1533824628486556</v>
      </c>
      <c r="DA162" s="7" t="n">
        <v>-0.2400815657420941</v>
      </c>
      <c r="DB162" s="7" t="n">
        <v>0.4887656011791993</v>
      </c>
      <c r="DC162" s="7" t="n">
        <v>0.2706525981603562</v>
      </c>
      <c r="DD162" s="7" t="n">
        <v>0.7199294607211063</v>
      </c>
      <c r="DE162" s="7" t="n">
        <v>0.7455908594673221</v>
      </c>
      <c r="DF162" s="7" t="n">
        <v>0.8779613281905024</v>
      </c>
      <c r="DG162" s="7" t="n">
        <v>-0.1361162960752808</v>
      </c>
      <c r="DH162" s="7" t="n">
        <v>0.4198626168972746</v>
      </c>
      <c r="DI162" s="7" t="n">
        <v>0.4014913305418105</v>
      </c>
      <c r="DJ162" s="7" t="n">
        <v>0.6865747683580927</v>
      </c>
      <c r="DK162" s="7" t="n">
        <v>0.7655816220490858</v>
      </c>
      <c r="DL162" s="7" t="n">
        <v>0.6634559983815257</v>
      </c>
      <c r="DM162" s="7" t="n">
        <v>0.3191162306817866</v>
      </c>
      <c r="DN162" s="7" t="n">
        <v>0.6563591966064521</v>
      </c>
      <c r="DO162" s="7" t="n">
        <v>0.1415035754337196</v>
      </c>
      <c r="DP162" s="7" t="n">
        <v>0.6606865602013521</v>
      </c>
      <c r="DQ162" s="7" t="n">
        <v>0.893228676762517</v>
      </c>
      <c r="DR162" s="7" t="n">
        <v>0.4957851475482006</v>
      </c>
      <c r="DS162" s="7" t="n">
        <v>0.2935422042948439</v>
      </c>
      <c r="DT162" s="7" t="n">
        <v>0.9386229788254136</v>
      </c>
      <c r="DU162" s="7" t="n">
        <v>0.7508298060346889</v>
      </c>
      <c r="DV162" s="7" t="n">
        <v>0.3183302872940137</v>
      </c>
      <c r="DW162" s="7" t="n">
        <v>0.3366631555966898</v>
      </c>
      <c r="DX162" s="7" t="n">
        <v>0.7786836292521232</v>
      </c>
      <c r="DY162" s="7" t="n">
        <v>0.9334514542778535</v>
      </c>
      <c r="DZ162" s="7" t="n">
        <v>0.3353784795343812</v>
      </c>
      <c r="EA162" s="7" t="n">
        <v>0.3590530875283752</v>
      </c>
      <c r="EB162" s="7" t="n">
        <v>0.8386501337282839</v>
      </c>
      <c r="EC162" s="7" t="n">
        <v>0.5385065732185594</v>
      </c>
      <c r="ED162" s="7" t="n">
        <v>0.5769556473390671</v>
      </c>
      <c r="EE162" s="7" t="n">
        <v>0.8245866687772044</v>
      </c>
      <c r="EF162" s="7" t="n">
        <v>0.4554789407246975</v>
      </c>
      <c r="EG162" s="7" t="n">
        <v>0.2520158398561811</v>
      </c>
      <c r="EH162" s="7" t="n">
        <v>0.4375008521125354</v>
      </c>
      <c r="EI162" s="7" t="n">
        <v>0.8895119821539749</v>
      </c>
      <c r="EJ162" s="7" t="n">
        <v>0.7800047298069734</v>
      </c>
      <c r="EK162" s="7" t="n">
        <v>0.3973402186549388</v>
      </c>
      <c r="EL162" s="7" t="n">
        <v>0.2295711405915151</v>
      </c>
      <c r="EM162" s="7" t="n">
        <v>0.3846097781716407</v>
      </c>
      <c r="EN162" s="7" t="n">
        <v>0.6182283306583755</v>
      </c>
      <c r="EO162" s="7" t="n">
        <v>0.7582054855826686</v>
      </c>
      <c r="EP162" s="7" t="n">
        <v>0.9937636793921182</v>
      </c>
      <c r="EQ162" s="7" t="n">
        <v>0.9776644223611244</v>
      </c>
      <c r="ER162" s="7" t="n">
        <v>0.4161822179347042</v>
      </c>
      <c r="ES162" s="7" t="n">
        <v>0.5367263715404683</v>
      </c>
      <c r="ET162" s="7" t="n">
        <v>0.9363011375651897</v>
      </c>
      <c r="EU162" s="7" t="n">
        <v>0.7784591281835346</v>
      </c>
      <c r="EV162" s="7" t="n">
        <v>0.6330586522109907</v>
      </c>
      <c r="EW162" s="7" t="n">
        <v>0.99450456344991</v>
      </c>
      <c r="EX162" s="7" t="n">
        <v>0.5907457455976232</v>
      </c>
      <c r="EY162" s="7" t="n">
        <v>0.6450369973534937</v>
      </c>
      <c r="EZ162" s="7" t="n">
        <v>0.8917112724656964</v>
      </c>
      <c r="FA162" s="7" t="n">
        <v>0.5546061036117313</v>
      </c>
      <c r="FB162" s="7" t="n">
        <v>0.3418064175394466</v>
      </c>
      <c r="FC162" s="7" t="n">
        <v>0.9989135578581652</v>
      </c>
      <c r="FD162" s="7" t="n">
        <v>0.2706891703580858</v>
      </c>
      <c r="FE162" s="7" t="n">
        <v>0.3611387882799527</v>
      </c>
      <c r="FF162" s="7" t="n">
        <v>0.3861615778499464</v>
      </c>
      <c r="FG162" s="7" t="n">
        <v>1</v>
      </c>
      <c r="FH162" s="7" t="n">
        <v>0.5307444309674424</v>
      </c>
      <c r="FI162" s="7" t="n">
        <v>-0.3562325418948581</v>
      </c>
      <c r="FJ162" s="7" t="n">
        <v>0.1898082805973378</v>
      </c>
      <c r="FK162" s="7" t="n">
        <v>0.3171218861150887</v>
      </c>
      <c r="FL162" s="7" t="n">
        <v>0.4231033827047386</v>
      </c>
      <c r="FM162" s="7" t="n">
        <v>0.996123193890379</v>
      </c>
      <c r="FN162" s="7" t="n">
        <v>0.1733423829638837</v>
      </c>
      <c r="FO162" s="7" t="n">
        <v>0.2159289667266259</v>
      </c>
      <c r="FP162" s="7" t="n">
        <v>0.4189450896045275</v>
      </c>
      <c r="FQ162" s="7" t="n">
        <v>0.3421887332455099</v>
      </c>
      <c r="FR162" s="7" t="n">
        <v>-0.1635930150324264</v>
      </c>
      <c r="FS162" s="7" t="n">
        <v>0.2588512757606525</v>
      </c>
      <c r="FT162" s="7" t="n">
        <v>0.6792755478843304</v>
      </c>
      <c r="FU162" s="7" t="n">
        <v>0.4575887778941409</v>
      </c>
      <c r="FV162" s="7" t="n">
        <v>0.9124911086027603</v>
      </c>
      <c r="FW162" s="7" t="n">
        <v>0.4823902737908971</v>
      </c>
      <c r="FX162" s="7" t="n">
        <v>-0.1784208643387664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0.6501468463133782</v>
      </c>
      <c r="D163" s="7" t="n">
        <v>0.6510525229505335</v>
      </c>
      <c r="E163" s="7" t="n">
        <v>0.2513594124947657</v>
      </c>
      <c r="F163" s="7" t="n">
        <v>0.5169160105590958</v>
      </c>
      <c r="G163" s="7" t="n">
        <v>0.1047739009615027</v>
      </c>
      <c r="H163" s="7" t="n">
        <v>0.2738392558462046</v>
      </c>
      <c r="I163" s="7" t="n">
        <v>0.4388412682531332</v>
      </c>
      <c r="J163" s="7" t="n">
        <v>0.3931796697740584</v>
      </c>
      <c r="K163" s="7" t="n">
        <v>0.6840086318349434</v>
      </c>
      <c r="L163" s="7" t="n">
        <v>0.2261837355771527</v>
      </c>
      <c r="M163" s="7" t="n">
        <v>0.6447473187631082</v>
      </c>
      <c r="N163" s="7" t="n">
        <v>0.6893934587040507</v>
      </c>
      <c r="O163" s="7" t="n">
        <v>0.5059299539857989</v>
      </c>
      <c r="P163" s="7" t="n">
        <v>0.4895742771490487</v>
      </c>
      <c r="Q163" s="7" t="n">
        <v>0.4683662783888495</v>
      </c>
      <c r="R163" s="7" t="n">
        <v>0.5344679988913195</v>
      </c>
      <c r="S163" s="7" t="n">
        <v>0.6044521040481792</v>
      </c>
      <c r="T163" s="7" t="n">
        <v>0.4809223137161068</v>
      </c>
      <c r="U163" s="7" t="n">
        <v>0.5473976422859212</v>
      </c>
      <c r="V163" s="7" t="n">
        <v>0.5991997684550813</v>
      </c>
      <c r="W163" s="7" t="n">
        <v>0.5588381013993312</v>
      </c>
      <c r="X163" s="7" t="n">
        <v>0.4415407530393992</v>
      </c>
      <c r="Y163" s="7" t="n">
        <v>0.5890285199156142</v>
      </c>
      <c r="Z163" s="7" t="n">
        <v>0.1939608412684777</v>
      </c>
      <c r="AA163" s="7" t="n">
        <v>0.4388046578210534</v>
      </c>
      <c r="AB163" s="7" t="n">
        <v>0.2712026290278482</v>
      </c>
      <c r="AC163" s="7" t="n">
        <v>0.6377605583937047</v>
      </c>
      <c r="AD163" s="7" t="n">
        <v>0.6921267789810247</v>
      </c>
      <c r="AE163" s="7" t="n">
        <v>0.6972885360999247</v>
      </c>
      <c r="AF163" s="7" t="n">
        <v>0.4515565580131531</v>
      </c>
      <c r="AG163" s="7" t="n">
        <v>0.6076245572657459</v>
      </c>
      <c r="AH163" s="7" t="n">
        <v>0.397606494782513</v>
      </c>
      <c r="AI163" s="7" t="n">
        <v>0.1231743065822573</v>
      </c>
      <c r="AJ163" s="7" t="n">
        <v>0.2836032560411215</v>
      </c>
      <c r="AK163" s="7" t="n">
        <v>0.5066653311736309</v>
      </c>
      <c r="AL163" s="7" t="n">
        <v>0.2712305376144254</v>
      </c>
      <c r="AM163" s="7" t="n">
        <v>0.4087803835741958</v>
      </c>
      <c r="AN163" s="7" t="n">
        <v>0.4991794152796108</v>
      </c>
      <c r="AO163" s="7" t="n">
        <v>0.598794957438472</v>
      </c>
      <c r="AP163" s="7" t="n">
        <v>0.4996065323111933</v>
      </c>
      <c r="AQ163" s="7" t="n">
        <v>0.5550932153011807</v>
      </c>
      <c r="AR163" s="7" t="n">
        <v>0.6861362589142986</v>
      </c>
      <c r="AS163" s="7" t="n">
        <v>0.5453432363636643</v>
      </c>
      <c r="AT163" s="7" t="n">
        <v>0.5582433069888073</v>
      </c>
      <c r="AU163" s="7" t="n">
        <v>0.4739930103961695</v>
      </c>
      <c r="AV163" s="7" t="n">
        <v>0.3504686331428198</v>
      </c>
      <c r="AW163" s="7" t="n">
        <v>0.6127091186940317</v>
      </c>
      <c r="AX163" s="7" t="n">
        <v>0.576679405103723</v>
      </c>
      <c r="AY163" s="7" t="n">
        <v>0.6360005609341006</v>
      </c>
      <c r="AZ163" s="7" t="n">
        <v>0.3612577407523355</v>
      </c>
      <c r="BA163" s="7" t="n">
        <v>0.3635837736330665</v>
      </c>
      <c r="BB163" s="7" t="n">
        <v>0.4460092108575585</v>
      </c>
      <c r="BC163" s="7" t="n">
        <v>0.2077701552971103</v>
      </c>
      <c r="BD163" s="7" t="n">
        <v>0.4113862237421663</v>
      </c>
      <c r="BE163" s="7" t="n">
        <v>0.5246451703476883</v>
      </c>
      <c r="BF163" s="7" t="n">
        <v>0.1465405880966875</v>
      </c>
      <c r="BG163" s="7" t="n">
        <v>0.4386763128358672</v>
      </c>
      <c r="BH163" s="7" t="n">
        <v>0.5019790074365159</v>
      </c>
      <c r="BI163" s="7" t="n">
        <v>0.5895900055326082</v>
      </c>
      <c r="BJ163" s="7" t="n">
        <v>0.5734775656877626</v>
      </c>
      <c r="BK163" s="7" t="n">
        <v>0.4087803043513635</v>
      </c>
      <c r="BL163" s="7" t="n">
        <v>0.3828688653181898</v>
      </c>
      <c r="BM163" s="7" t="n">
        <v>0.4681170067754468</v>
      </c>
      <c r="BN163" s="7" t="n">
        <v>0.1707367591380719</v>
      </c>
      <c r="BO163" s="7" t="n">
        <v>0.4612867055359234</v>
      </c>
      <c r="BP163" s="7" t="n">
        <v>0.4508005252434087</v>
      </c>
      <c r="BQ163" s="7" t="n">
        <v>0.6184096675177158</v>
      </c>
      <c r="BR163" s="7" t="n">
        <v>-0.1408265896738409</v>
      </c>
      <c r="BS163" s="7" t="n">
        <v>0.1187756856225457</v>
      </c>
      <c r="BT163" s="7" t="n">
        <v>0.433722457892245</v>
      </c>
      <c r="BU163" s="7" t="n">
        <v>0.5170719311311875</v>
      </c>
      <c r="BV163" s="7" t="n">
        <v>0.2702747936548129</v>
      </c>
      <c r="BW163" s="7" t="n">
        <v>0.6657362259941753</v>
      </c>
      <c r="BX163" s="7" t="n">
        <v>0.5211179578050942</v>
      </c>
      <c r="BY163" s="7" t="n">
        <v>0.6043551129302412</v>
      </c>
      <c r="BZ163" s="7" t="n">
        <v>0.5759278440322166</v>
      </c>
      <c r="CA163" s="7" t="n">
        <v>0.3499876377180006</v>
      </c>
      <c r="CB163" s="7" t="n">
        <v>0.5431021839664791</v>
      </c>
      <c r="CC163" s="7" t="n">
        <v>0.6003687467717648</v>
      </c>
      <c r="CD163" s="7" t="n">
        <v>0.4941374293322469</v>
      </c>
      <c r="CE163" s="7" t="n">
        <v>0.4645858640896467</v>
      </c>
      <c r="CF163" s="7" t="n">
        <v>0.3610466878139827</v>
      </c>
      <c r="CG163" s="7" t="n">
        <v>0.4003957726874969</v>
      </c>
      <c r="CH163" s="7" t="n">
        <v>0.5413496880560342</v>
      </c>
      <c r="CI163" s="7" t="n">
        <v>0.2480627369304551</v>
      </c>
      <c r="CJ163" s="7" t="n">
        <v>0.7782569796740133</v>
      </c>
      <c r="CK163" s="7" t="n">
        <v>0.4084399042110429</v>
      </c>
      <c r="CL163" s="7" t="n">
        <v>0.4365247628255192</v>
      </c>
      <c r="CM163" s="7" t="n">
        <v>0.3552073225374011</v>
      </c>
      <c r="CN163" s="7" t="n">
        <v>0.7607523680485467</v>
      </c>
      <c r="CO163" s="7" t="n">
        <v>0.4638897216026462</v>
      </c>
      <c r="CP163" s="7" t="n">
        <v>0.01030332908491537</v>
      </c>
      <c r="CQ163" s="7" t="n">
        <v>0.4573916410603684</v>
      </c>
      <c r="CR163" s="7" t="n">
        <v>0.1953242163480413</v>
      </c>
      <c r="CS163" s="7" t="n">
        <v>0.254291054023595</v>
      </c>
      <c r="CT163" s="7" t="n">
        <v>0.3244404212096295</v>
      </c>
      <c r="CU163" s="7" t="n">
        <v>0.2627718424843837</v>
      </c>
      <c r="CV163" s="7" t="n">
        <v>0.6915206016179286</v>
      </c>
      <c r="CW163" s="7" t="n">
        <v>0.2706197550829294</v>
      </c>
      <c r="CX163" s="7" t="n">
        <v>0.4284529143788817</v>
      </c>
      <c r="CY163" s="7" t="n">
        <v>0.6203005904278244</v>
      </c>
      <c r="CZ163" s="7" t="n">
        <v>0.3986608942678943</v>
      </c>
      <c r="DA163" s="7" t="n">
        <v>-0.01329957999975022</v>
      </c>
      <c r="DB163" s="7" t="n">
        <v>0.6102961280989254</v>
      </c>
      <c r="DC163" s="7" t="n">
        <v>0.4377185945703685</v>
      </c>
      <c r="DD163" s="7" t="n">
        <v>0.2721850164760197</v>
      </c>
      <c r="DE163" s="7" t="n">
        <v>0.3374596518174478</v>
      </c>
      <c r="DF163" s="7" t="n">
        <v>0.4198749160988907</v>
      </c>
      <c r="DG163" s="7" t="n">
        <v>0.3247627097702168</v>
      </c>
      <c r="DH163" s="7" t="n">
        <v>0.5621814096532226</v>
      </c>
      <c r="DI163" s="7" t="n">
        <v>0.4817035246522975</v>
      </c>
      <c r="DJ163" s="7" t="n">
        <v>0.2966944527591837</v>
      </c>
      <c r="DK163" s="7" t="n">
        <v>0.5990087943479051</v>
      </c>
      <c r="DL163" s="7" t="n">
        <v>0.8594002439837055</v>
      </c>
      <c r="DM163" s="7" t="n">
        <v>0.2747791337565562</v>
      </c>
      <c r="DN163" s="7" t="n">
        <v>0.3887587334681792</v>
      </c>
      <c r="DO163" s="7" t="n">
        <v>0.2077939008227873</v>
      </c>
      <c r="DP163" s="7" t="n">
        <v>0.358311991482693</v>
      </c>
      <c r="DQ163" s="7" t="n">
        <v>0.4758232519455599</v>
      </c>
      <c r="DR163" s="7" t="n">
        <v>0.4461266130260442</v>
      </c>
      <c r="DS163" s="7" t="n">
        <v>0.4291680880330833</v>
      </c>
      <c r="DT163" s="7" t="n">
        <v>0.4804135072108409</v>
      </c>
      <c r="DU163" s="7" t="n">
        <v>0.6882803764988875</v>
      </c>
      <c r="DV163" s="7" t="n">
        <v>0.2232576875800557</v>
      </c>
      <c r="DW163" s="7" t="n">
        <v>0.5636326302512512</v>
      </c>
      <c r="DX163" s="7" t="n">
        <v>0.4278889980382123</v>
      </c>
      <c r="DY163" s="7" t="n">
        <v>0.5326856193593335</v>
      </c>
      <c r="DZ163" s="7" t="n">
        <v>0.443341926354525</v>
      </c>
      <c r="EA163" s="7" t="n">
        <v>0.2294080659123466</v>
      </c>
      <c r="EB163" s="7" t="n">
        <v>0.4261299866150391</v>
      </c>
      <c r="EC163" s="7" t="n">
        <v>0.5801613705284381</v>
      </c>
      <c r="ED163" s="7" t="n">
        <v>0.6283677538939229</v>
      </c>
      <c r="EE163" s="7" t="n">
        <v>0.5297830616770983</v>
      </c>
      <c r="EF163" s="7" t="n">
        <v>0.7397979552130304</v>
      </c>
      <c r="EG163" s="7" t="n">
        <v>0.5237424862336462</v>
      </c>
      <c r="EH163" s="7" t="n">
        <v>0.5533076931990163</v>
      </c>
      <c r="EI163" s="7" t="n">
        <v>0.5206044800960387</v>
      </c>
      <c r="EJ163" s="7" t="n">
        <v>0.6684753876755879</v>
      </c>
      <c r="EK163" s="7" t="n">
        <v>0.4187055066813188</v>
      </c>
      <c r="EL163" s="7" t="n">
        <v>0.4488993418134989</v>
      </c>
      <c r="EM163" s="7" t="n">
        <v>0.4624737934126961</v>
      </c>
      <c r="EN163" s="7" t="n">
        <v>0.5839251851879234</v>
      </c>
      <c r="EO163" s="7" t="n">
        <v>0.5469214685951337</v>
      </c>
      <c r="EP163" s="7" t="n">
        <v>0.5162393289559238</v>
      </c>
      <c r="EQ163" s="7" t="n">
        <v>0.4802871492771073</v>
      </c>
      <c r="ER163" s="7" t="n">
        <v>0.3440422533471127</v>
      </c>
      <c r="ES163" s="7" t="n">
        <v>0.5729478055714479</v>
      </c>
      <c r="ET163" s="7" t="n">
        <v>0.4292044475582517</v>
      </c>
      <c r="EU163" s="7" t="n">
        <v>0.4191924827170267</v>
      </c>
      <c r="EV163" s="7" t="n">
        <v>0.2477155430754636</v>
      </c>
      <c r="EW163" s="7" t="n">
        <v>0.5086566020380802</v>
      </c>
      <c r="EX163" s="7" t="n">
        <v>0.7287085329334106</v>
      </c>
      <c r="EY163" s="7" t="n">
        <v>0.5596344887449355</v>
      </c>
      <c r="EZ163" s="7" t="n">
        <v>0.6506805631466434</v>
      </c>
      <c r="FA163" s="7" t="n">
        <v>0.5885745983076057</v>
      </c>
      <c r="FB163" s="7" t="n">
        <v>0.4666939326750946</v>
      </c>
      <c r="FC163" s="7" t="n">
        <v>0.5319168263911545</v>
      </c>
      <c r="FD163" s="7" t="n">
        <v>0.5173030355464661</v>
      </c>
      <c r="FE163" s="7" t="n">
        <v>0.5041852779959798</v>
      </c>
      <c r="FF163" s="7" t="n">
        <v>0.4659050757463602</v>
      </c>
      <c r="FG163" s="7" t="n">
        <v>0.5307444309674424</v>
      </c>
      <c r="FH163" s="7" t="n">
        <v>1</v>
      </c>
      <c r="FI163" s="7" t="n">
        <v>-0.1471078541863992</v>
      </c>
      <c r="FJ163" s="7" t="n">
        <v>0.3317187540071873</v>
      </c>
      <c r="FK163" s="7" t="n">
        <v>0.3843954332046207</v>
      </c>
      <c r="FL163" s="7" t="n">
        <v>0.3144477212944872</v>
      </c>
      <c r="FM163" s="7" t="n">
        <v>0.5247713818827837</v>
      </c>
      <c r="FN163" s="7" t="n">
        <v>0.2588547247775295</v>
      </c>
      <c r="FO163" s="7" t="n">
        <v>0.4400027229036992</v>
      </c>
      <c r="FP163" s="7" t="n">
        <v>0.3524745702151115</v>
      </c>
      <c r="FQ163" s="7" t="n">
        <v>0.3998316258887887</v>
      </c>
      <c r="FR163" s="7" t="n">
        <v>0.09120901984980398</v>
      </c>
      <c r="FS163" s="7" t="n">
        <v>0.2195269960124742</v>
      </c>
      <c r="FT163" s="7" t="n">
        <v>0.7142738155489916</v>
      </c>
      <c r="FU163" s="7" t="n">
        <v>0.5373691322396682</v>
      </c>
      <c r="FV163" s="7" t="n">
        <v>0.62783778999835</v>
      </c>
      <c r="FW163" s="7" t="n">
        <v>0.4241047571827651</v>
      </c>
      <c r="FX163" s="7" t="n">
        <v>0.1645084814667402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0.1316794275321893</v>
      </c>
      <c r="D164" s="7" t="n">
        <v>0.1468771569555413</v>
      </c>
      <c r="E164" s="7" t="n">
        <v>0.4228559091317899</v>
      </c>
      <c r="F164" s="7" t="n">
        <v>0.3212150548239604</v>
      </c>
      <c r="G164" s="7" t="n">
        <v>0.7891662777593934</v>
      </c>
      <c r="H164" s="7" t="n">
        <v>0.3432381992648122</v>
      </c>
      <c r="I164" s="7" t="n">
        <v>-1.152243542473905e-06</v>
      </c>
      <c r="J164" s="7" t="n">
        <v>0.05097537182229541</v>
      </c>
      <c r="K164" s="7" t="n">
        <v>0.1764658092935819</v>
      </c>
      <c r="L164" s="7" t="n">
        <v>0.3846440694554614</v>
      </c>
      <c r="M164" s="7" t="n">
        <v>0.1265761800739482</v>
      </c>
      <c r="N164" s="7" t="n">
        <v>-0.02858536147822124</v>
      </c>
      <c r="O164" s="7" t="n">
        <v>-0.3883501768786173</v>
      </c>
      <c r="P164" s="7" t="n">
        <v>-0.07616975138594013</v>
      </c>
      <c r="Q164" s="7" t="n">
        <v>-0.3916280261622072</v>
      </c>
      <c r="R164" s="7" t="n">
        <v>-0.3838481037646043</v>
      </c>
      <c r="S164" s="7" t="n">
        <v>-0.2905685666694279</v>
      </c>
      <c r="T164" s="7" t="n">
        <v>-0.3445311671678581</v>
      </c>
      <c r="U164" s="7" t="n">
        <v>-0.2234119984325432</v>
      </c>
      <c r="V164" s="7" t="n">
        <v>-0.3194193540906679</v>
      </c>
      <c r="W164" s="7" t="n">
        <v>-0.3162987369947866</v>
      </c>
      <c r="X164" s="7" t="n">
        <v>-0.0257270192608075</v>
      </c>
      <c r="Y164" s="7" t="n">
        <v>-0.09404717556608365</v>
      </c>
      <c r="Z164" s="7" t="n">
        <v>0.3318810116218678</v>
      </c>
      <c r="AA164" s="7" t="n">
        <v>-0.03360721488383829</v>
      </c>
      <c r="AB164" s="7" t="n">
        <v>0.4612221976208569</v>
      </c>
      <c r="AC164" s="7" t="n">
        <v>-0.2160477150217747</v>
      </c>
      <c r="AD164" s="7" t="n">
        <v>-0.2360322872978209</v>
      </c>
      <c r="AE164" s="7" t="n">
        <v>-0.01589446011389448</v>
      </c>
      <c r="AF164" s="7" t="n">
        <v>0.1979343109022141</v>
      </c>
      <c r="AG164" s="7" t="n">
        <v>-0.05953306362839692</v>
      </c>
      <c r="AH164" s="7" t="n">
        <v>0.3457143830200133</v>
      </c>
      <c r="AI164" s="7" t="n">
        <v>0.2544892251369091</v>
      </c>
      <c r="AJ164" s="7" t="n">
        <v>0.3264962455675114</v>
      </c>
      <c r="AK164" s="7" t="n">
        <v>0.1337680917295496</v>
      </c>
      <c r="AL164" s="7" t="n">
        <v>-0.1269426811232879</v>
      </c>
      <c r="AM164" s="7" t="n">
        <v>0.08861424088898885</v>
      </c>
      <c r="AN164" s="7" t="n">
        <v>-0.01411710401020749</v>
      </c>
      <c r="AO164" s="7" t="n">
        <v>-0.1154547972880177</v>
      </c>
      <c r="AP164" s="7" t="n">
        <v>0.118960334771773</v>
      </c>
      <c r="AQ164" s="7" t="n">
        <v>-0.3119653668832907</v>
      </c>
      <c r="AR164" s="7" t="n">
        <v>-0.1657750585606723</v>
      </c>
      <c r="AS164" s="7" t="n">
        <v>-0.1838195528117747</v>
      </c>
      <c r="AT164" s="7" t="n">
        <v>-0.2178985838889831</v>
      </c>
      <c r="AU164" s="7" t="n">
        <v>-0.1644450807382584</v>
      </c>
      <c r="AV164" s="7" t="n">
        <v>-0.2138496982423511</v>
      </c>
      <c r="AW164" s="7" t="n">
        <v>-0.2331966726374989</v>
      </c>
      <c r="AX164" s="7" t="n">
        <v>0.1280276850123631</v>
      </c>
      <c r="AY164" s="7" t="n">
        <v>-0.0849285185254041</v>
      </c>
      <c r="AZ164" s="7" t="n">
        <v>-0.1438212863977554</v>
      </c>
      <c r="BA164" s="7" t="n">
        <v>-0.1852591048220526</v>
      </c>
      <c r="BB164" s="7" t="n">
        <v>-0.03014664176548873</v>
      </c>
      <c r="BC164" s="7" t="n">
        <v>0.3202494174314454</v>
      </c>
      <c r="BD164" s="7" t="n">
        <v>0.2526920221140575</v>
      </c>
      <c r="BE164" s="7" t="n">
        <v>0.00600583438721459</v>
      </c>
      <c r="BF164" s="7" t="n">
        <v>0.1469469565930428</v>
      </c>
      <c r="BG164" s="7" t="n">
        <v>0.06100650755422223</v>
      </c>
      <c r="BH164" s="7" t="n">
        <v>-0.1690434410700929</v>
      </c>
      <c r="BI164" s="7" t="n">
        <v>-0.1662848021894961</v>
      </c>
      <c r="BJ164" s="7" t="n">
        <v>-0.0662106297349022</v>
      </c>
      <c r="BK164" s="7" t="n">
        <v>0.08861429620973263</v>
      </c>
      <c r="BL164" s="7" t="n">
        <v>0.3127222160863181</v>
      </c>
      <c r="BM164" s="7" t="n">
        <v>-0.1583577056735544</v>
      </c>
      <c r="BN164" s="7" t="n">
        <v>0.01315951897559277</v>
      </c>
      <c r="BO164" s="7" t="n">
        <v>-0.1965906065658922</v>
      </c>
      <c r="BP164" s="7" t="n">
        <v>0.2538481401749261</v>
      </c>
      <c r="BQ164" s="7" t="n">
        <v>-0.1215548423670366</v>
      </c>
      <c r="BR164" s="7" t="n">
        <v>0.999706485694049</v>
      </c>
      <c r="BS164" s="7" t="n">
        <v>0.3022061492274046</v>
      </c>
      <c r="BT164" s="7" t="n">
        <v>0.06821450628106308</v>
      </c>
      <c r="BU164" s="7" t="n">
        <v>0.004218284985980507</v>
      </c>
      <c r="BV164" s="7" t="n">
        <v>0.1665541597572664</v>
      </c>
      <c r="BW164" s="7" t="n">
        <v>0.08542377123993189</v>
      </c>
      <c r="BX164" s="7" t="n">
        <v>0.1570254026929769</v>
      </c>
      <c r="BY164" s="7" t="n">
        <v>0.1733061546175569</v>
      </c>
      <c r="BZ164" s="7" t="n">
        <v>-0.1290164224339528</v>
      </c>
      <c r="CA164" s="7" t="n">
        <v>-0.1372920432907478</v>
      </c>
      <c r="CB164" s="7" t="n">
        <v>-0.05117486699494309</v>
      </c>
      <c r="CC164" s="7" t="n">
        <v>0.01457474030423614</v>
      </c>
      <c r="CD164" s="7" t="n">
        <v>-0.1020199844277299</v>
      </c>
      <c r="CE164" s="7" t="n">
        <v>0.1449458388407215</v>
      </c>
      <c r="CF164" s="7" t="n">
        <v>0.3291204352227423</v>
      </c>
      <c r="CG164" s="7" t="n">
        <v>-0.1903234710699722</v>
      </c>
      <c r="CH164" s="7" t="n">
        <v>-0.3032778878919876</v>
      </c>
      <c r="CI164" s="7" t="n">
        <v>0.3094774351570974</v>
      </c>
      <c r="CJ164" s="7" t="n">
        <v>-0.1356505647597728</v>
      </c>
      <c r="CK164" s="7" t="n">
        <v>0.02552594115403697</v>
      </c>
      <c r="CL164" s="7" t="n">
        <v>-0.03512857534360471</v>
      </c>
      <c r="CM164" s="7" t="n">
        <v>-0.2435165349771226</v>
      </c>
      <c r="CN164" s="7" t="n">
        <v>-0.1854956367435972</v>
      </c>
      <c r="CO164" s="7" t="n">
        <v>0.09208121622385516</v>
      </c>
      <c r="CP164" s="7" t="n">
        <v>0.7449363926057677</v>
      </c>
      <c r="CQ164" s="7" t="n">
        <v>0.07597457065303539</v>
      </c>
      <c r="CR164" s="7" t="n">
        <v>0.009078424441010773</v>
      </c>
      <c r="CS164" s="7" t="n">
        <v>-0.1881804161815118</v>
      </c>
      <c r="CT164" s="7" t="n">
        <v>0.02275794163447008</v>
      </c>
      <c r="CU164" s="7" t="n">
        <v>-0.2059789912600384</v>
      </c>
      <c r="CV164" s="7" t="n">
        <v>-0.1037040319788983</v>
      </c>
      <c r="CW164" s="7" t="n">
        <v>0.5166483234845425</v>
      </c>
      <c r="CX164" s="7" t="n">
        <v>-0.1069224484448067</v>
      </c>
      <c r="CY164" s="7" t="n">
        <v>-0.1212361456522873</v>
      </c>
      <c r="CZ164" s="7" t="n">
        <v>0.1141792300232871</v>
      </c>
      <c r="DA164" s="7" t="n">
        <v>0.9132975094519022</v>
      </c>
      <c r="DB164" s="7" t="n">
        <v>0.04588556625163919</v>
      </c>
      <c r="DC164" s="7" t="n">
        <v>-0.08999283544138466</v>
      </c>
      <c r="DD164" s="7" t="n">
        <v>-0.1985658227273129</v>
      </c>
      <c r="DE164" s="7" t="n">
        <v>-0.201529737620169</v>
      </c>
      <c r="DF164" s="7" t="n">
        <v>-0.2524871949888347</v>
      </c>
      <c r="DG164" s="7" t="n">
        <v>0.3327070842839684</v>
      </c>
      <c r="DH164" s="7" t="n">
        <v>-0.1679070313371866</v>
      </c>
      <c r="DI164" s="7" t="n">
        <v>0.05261918730015799</v>
      </c>
      <c r="DJ164" s="7" t="n">
        <v>-0.1946129178527615</v>
      </c>
      <c r="DK164" s="7" t="n">
        <v>-0.2025603233369433</v>
      </c>
      <c r="DL164" s="7" t="n">
        <v>-0.2706186092215947</v>
      </c>
      <c r="DM164" s="7" t="n">
        <v>-0.008879099789723701</v>
      </c>
      <c r="DN164" s="7" t="n">
        <v>-0.253864381757431</v>
      </c>
      <c r="DO164" s="7" t="n">
        <v>0.08664135020522012</v>
      </c>
      <c r="DP164" s="7" t="n">
        <v>-0.1810000712083752</v>
      </c>
      <c r="DQ164" s="7" t="n">
        <v>-0.2646559219132452</v>
      </c>
      <c r="DR164" s="7" t="n">
        <v>0.02218260468214036</v>
      </c>
      <c r="DS164" s="7" t="n">
        <v>0.283392986570898</v>
      </c>
      <c r="DT164" s="7" t="n">
        <v>-0.2934805713990015</v>
      </c>
      <c r="DU164" s="7" t="n">
        <v>-0.1533985372218205</v>
      </c>
      <c r="DV164" s="7" t="n">
        <v>-0.02218994142019298</v>
      </c>
      <c r="DW164" s="7" t="n">
        <v>0.1412830721439429</v>
      </c>
      <c r="DX164" s="7" t="n">
        <v>-0.1659279993271693</v>
      </c>
      <c r="DY164" s="7" t="n">
        <v>-0.2904697768620323</v>
      </c>
      <c r="DZ164" s="7" t="n">
        <v>-0.1178370529583274</v>
      </c>
      <c r="EA164" s="7" t="n">
        <v>-0.0007784496463787952</v>
      </c>
      <c r="EB164" s="7" t="n">
        <v>-0.2809654033939362</v>
      </c>
      <c r="EC164" s="7" t="n">
        <v>-0.02794749710237978</v>
      </c>
      <c r="ED164" s="7" t="n">
        <v>-0.1962629654048774</v>
      </c>
      <c r="EE164" s="7" t="n">
        <v>-0.3415735154962037</v>
      </c>
      <c r="EF164" s="7" t="n">
        <v>-0.2613172883061701</v>
      </c>
      <c r="EG164" s="7" t="n">
        <v>0.004756766870509079</v>
      </c>
      <c r="EH164" s="7" t="n">
        <v>-0.1894244480320985</v>
      </c>
      <c r="EI164" s="7" t="n">
        <v>-0.3632036575771131</v>
      </c>
      <c r="EJ164" s="7" t="n">
        <v>-0.417510139033721</v>
      </c>
      <c r="EK164" s="7" t="n">
        <v>-0.03214209118036399</v>
      </c>
      <c r="EL164" s="7" t="n">
        <v>0.05023663882431887</v>
      </c>
      <c r="EM164" s="7" t="n">
        <v>-0.2185407526733867</v>
      </c>
      <c r="EN164" s="7" t="n">
        <v>-0.2156480333861576</v>
      </c>
      <c r="EO164" s="7" t="n">
        <v>-0.3218276821306941</v>
      </c>
      <c r="EP164" s="7" t="n">
        <v>-0.3654392117918959</v>
      </c>
      <c r="EQ164" s="7" t="n">
        <v>-0.3401532750748055</v>
      </c>
      <c r="ER164" s="7" t="n">
        <v>-0.1323536134099976</v>
      </c>
      <c r="ES164" s="7" t="n">
        <v>0.1805863863003681</v>
      </c>
      <c r="ET164" s="7" t="n">
        <v>-0.3477719875228122</v>
      </c>
      <c r="EU164" s="7" t="n">
        <v>-0.2617802932068699</v>
      </c>
      <c r="EV164" s="7" t="n">
        <v>-0.1622762150094376</v>
      </c>
      <c r="EW164" s="7" t="n">
        <v>-0.36454357650444</v>
      </c>
      <c r="EX164" s="7" t="n">
        <v>-0.2806504602643886</v>
      </c>
      <c r="EY164" s="7" t="n">
        <v>-0.2982858727258945</v>
      </c>
      <c r="EZ164" s="7" t="n">
        <v>-0.2385213564169863</v>
      </c>
      <c r="FA164" s="7" t="n">
        <v>-0.1229812966149171</v>
      </c>
      <c r="FB164" s="7" t="n">
        <v>-0.1253500478095586</v>
      </c>
      <c r="FC164" s="7" t="n">
        <v>-0.3610779625062782</v>
      </c>
      <c r="FD164" s="7" t="n">
        <v>0.2538165131706137</v>
      </c>
      <c r="FE164" s="7" t="n">
        <v>-0.007831073361663693</v>
      </c>
      <c r="FF164" s="7" t="n">
        <v>-0.05247399196458769</v>
      </c>
      <c r="FG164" s="7" t="n">
        <v>-0.3562325418948581</v>
      </c>
      <c r="FH164" s="7" t="n">
        <v>-0.1471078541863992</v>
      </c>
      <c r="FI164" s="7" t="n">
        <v>1</v>
      </c>
      <c r="FJ164" s="7" t="n">
        <v>0.3347761287212876</v>
      </c>
      <c r="FK164" s="7" t="n">
        <v>0.04390156943026557</v>
      </c>
      <c r="FL164" s="7" t="n">
        <v>-0.1425912260101647</v>
      </c>
      <c r="FM164" s="7" t="n">
        <v>-0.3573285404975681</v>
      </c>
      <c r="FN164" s="7" t="n">
        <v>0.08112348052516433</v>
      </c>
      <c r="FO164" s="7" t="n">
        <v>0.06228218997690926</v>
      </c>
      <c r="FP164" s="7" t="n">
        <v>-0.1407044803922201</v>
      </c>
      <c r="FQ164" s="7" t="n">
        <v>0.01426597366253275</v>
      </c>
      <c r="FR164" s="7" t="n">
        <v>0.7698731537302277</v>
      </c>
      <c r="FS164" s="7" t="n">
        <v>0.001633016402822806</v>
      </c>
      <c r="FT164" s="7" t="n">
        <v>-0.3244202432080445</v>
      </c>
      <c r="FU164" s="7" t="n">
        <v>-0.22599513643766</v>
      </c>
      <c r="FV164" s="7" t="n">
        <v>-0.3415047021144041</v>
      </c>
      <c r="FW164" s="7" t="n">
        <v>0.01836736788239008</v>
      </c>
      <c r="FX164" s="7" t="n">
        <v>0.6276403878002017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0.6034615667585166</v>
      </c>
      <c r="D165" s="7" t="n">
        <v>0.6964046604701513</v>
      </c>
      <c r="E165" s="7" t="n">
        <v>0.420620743667223</v>
      </c>
      <c r="F165" s="7" t="n">
        <v>0.8242417695511894</v>
      </c>
      <c r="G165" s="7" t="n">
        <v>0.8353612802215984</v>
      </c>
      <c r="H165" s="7" t="n">
        <v>0.5459674567775953</v>
      </c>
      <c r="I165" s="7" t="n">
        <v>0.4455209168374564</v>
      </c>
      <c r="J165" s="7" t="n">
        <v>0.4495730794556521</v>
      </c>
      <c r="K165" s="7" t="n">
        <v>0.5960664745611319</v>
      </c>
      <c r="L165" s="7" t="n">
        <v>0.3681591276040527</v>
      </c>
      <c r="M165" s="7" t="n">
        <v>0.7261817082610411</v>
      </c>
      <c r="N165" s="7" t="n">
        <v>0.6218732707815526</v>
      </c>
      <c r="O165" s="7" t="n">
        <v>0.1977099900600204</v>
      </c>
      <c r="P165" s="7" t="n">
        <v>0.3794840767427186</v>
      </c>
      <c r="Q165" s="7" t="n">
        <v>0.1593423288395212</v>
      </c>
      <c r="R165" s="7" t="n">
        <v>0.2347963333623467</v>
      </c>
      <c r="S165" s="7" t="n">
        <v>0.2020446143409155</v>
      </c>
      <c r="T165" s="7" t="n">
        <v>0.195161037056389</v>
      </c>
      <c r="U165" s="7" t="n">
        <v>0.2775969304285394</v>
      </c>
      <c r="V165" s="7" t="n">
        <v>0.2152649842460461</v>
      </c>
      <c r="W165" s="7" t="n">
        <v>0.2327202797121944</v>
      </c>
      <c r="X165" s="7" t="n">
        <v>0.4876999090388714</v>
      </c>
      <c r="Y165" s="7" t="n">
        <v>0.4230968260265688</v>
      </c>
      <c r="Z165" s="7" t="n">
        <v>0.5270134515931686</v>
      </c>
      <c r="AA165" s="7" t="n">
        <v>0.490773201408757</v>
      </c>
      <c r="AB165" s="7" t="n">
        <v>0.453573687356648</v>
      </c>
      <c r="AC165" s="7" t="n">
        <v>0.3575949145709122</v>
      </c>
      <c r="AD165" s="7" t="n">
        <v>0.4099628704080872</v>
      </c>
      <c r="AE165" s="7" t="n">
        <v>0.6323617883986059</v>
      </c>
      <c r="AF165" s="7" t="n">
        <v>0.5739016826467332</v>
      </c>
      <c r="AG165" s="7" t="n">
        <v>0.6205110935181182</v>
      </c>
      <c r="AH165" s="7" t="n">
        <v>0.4892139251122483</v>
      </c>
      <c r="AI165" s="7" t="n">
        <v>0.2204030215912072</v>
      </c>
      <c r="AJ165" s="7" t="n">
        <v>0.5611314320224973</v>
      </c>
      <c r="AK165" s="7" t="n">
        <v>0.5660064178350525</v>
      </c>
      <c r="AL165" s="7" t="n">
        <v>0.2832052680398097</v>
      </c>
      <c r="AM165" s="7" t="n">
        <v>0.3606836360256692</v>
      </c>
      <c r="AN165" s="7" t="n">
        <v>0.5424117380184639</v>
      </c>
      <c r="AO165" s="7" t="n">
        <v>0.3720543016785494</v>
      </c>
      <c r="AP165" s="7" t="n">
        <v>0.5509242040461992</v>
      </c>
      <c r="AQ165" s="7" t="n">
        <v>0.2500659945090896</v>
      </c>
      <c r="AR165" s="7" t="n">
        <v>0.5069001616590872</v>
      </c>
      <c r="AS165" s="7" t="n">
        <v>0.4403483937875099</v>
      </c>
      <c r="AT165" s="7" t="n">
        <v>0.3226074103912566</v>
      </c>
      <c r="AU165" s="7" t="n">
        <v>0.4301732025137283</v>
      </c>
      <c r="AV165" s="7" t="n">
        <v>0.3301211276729074</v>
      </c>
      <c r="AW165" s="7" t="n">
        <v>0.3229393208050847</v>
      </c>
      <c r="AX165" s="7" t="n">
        <v>0.6443136868303544</v>
      </c>
      <c r="AY165" s="7" t="n">
        <v>0.5628124040037051</v>
      </c>
      <c r="AZ165" s="7" t="n">
        <v>0.3206980512597548</v>
      </c>
      <c r="BA165" s="7" t="n">
        <v>0.2244301328558972</v>
      </c>
      <c r="BB165" s="7" t="n">
        <v>0.4923046169679312</v>
      </c>
      <c r="BC165" s="7" t="n">
        <v>0.5273621255727505</v>
      </c>
      <c r="BD165" s="7" t="n">
        <v>0.9092399566023126</v>
      </c>
      <c r="BE165" s="7" t="n">
        <v>0.3849128439322735</v>
      </c>
      <c r="BF165" s="7" t="n">
        <v>0.2394425007335127</v>
      </c>
      <c r="BG165" s="7" t="n">
        <v>0.4487312110442909</v>
      </c>
      <c r="BH165" s="7" t="n">
        <v>0.4361955003033133</v>
      </c>
      <c r="BI165" s="7" t="n">
        <v>0.3677798026537545</v>
      </c>
      <c r="BJ165" s="7" t="n">
        <v>0.5541464568077208</v>
      </c>
      <c r="BK165" s="7" t="n">
        <v>0.3606836467967999</v>
      </c>
      <c r="BL165" s="7" t="n">
        <v>0.9886647210124627</v>
      </c>
      <c r="BM165" s="7" t="n">
        <v>0.1488891414128235</v>
      </c>
      <c r="BN165" s="7" t="n">
        <v>0.2353707078336073</v>
      </c>
      <c r="BO165" s="7" t="n">
        <v>0.114689897184236</v>
      </c>
      <c r="BP165" s="7" t="n">
        <v>0.9014167757477908</v>
      </c>
      <c r="BQ165" s="7" t="n">
        <v>0.4043701400457026</v>
      </c>
      <c r="BR165" s="7" t="n">
        <v>0.3377643260491211</v>
      </c>
      <c r="BS165" s="7" t="n">
        <v>0.4790246462558837</v>
      </c>
      <c r="BT165" s="7" t="n">
        <v>0.503766015759143</v>
      </c>
      <c r="BU165" s="7" t="n">
        <v>0.4154121941285575</v>
      </c>
      <c r="BV165" s="7" t="n">
        <v>0.23476093825569</v>
      </c>
      <c r="BW165" s="7" t="n">
        <v>0.6904160101429803</v>
      </c>
      <c r="BX165" s="7" t="n">
        <v>0.679301390078212</v>
      </c>
      <c r="BY165" s="7" t="n">
        <v>0.7632719323032412</v>
      </c>
      <c r="BZ165" s="7" t="n">
        <v>0.4136218900781573</v>
      </c>
      <c r="CA165" s="7" t="n">
        <v>0.3150550846500151</v>
      </c>
      <c r="CB165" s="7" t="n">
        <v>0.361548719112733</v>
      </c>
      <c r="CC165" s="7" t="n">
        <v>0.4514769431488918</v>
      </c>
      <c r="CD165" s="7" t="n">
        <v>0.4493192580013198</v>
      </c>
      <c r="CE165" s="7" t="n">
        <v>0.2557466435377295</v>
      </c>
      <c r="CF165" s="7" t="n">
        <v>0.4887379996602684</v>
      </c>
      <c r="CG165" s="7" t="n">
        <v>0.3069618715361627</v>
      </c>
      <c r="CH165" s="7" t="n">
        <v>0.2346131184074118</v>
      </c>
      <c r="CI165" s="7" t="n">
        <v>0.5446480749329821</v>
      </c>
      <c r="CJ165" s="7" t="n">
        <v>0.3598331996845952</v>
      </c>
      <c r="CK165" s="7" t="n">
        <v>0.4850328483498935</v>
      </c>
      <c r="CL165" s="7" t="n">
        <v>0.4837328241361246</v>
      </c>
      <c r="CM165" s="7" t="n">
        <v>0.2421174633170544</v>
      </c>
      <c r="CN165" s="7" t="n">
        <v>0.347968858353005</v>
      </c>
      <c r="CO165" s="7" t="n">
        <v>0.539218758207859</v>
      </c>
      <c r="CP165" s="7" t="n">
        <v>0.4294762460603277</v>
      </c>
      <c r="CQ165" s="7" t="n">
        <v>0.4929505388150453</v>
      </c>
      <c r="CR165" s="7" t="n">
        <v>0.1342291094274729</v>
      </c>
      <c r="CS165" s="7" t="n">
        <v>0.2308955233575976</v>
      </c>
      <c r="CT165" s="7" t="n">
        <v>0.3219393631224568</v>
      </c>
      <c r="CU165" s="7" t="n">
        <v>0.2031586104014287</v>
      </c>
      <c r="CV165" s="7" t="n">
        <v>0.5250673557312627</v>
      </c>
      <c r="CW165" s="7" t="n">
        <v>0.5399523801739609</v>
      </c>
      <c r="CX165" s="7" t="n">
        <v>0.3929269037449963</v>
      </c>
      <c r="CY165" s="7" t="n">
        <v>0.4043660629990626</v>
      </c>
      <c r="CZ165" s="7" t="n">
        <v>0.3699067050118601</v>
      </c>
      <c r="DA165" s="7" t="n">
        <v>0.393562018382362</v>
      </c>
      <c r="DB165" s="7" t="n">
        <v>0.5442558834318525</v>
      </c>
      <c r="DC165" s="7" t="n">
        <v>0.155215207486132</v>
      </c>
      <c r="DD165" s="7" t="n">
        <v>0.2327974593581492</v>
      </c>
      <c r="DE165" s="7" t="n">
        <v>0.2113319584191796</v>
      </c>
      <c r="DF165" s="7" t="n">
        <v>0.306800883502106</v>
      </c>
      <c r="DG165" s="7" t="n">
        <v>0.5405243537585299</v>
      </c>
      <c r="DH165" s="7" t="n">
        <v>0.3093095449366837</v>
      </c>
      <c r="DI165" s="7" t="n">
        <v>0.4561195211687618</v>
      </c>
      <c r="DJ165" s="7" t="n">
        <v>0.2073187760417907</v>
      </c>
      <c r="DK165" s="7" t="n">
        <v>0.3880435366053337</v>
      </c>
      <c r="DL165" s="7" t="n">
        <v>0.2200079810973918</v>
      </c>
      <c r="DM165" s="7" t="n">
        <v>0.4129458597668808</v>
      </c>
      <c r="DN165" s="7" t="n">
        <v>0.2423881508307289</v>
      </c>
      <c r="DO165" s="7" t="n">
        <v>0.2917543431702174</v>
      </c>
      <c r="DP165" s="7" t="n">
        <v>0.2296988462648488</v>
      </c>
      <c r="DQ165" s="7" t="n">
        <v>0.2921471446563291</v>
      </c>
      <c r="DR165" s="7" t="n">
        <v>0.371652171692551</v>
      </c>
      <c r="DS165" s="7" t="n">
        <v>0.9138955693916696</v>
      </c>
      <c r="DT165" s="7" t="n">
        <v>0.2174506189987375</v>
      </c>
      <c r="DU165" s="7" t="n">
        <v>0.5060421166928157</v>
      </c>
      <c r="DV165" s="7" t="n">
        <v>0.2372550812115405</v>
      </c>
      <c r="DW165" s="7" t="n">
        <v>0.6047710738589321</v>
      </c>
      <c r="DX165" s="7" t="n">
        <v>0.3057874606516336</v>
      </c>
      <c r="DY165" s="7" t="n">
        <v>0.2187769990464839</v>
      </c>
      <c r="DZ165" s="7" t="n">
        <v>0.1484988362546392</v>
      </c>
      <c r="EA165" s="7" t="n">
        <v>0.2958613524964311</v>
      </c>
      <c r="EB165" s="7" t="n">
        <v>0.2930925138502978</v>
      </c>
      <c r="EC165" s="7" t="n">
        <v>0.553076260429512</v>
      </c>
      <c r="ED165" s="7" t="n">
        <v>0.3447531118316363</v>
      </c>
      <c r="EE165" s="7" t="n">
        <v>0.1962588494973041</v>
      </c>
      <c r="EF165" s="7" t="n">
        <v>0.2953767626023144</v>
      </c>
      <c r="EG165" s="7" t="n">
        <v>0.3507099950784838</v>
      </c>
      <c r="EH165" s="7" t="n">
        <v>0.3005265875939361</v>
      </c>
      <c r="EI165" s="7" t="n">
        <v>0.1946153107753875</v>
      </c>
      <c r="EJ165" s="7" t="n">
        <v>0.2190172242688126</v>
      </c>
      <c r="EK165" s="7" t="n">
        <v>0.4796599884908696</v>
      </c>
      <c r="EL165" s="7" t="n">
        <v>0.400419893354281</v>
      </c>
      <c r="EM165" s="7" t="n">
        <v>0.262046661701533</v>
      </c>
      <c r="EN165" s="7" t="n">
        <v>0.2942065479184147</v>
      </c>
      <c r="EO165" s="7" t="n">
        <v>0.159256867561122</v>
      </c>
      <c r="EP165" s="7" t="n">
        <v>0.1728544041194603</v>
      </c>
      <c r="EQ165" s="7" t="n">
        <v>0.1519431279966099</v>
      </c>
      <c r="ER165" s="7" t="n">
        <v>0.2954111547733429</v>
      </c>
      <c r="ES165" s="7" t="n">
        <v>0.66974597067296</v>
      </c>
      <c r="ET165" s="7" t="n">
        <v>0.1053703491047164</v>
      </c>
      <c r="EU165" s="7" t="n">
        <v>0.1870984311127052</v>
      </c>
      <c r="EV165" s="7" t="n">
        <v>0.2708427354163437</v>
      </c>
      <c r="EW165" s="7" t="n">
        <v>0.1836725566653183</v>
      </c>
      <c r="EX165" s="7" t="n">
        <v>0.1303085095718462</v>
      </c>
      <c r="EY165" s="7" t="n">
        <v>0.3251403842519949</v>
      </c>
      <c r="EZ165" s="7" t="n">
        <v>0.2881688659340292</v>
      </c>
      <c r="FA165" s="7" t="n">
        <v>0.3831267285396616</v>
      </c>
      <c r="FB165" s="7" t="n">
        <v>0.1257377783085235</v>
      </c>
      <c r="FC165" s="7" t="n">
        <v>0.183437989298434</v>
      </c>
      <c r="FD165" s="7" t="n">
        <v>0.5152527466553909</v>
      </c>
      <c r="FE165" s="7" t="n">
        <v>0.4091088155529737</v>
      </c>
      <c r="FF165" s="7" t="n">
        <v>0.4783121971785459</v>
      </c>
      <c r="FG165" s="7" t="n">
        <v>0.1898082805973378</v>
      </c>
      <c r="FH165" s="7" t="n">
        <v>0.3317187540071873</v>
      </c>
      <c r="FI165" s="7" t="n">
        <v>0.3347761287212876</v>
      </c>
      <c r="FJ165" s="7" t="n">
        <v>1</v>
      </c>
      <c r="FK165" s="7" t="n">
        <v>0.4789810280523432</v>
      </c>
      <c r="FL165" s="7" t="n">
        <v>0.2669655123561092</v>
      </c>
      <c r="FM165" s="7" t="n">
        <v>0.178312165753572</v>
      </c>
      <c r="FN165" s="7" t="n">
        <v>0.307800560779614</v>
      </c>
      <c r="FO165" s="7" t="n">
        <v>0.4121983170228319</v>
      </c>
      <c r="FP165" s="7" t="n">
        <v>0.3078353569927076</v>
      </c>
      <c r="FQ165" s="7" t="n">
        <v>0.4717280589258823</v>
      </c>
      <c r="FR165" s="7" t="n">
        <v>0.4300664974270806</v>
      </c>
      <c r="FS165" s="7" t="n">
        <v>0.2360393038002623</v>
      </c>
      <c r="FT165" s="7" t="n">
        <v>0.1611149763704676</v>
      </c>
      <c r="FU165" s="7" t="n">
        <v>0.2882285645894111</v>
      </c>
      <c r="FV165" s="7" t="n">
        <v>0.2174781977229187</v>
      </c>
      <c r="FW165" s="7" t="n">
        <v>0.3501155491413854</v>
      </c>
      <c r="FX165" s="7" t="n">
        <v>0.4388070780936121</v>
      </c>
    </row>
    <row r="166">
      <c r="A166" s="6" t="inlineStr">
        <is>
          <t>H30178.CSI</t>
        </is>
      </c>
      <c r="B166" s="6" t="inlineStr">
        <is>
          <t>中证全指医疗保健设备与服务指数</t>
        </is>
      </c>
      <c r="C166" s="7" t="n">
        <v>0.6403235652958154</v>
      </c>
      <c r="D166" s="7" t="n">
        <v>0.5880923829401469</v>
      </c>
      <c r="E166" s="7" t="n">
        <v>0.2224209644036163</v>
      </c>
      <c r="F166" s="7" t="n">
        <v>0.5959404049124036</v>
      </c>
      <c r="G166" s="7" t="n">
        <v>0.3052885146331535</v>
      </c>
      <c r="H166" s="7" t="n">
        <v>0.4377228402976041</v>
      </c>
      <c r="I166" s="7" t="n">
        <v>0.3571094142337931</v>
      </c>
      <c r="J166" s="7" t="n">
        <v>0.3293918171084926</v>
      </c>
      <c r="K166" s="7" t="n">
        <v>0.6686091112436855</v>
      </c>
      <c r="L166" s="7" t="n">
        <v>0.2185989004844833</v>
      </c>
      <c r="M166" s="7" t="n">
        <v>0.5585392079467141</v>
      </c>
      <c r="N166" s="7" t="n">
        <v>0.6103921404632556</v>
      </c>
      <c r="O166" s="7" t="n">
        <v>0.4436242424181928</v>
      </c>
      <c r="P166" s="7" t="n">
        <v>0.7574260501359994</v>
      </c>
      <c r="Q166" s="7" t="n">
        <v>0.3068832155394595</v>
      </c>
      <c r="R166" s="7" t="n">
        <v>0.5081842604447625</v>
      </c>
      <c r="S166" s="7" t="n">
        <v>0.4363897651878911</v>
      </c>
      <c r="T166" s="7" t="n">
        <v>0.3837884672323958</v>
      </c>
      <c r="U166" s="7" t="n">
        <v>0.5283375666749237</v>
      </c>
      <c r="V166" s="7" t="n">
        <v>0.4948981582665445</v>
      </c>
      <c r="W166" s="7" t="n">
        <v>0.5639707982555374</v>
      </c>
      <c r="X166" s="7" t="n">
        <v>0.3781855426261123</v>
      </c>
      <c r="Y166" s="7" t="n">
        <v>0.308080401094403</v>
      </c>
      <c r="Z166" s="7" t="n">
        <v>0.3957731051677829</v>
      </c>
      <c r="AA166" s="7" t="n">
        <v>0.3719003906206253</v>
      </c>
      <c r="AB166" s="7" t="n">
        <v>0.2639535039408168</v>
      </c>
      <c r="AC166" s="7" t="n">
        <v>0.6483527554814621</v>
      </c>
      <c r="AD166" s="7" t="n">
        <v>0.6374165851468619</v>
      </c>
      <c r="AE166" s="7" t="n">
        <v>0.617666668444032</v>
      </c>
      <c r="AF166" s="7" t="n">
        <v>0.7829124042366952</v>
      </c>
      <c r="AG166" s="7" t="n">
        <v>0.4766432301801788</v>
      </c>
      <c r="AH166" s="7" t="n">
        <v>0.3473614948107926</v>
      </c>
      <c r="AI166" s="7" t="n">
        <v>0.05245521887795076</v>
      </c>
      <c r="AJ166" s="7" t="n">
        <v>0.4334791132809675</v>
      </c>
      <c r="AK166" s="7" t="n">
        <v>0.8610358551279732</v>
      </c>
      <c r="AL166" s="7" t="n">
        <v>0.3895398774025232</v>
      </c>
      <c r="AM166" s="7" t="n">
        <v>0.3361567384839267</v>
      </c>
      <c r="AN166" s="7" t="n">
        <v>0.4170572253542818</v>
      </c>
      <c r="AO166" s="7" t="n">
        <v>0.461456969358136</v>
      </c>
      <c r="AP166" s="7" t="n">
        <v>0.8529942103161207</v>
      </c>
      <c r="AQ166" s="7" t="n">
        <v>0.4168002229612872</v>
      </c>
      <c r="AR166" s="7" t="n">
        <v>0.5719413215314696</v>
      </c>
      <c r="AS166" s="7" t="n">
        <v>0.4517392429609413</v>
      </c>
      <c r="AT166" s="7" t="n">
        <v>0.6846982643258944</v>
      </c>
      <c r="AU166" s="7" t="n">
        <v>0.3467347488743394</v>
      </c>
      <c r="AV166" s="7" t="n">
        <v>0.1680280919397787</v>
      </c>
      <c r="AW166" s="7" t="n">
        <v>0.6490771740361077</v>
      </c>
      <c r="AX166" s="7" t="n">
        <v>0.5601820909366884</v>
      </c>
      <c r="AY166" s="7" t="n">
        <v>0.4505037552708538</v>
      </c>
      <c r="AZ166" s="7" t="n">
        <v>0.2284027606194095</v>
      </c>
      <c r="BA166" s="7" t="n">
        <v>0.3066484837411236</v>
      </c>
      <c r="BB166" s="7" t="n">
        <v>0.3814800616824101</v>
      </c>
      <c r="BC166" s="7" t="n">
        <v>0.406479345349243</v>
      </c>
      <c r="BD166" s="7" t="n">
        <v>0.4935165607135905</v>
      </c>
      <c r="BE166" s="7" t="n">
        <v>0.4853459128611054</v>
      </c>
      <c r="BF166" s="7" t="n">
        <v>0.2013249974927866</v>
      </c>
      <c r="BG166" s="7" t="n">
        <v>0.7655378311198201</v>
      </c>
      <c r="BH166" s="7" t="n">
        <v>0.3869123877664926</v>
      </c>
      <c r="BI166" s="7" t="n">
        <v>0.4386858250165199</v>
      </c>
      <c r="BJ166" s="7" t="n">
        <v>0.409899034278949</v>
      </c>
      <c r="BK166" s="7" t="n">
        <v>0.3361567768390242</v>
      </c>
      <c r="BL166" s="7" t="n">
        <v>0.5153307856225855</v>
      </c>
      <c r="BM166" s="7" t="n">
        <v>0.5301544766160053</v>
      </c>
      <c r="BN166" s="7" t="n">
        <v>0.6952878517437278</v>
      </c>
      <c r="BO166" s="7" t="n">
        <v>0.5144236564848442</v>
      </c>
      <c r="BP166" s="7" t="n">
        <v>0.5150549969614153</v>
      </c>
      <c r="BQ166" s="7" t="n">
        <v>0.3639589755509467</v>
      </c>
      <c r="BR166" s="7" t="n">
        <v>0.05074498777747521</v>
      </c>
      <c r="BS166" s="7" t="n">
        <v>0.3383516096812737</v>
      </c>
      <c r="BT166" s="7" t="n">
        <v>0.9580909671051795</v>
      </c>
      <c r="BU166" s="7" t="n">
        <v>0.4586438300161933</v>
      </c>
      <c r="BV166" s="7" t="n">
        <v>0.1763424483818734</v>
      </c>
      <c r="BW166" s="7" t="n">
        <v>0.5786203918440136</v>
      </c>
      <c r="BX166" s="7" t="n">
        <v>0.4279822119522489</v>
      </c>
      <c r="BY166" s="7" t="n">
        <v>0.53791562839762</v>
      </c>
      <c r="BZ166" s="7" t="n">
        <v>0.505359540275657</v>
      </c>
      <c r="CA166" s="7" t="n">
        <v>0.6990472560935839</v>
      </c>
      <c r="CB166" s="7" t="n">
        <v>0.4522524806759567</v>
      </c>
      <c r="CC166" s="7" t="n">
        <v>0.4436668138009207</v>
      </c>
      <c r="CD166" s="7" t="n">
        <v>0.4019841375768441</v>
      </c>
      <c r="CE166" s="7" t="n">
        <v>0.2325028937454313</v>
      </c>
      <c r="CF166" s="7" t="n">
        <v>0.6276550845770088</v>
      </c>
      <c r="CG166" s="7" t="n">
        <v>0.6660576625716117</v>
      </c>
      <c r="CH166" s="7" t="n">
        <v>0.3287484432905333</v>
      </c>
      <c r="CI166" s="7" t="n">
        <v>0.4377884305177142</v>
      </c>
      <c r="CJ166" s="7" t="n">
        <v>0.5098533065282074</v>
      </c>
      <c r="CK166" s="7" t="n">
        <v>0.3817161198914739</v>
      </c>
      <c r="CL166" s="7" t="n">
        <v>0.3804685390231961</v>
      </c>
      <c r="CM166" s="7" t="n">
        <v>0.3945658420478127</v>
      </c>
      <c r="CN166" s="7" t="n">
        <v>0.564918204611908</v>
      </c>
      <c r="CO166" s="7" t="n">
        <v>0.7996999369945154</v>
      </c>
      <c r="CP166" s="7" t="n">
        <v>0.1311236595166465</v>
      </c>
      <c r="CQ166" s="7" t="n">
        <v>0.8292415436728157</v>
      </c>
      <c r="CR166" s="7" t="n">
        <v>0.6180687752278495</v>
      </c>
      <c r="CS166" s="7" t="n">
        <v>0.5733721061373764</v>
      </c>
      <c r="CT166" s="7" t="n">
        <v>0.6631224701249859</v>
      </c>
      <c r="CU166" s="7" t="n">
        <v>0.6411745805820642</v>
      </c>
      <c r="CV166" s="7" t="n">
        <v>0.6628163607002887</v>
      </c>
      <c r="CW166" s="7" t="n">
        <v>0.3566927663709816</v>
      </c>
      <c r="CX166" s="7" t="n">
        <v>0.593320310831975</v>
      </c>
      <c r="CY166" s="7" t="n">
        <v>0.3660798839183912</v>
      </c>
      <c r="CZ166" s="7" t="n">
        <v>0.4170616705493717</v>
      </c>
      <c r="DA166" s="7" t="n">
        <v>0.1003244017486926</v>
      </c>
      <c r="DB166" s="7" t="n">
        <v>0.5695608397699575</v>
      </c>
      <c r="DC166" s="7" t="n">
        <v>0.5358149086573081</v>
      </c>
      <c r="DD166" s="7" t="n">
        <v>0.4489635486414654</v>
      </c>
      <c r="DE166" s="7" t="n">
        <v>0.1897720242887835</v>
      </c>
      <c r="DF166" s="7" t="n">
        <v>0.3354211406702038</v>
      </c>
      <c r="DG166" s="7" t="n">
        <v>0.3823161642046877</v>
      </c>
      <c r="DH166" s="7" t="n">
        <v>0.4936486095001223</v>
      </c>
      <c r="DI166" s="7" t="n">
        <v>0.7181183536963137</v>
      </c>
      <c r="DJ166" s="7" t="n">
        <v>0.193187324892266</v>
      </c>
      <c r="DK166" s="7" t="n">
        <v>0.6771892983930072</v>
      </c>
      <c r="DL166" s="7" t="n">
        <v>0.3769605414532075</v>
      </c>
      <c r="DM166" s="7" t="n">
        <v>0.3366216444183115</v>
      </c>
      <c r="DN166" s="7" t="n">
        <v>0.6326123651019431</v>
      </c>
      <c r="DO166" s="7" t="n">
        <v>0.318075418961214</v>
      </c>
      <c r="DP166" s="7" t="n">
        <v>0.3127441248394662</v>
      </c>
      <c r="DQ166" s="7" t="n">
        <v>0.3651144610385276</v>
      </c>
      <c r="DR166" s="7" t="n">
        <v>0.6362735382283705</v>
      </c>
      <c r="DS166" s="7" t="n">
        <v>0.4909498387198946</v>
      </c>
      <c r="DT166" s="7" t="n">
        <v>0.2987814206317198</v>
      </c>
      <c r="DU166" s="7" t="n">
        <v>0.6776479833361255</v>
      </c>
      <c r="DV166" s="7" t="n">
        <v>0.7154391758127339</v>
      </c>
      <c r="DW166" s="7" t="n">
        <v>0.776398760732914</v>
      </c>
      <c r="DX166" s="7" t="n">
        <v>0.5239518920807807</v>
      </c>
      <c r="DY166" s="7" t="n">
        <v>0.2875392723210616</v>
      </c>
      <c r="DZ166" s="7" t="n">
        <v>0.5084515102433016</v>
      </c>
      <c r="EA166" s="7" t="n">
        <v>0.7275133906799357</v>
      </c>
      <c r="EB166" s="7" t="n">
        <v>0.3007920103982115</v>
      </c>
      <c r="EC166" s="7" t="n">
        <v>0.5178148752344761</v>
      </c>
      <c r="ED166" s="7" t="n">
        <v>0.3550082517090062</v>
      </c>
      <c r="EE166" s="7" t="n">
        <v>0.283928966858173</v>
      </c>
      <c r="EF166" s="7" t="n">
        <v>0.4060860481627213</v>
      </c>
      <c r="EG166" s="7" t="n">
        <v>0.4291520677870559</v>
      </c>
      <c r="EH166" s="7" t="n">
        <v>0.4456947686164432</v>
      </c>
      <c r="EI166" s="7" t="n">
        <v>0.3064922781987345</v>
      </c>
      <c r="EJ166" s="7" t="n">
        <v>0.4232350825614544</v>
      </c>
      <c r="EK166" s="7" t="n">
        <v>0.3672060120859109</v>
      </c>
      <c r="EL166" s="7" t="n">
        <v>0.4362324063921535</v>
      </c>
      <c r="EM166" s="7" t="n">
        <v>0.2715601941171719</v>
      </c>
      <c r="EN166" s="7" t="n">
        <v>0.632865422347455</v>
      </c>
      <c r="EO166" s="7" t="n">
        <v>0.5253971497994676</v>
      </c>
      <c r="EP166" s="7" t="n">
        <v>0.3044119289321784</v>
      </c>
      <c r="EQ166" s="7" t="n">
        <v>0.294558849684823</v>
      </c>
      <c r="ER166" s="7" t="n">
        <v>0.6813007922904137</v>
      </c>
      <c r="ES166" s="7" t="n">
        <v>0.6990463824332297</v>
      </c>
      <c r="ET166" s="7" t="n">
        <v>0.3478200176450332</v>
      </c>
      <c r="EU166" s="7" t="n">
        <v>0.5832574050148263</v>
      </c>
      <c r="EV166" s="7" t="n">
        <v>0.376710433857947</v>
      </c>
      <c r="EW166" s="7" t="n">
        <v>0.3119753695911019</v>
      </c>
      <c r="EX166" s="7" t="n">
        <v>0.3738283645381071</v>
      </c>
      <c r="EY166" s="7" t="n">
        <v>0.3501668131053844</v>
      </c>
      <c r="EZ166" s="7" t="n">
        <v>0.378265690689359</v>
      </c>
      <c r="FA166" s="7" t="n">
        <v>0.3171882153647757</v>
      </c>
      <c r="FB166" s="7" t="n">
        <v>0.527420103344769</v>
      </c>
      <c r="FC166" s="7" t="n">
        <v>0.3141073292545739</v>
      </c>
      <c r="FD166" s="7" t="n">
        <v>0.5034830873271696</v>
      </c>
      <c r="FE166" s="7" t="n">
        <v>0.2326430950009676</v>
      </c>
      <c r="FF166" s="7" t="n">
        <v>0.3947526065075325</v>
      </c>
      <c r="FG166" s="7" t="n">
        <v>0.3171218861150887</v>
      </c>
      <c r="FH166" s="7" t="n">
        <v>0.3843954332046207</v>
      </c>
      <c r="FI166" s="7" t="n">
        <v>0.04390156943026557</v>
      </c>
      <c r="FJ166" s="7" t="n">
        <v>0.4789810280523432</v>
      </c>
      <c r="FK166" s="7" t="n">
        <v>1</v>
      </c>
      <c r="FL166" s="7" t="n">
        <v>0.6831623452881603</v>
      </c>
      <c r="FM166" s="7" t="n">
        <v>0.3017246499654997</v>
      </c>
      <c r="FN166" s="7" t="n">
        <v>0.2719542207101005</v>
      </c>
      <c r="FO166" s="7" t="n">
        <v>0.4449309952302</v>
      </c>
      <c r="FP166" s="7" t="n">
        <v>0.6786702990369747</v>
      </c>
      <c r="FQ166" s="7" t="n">
        <v>0.9922288166267382</v>
      </c>
      <c r="FR166" s="7" t="n">
        <v>0.2053412016232955</v>
      </c>
      <c r="FS166" s="7" t="n">
        <v>0.6552923771427257</v>
      </c>
      <c r="FT166" s="7" t="n">
        <v>0.4990565008913055</v>
      </c>
      <c r="FU166" s="7" t="n">
        <v>0.3103718112425802</v>
      </c>
      <c r="FV166" s="7" t="n">
        <v>0.3649324622311185</v>
      </c>
      <c r="FW166" s="7" t="n">
        <v>0.6219911375348465</v>
      </c>
      <c r="FX166" s="7" t="n">
        <v>0.1866481957479083</v>
      </c>
    </row>
    <row r="167">
      <c r="A167" s="6" t="inlineStr">
        <is>
          <t>H30182.CSI</t>
        </is>
      </c>
      <c r="B167" s="6" t="inlineStr">
        <is>
          <t>中证全指计算机指数</t>
        </is>
      </c>
      <c r="C167" s="7" t="n">
        <v>0.5823192989591102</v>
      </c>
      <c r="D167" s="7" t="n">
        <v>0.4527274617027239</v>
      </c>
      <c r="E167" s="7" t="n">
        <v>0.0321359132733245</v>
      </c>
      <c r="F167" s="7" t="n">
        <v>0.4010362801616726</v>
      </c>
      <c r="G167" s="7" t="n">
        <v>0.03674156500507666</v>
      </c>
      <c r="H167" s="7" t="n">
        <v>0.2781503900337085</v>
      </c>
      <c r="I167" s="7" t="n">
        <v>0.3092465786416902</v>
      </c>
      <c r="J167" s="7" t="n">
        <v>0.2790753901334053</v>
      </c>
      <c r="K167" s="7" t="n">
        <v>0.4113476460595717</v>
      </c>
      <c r="L167" s="7" t="n">
        <v>0.03243834795349178</v>
      </c>
      <c r="M167" s="7" t="n">
        <v>0.4665461421309344</v>
      </c>
      <c r="N167" s="7" t="n">
        <v>0.5780287641358345</v>
      </c>
      <c r="O167" s="7" t="n">
        <v>0.5739892435567853</v>
      </c>
      <c r="P167" s="7" t="n">
        <v>0.4600162000889399</v>
      </c>
      <c r="Q167" s="7" t="n">
        <v>0.4094687703053074</v>
      </c>
      <c r="R167" s="7" t="n">
        <v>0.5964458476088759</v>
      </c>
      <c r="S167" s="7" t="n">
        <v>0.5614380611125244</v>
      </c>
      <c r="T167" s="7" t="n">
        <v>0.554572432311119</v>
      </c>
      <c r="U167" s="7" t="n">
        <v>0.485913702440418</v>
      </c>
      <c r="V167" s="7" t="n">
        <v>0.6249398726134334</v>
      </c>
      <c r="W167" s="7" t="n">
        <v>0.6697251484118704</v>
      </c>
      <c r="X167" s="7" t="n">
        <v>0.3498924458955746</v>
      </c>
      <c r="Y167" s="7" t="n">
        <v>0.2538194868517003</v>
      </c>
      <c r="Z167" s="7" t="n">
        <v>0.2599149136092912</v>
      </c>
      <c r="AA167" s="7" t="n">
        <v>0.3306029484117266</v>
      </c>
      <c r="AB167" s="7" t="n">
        <v>0.1171597598678432</v>
      </c>
      <c r="AC167" s="7" t="n">
        <v>0.754959101546736</v>
      </c>
      <c r="AD167" s="7" t="n">
        <v>0.6965108532117146</v>
      </c>
      <c r="AE167" s="7" t="n">
        <v>0.5829570675040259</v>
      </c>
      <c r="AF167" s="7" t="n">
        <v>0.4314217114012497</v>
      </c>
      <c r="AG167" s="7" t="n">
        <v>0.4084859947250316</v>
      </c>
      <c r="AH167" s="7" t="n">
        <v>0.1722072562301788</v>
      </c>
      <c r="AI167" s="7" t="n">
        <v>-0.05415963310766049</v>
      </c>
      <c r="AJ167" s="7" t="n">
        <v>0.2784105670854938</v>
      </c>
      <c r="AK167" s="7" t="n">
        <v>0.4841223894067804</v>
      </c>
      <c r="AL167" s="7" t="n">
        <v>0.6110490691373871</v>
      </c>
      <c r="AM167" s="7" t="n">
        <v>0.2316151625223877</v>
      </c>
      <c r="AN167" s="7" t="n">
        <v>0.27324544162695</v>
      </c>
      <c r="AO167" s="7" t="n">
        <v>0.3475763627581416</v>
      </c>
      <c r="AP167" s="7" t="n">
        <v>0.4748095214496246</v>
      </c>
      <c r="AQ167" s="7" t="n">
        <v>0.5809263354135604</v>
      </c>
      <c r="AR167" s="7" t="n">
        <v>0.6307245081305261</v>
      </c>
      <c r="AS167" s="7" t="n">
        <v>0.5324144874757208</v>
      </c>
      <c r="AT167" s="7" t="n">
        <v>0.863974401417233</v>
      </c>
      <c r="AU167" s="7" t="n">
        <v>0.4258119925528303</v>
      </c>
      <c r="AV167" s="7" t="n">
        <v>0.2434334588156889</v>
      </c>
      <c r="AW167" s="7" t="n">
        <v>0.7597701898139005</v>
      </c>
      <c r="AX167" s="7" t="n">
        <v>0.3966765759979503</v>
      </c>
      <c r="AY167" s="7" t="n">
        <v>0.4620311587575202</v>
      </c>
      <c r="AZ167" s="7" t="n">
        <v>0.1835189462647054</v>
      </c>
      <c r="BA167" s="7" t="n">
        <v>0.5309766041713117</v>
      </c>
      <c r="BB167" s="7" t="n">
        <v>0.3409634466357757</v>
      </c>
      <c r="BC167" s="7" t="n">
        <v>0.2733603295009066</v>
      </c>
      <c r="BD167" s="7" t="n">
        <v>0.4300436394813842</v>
      </c>
      <c r="BE167" s="7" t="n">
        <v>0.2629858235773949</v>
      </c>
      <c r="BF167" s="7" t="n">
        <v>0.1837323893648987</v>
      </c>
      <c r="BG167" s="7" t="n">
        <v>0.3830981167879425</v>
      </c>
      <c r="BH167" s="7" t="n">
        <v>0.4673631919274415</v>
      </c>
      <c r="BI167" s="7" t="n">
        <v>0.3863737276390472</v>
      </c>
      <c r="BJ167" s="7" t="n">
        <v>0.4267026114286585</v>
      </c>
      <c r="BK167" s="7" t="n">
        <v>0.2316149766548775</v>
      </c>
      <c r="BL167" s="7" t="n">
        <v>0.3421929140322357</v>
      </c>
      <c r="BM167" s="7" t="n">
        <v>0.7491132385342708</v>
      </c>
      <c r="BN167" s="7" t="n">
        <v>0.880814535947869</v>
      </c>
      <c r="BO167" s="7" t="n">
        <v>0.7215940237818116</v>
      </c>
      <c r="BP167" s="7" t="n">
        <v>0.454691677164158</v>
      </c>
      <c r="BQ167" s="7" t="n">
        <v>0.3365019876988068</v>
      </c>
      <c r="BR167" s="7" t="n">
        <v>-0.1402917575324992</v>
      </c>
      <c r="BS167" s="7" t="n">
        <v>0.2365223200525261</v>
      </c>
      <c r="BT167" s="7" t="n">
        <v>0.6510589803370256</v>
      </c>
      <c r="BU167" s="7" t="n">
        <v>0.3874568322225651</v>
      </c>
      <c r="BV167" s="7" t="n">
        <v>0.01652997913640674</v>
      </c>
      <c r="BW167" s="7" t="n">
        <v>0.5002970510381293</v>
      </c>
      <c r="BX167" s="7" t="n">
        <v>0.3196648763857957</v>
      </c>
      <c r="BY167" s="7" t="n">
        <v>0.3670130154237145</v>
      </c>
      <c r="BZ167" s="7" t="n">
        <v>0.5760635537730485</v>
      </c>
      <c r="CA167" s="7" t="n">
        <v>0.9830783216214168</v>
      </c>
      <c r="CB167" s="7" t="n">
        <v>0.4624622564767981</v>
      </c>
      <c r="CC167" s="7" t="n">
        <v>0.339150576407408</v>
      </c>
      <c r="CD167" s="7" t="n">
        <v>0.4210862327366304</v>
      </c>
      <c r="CE167" s="7" t="n">
        <v>0.1672734084132924</v>
      </c>
      <c r="CF167" s="7" t="n">
        <v>0.2084952707007768</v>
      </c>
      <c r="CG167" s="7" t="n">
        <v>0.9429706609464905</v>
      </c>
      <c r="CH167" s="7" t="n">
        <v>0.4457489827522161</v>
      </c>
      <c r="CI167" s="7" t="n">
        <v>0.3036105418528325</v>
      </c>
      <c r="CJ167" s="7" t="n">
        <v>0.5061982460497713</v>
      </c>
      <c r="CK167" s="7" t="n">
        <v>0.2335170664341668</v>
      </c>
      <c r="CL167" s="7" t="n">
        <v>0.3574520842063845</v>
      </c>
      <c r="CM167" s="7" t="n">
        <v>0.6250740460951976</v>
      </c>
      <c r="CN167" s="7" t="n">
        <v>0.6862453231873576</v>
      </c>
      <c r="CO167" s="7" t="n">
        <v>0.4469559421576694</v>
      </c>
      <c r="CP167" s="7" t="n">
        <v>-0.1238465108049935</v>
      </c>
      <c r="CQ167" s="7" t="n">
        <v>0.4739172806158884</v>
      </c>
      <c r="CR167" s="7" t="n">
        <v>0.8436568605077363</v>
      </c>
      <c r="CS167" s="7" t="n">
        <v>0.8789142097748788</v>
      </c>
      <c r="CT167" s="7" t="n">
        <v>0.782660130053889</v>
      </c>
      <c r="CU167" s="7" t="n">
        <v>0.9508069950754984</v>
      </c>
      <c r="CV167" s="7" t="n">
        <v>0.687358591982028</v>
      </c>
      <c r="CW167" s="7" t="n">
        <v>0.1222284195313218</v>
      </c>
      <c r="CX167" s="7" t="n">
        <v>0.9107359009929928</v>
      </c>
      <c r="CY167" s="7" t="n">
        <v>0.340910765318037</v>
      </c>
      <c r="CZ167" s="7" t="n">
        <v>0.299453929769166</v>
      </c>
      <c r="DA167" s="7" t="n">
        <v>-0.03812486267808424</v>
      </c>
      <c r="DB167" s="7" t="n">
        <v>0.4036617174047774</v>
      </c>
      <c r="DC167" s="7" t="n">
        <v>0.7056857954215822</v>
      </c>
      <c r="DD167" s="7" t="n">
        <v>0.6979841900660282</v>
      </c>
      <c r="DE167" s="7" t="n">
        <v>0.3652390401537918</v>
      </c>
      <c r="DF167" s="7" t="n">
        <v>0.442441112591595</v>
      </c>
      <c r="DG167" s="7" t="n">
        <v>0.2012887546416191</v>
      </c>
      <c r="DH167" s="7" t="n">
        <v>0.4207234980857182</v>
      </c>
      <c r="DI167" s="7" t="n">
        <v>0.361152137629964</v>
      </c>
      <c r="DJ167" s="7" t="n">
        <v>0.3840785777084872</v>
      </c>
      <c r="DK167" s="7" t="n">
        <v>0.7753040228776148</v>
      </c>
      <c r="DL167" s="7" t="n">
        <v>0.4600662291754845</v>
      </c>
      <c r="DM167" s="7" t="n">
        <v>0.2709965218764648</v>
      </c>
      <c r="DN167" s="7" t="n">
        <v>0.9297271186857858</v>
      </c>
      <c r="DO167" s="7" t="n">
        <v>0.2659038257715561</v>
      </c>
      <c r="DP167" s="7" t="n">
        <v>0.5446605755712839</v>
      </c>
      <c r="DQ167" s="7" t="n">
        <v>0.4610060874837144</v>
      </c>
      <c r="DR167" s="7" t="n">
        <v>0.3816783784380853</v>
      </c>
      <c r="DS167" s="7" t="n">
        <v>0.4134055723079064</v>
      </c>
      <c r="DT167" s="7" t="n">
        <v>0.4049251233519126</v>
      </c>
      <c r="DU167" s="7" t="n">
        <v>0.5998526201693615</v>
      </c>
      <c r="DV167" s="7" t="n">
        <v>0.9084362040406267</v>
      </c>
      <c r="DW167" s="7" t="n">
        <v>0.3902522675464081</v>
      </c>
      <c r="DX167" s="7" t="n">
        <v>0.7334470332009236</v>
      </c>
      <c r="DY167" s="7" t="n">
        <v>0.4160530244264343</v>
      </c>
      <c r="DZ167" s="7" t="n">
        <v>0.7338515518214093</v>
      </c>
      <c r="EA167" s="7" t="n">
        <v>0.8826964943374991</v>
      </c>
      <c r="EB167" s="7" t="n">
        <v>0.3764275194627767</v>
      </c>
      <c r="EC167" s="7" t="n">
        <v>0.4943467523718055</v>
      </c>
      <c r="ED167" s="7" t="n">
        <v>0.2960860771042813</v>
      </c>
      <c r="EE167" s="7" t="n">
        <v>0.3018363252984756</v>
      </c>
      <c r="EF167" s="7" t="n">
        <v>0.3863769795299905</v>
      </c>
      <c r="EG167" s="7" t="n">
        <v>0.3763860126925865</v>
      </c>
      <c r="EH167" s="7" t="n">
        <v>0.3829878822884665</v>
      </c>
      <c r="EI167" s="7" t="n">
        <v>0.3396143935361664</v>
      </c>
      <c r="EJ167" s="7" t="n">
        <v>0.5423738717225742</v>
      </c>
      <c r="EK167" s="7" t="n">
        <v>0.3360010545553133</v>
      </c>
      <c r="EL167" s="7" t="n">
        <v>0.1928508150752226</v>
      </c>
      <c r="EM167" s="7" t="n">
        <v>0.1636463011119756</v>
      </c>
      <c r="EN167" s="7" t="n">
        <v>0.7261729429011976</v>
      </c>
      <c r="EO167" s="7" t="n">
        <v>0.7379403927791796</v>
      </c>
      <c r="EP167" s="7" t="n">
        <v>0.4091837798198664</v>
      </c>
      <c r="EQ167" s="7" t="n">
        <v>0.439707540792604</v>
      </c>
      <c r="ER167" s="7" t="n">
        <v>0.9955406889197713</v>
      </c>
      <c r="ES167" s="7" t="n">
        <v>0.5856891086034917</v>
      </c>
      <c r="ET167" s="7" t="n">
        <v>0.5090803874030883</v>
      </c>
      <c r="EU167" s="7" t="n">
        <v>0.8163665010809471</v>
      </c>
      <c r="EV167" s="7" t="n">
        <v>0.6414061526766787</v>
      </c>
      <c r="EW167" s="7" t="n">
        <v>0.3976677126398672</v>
      </c>
      <c r="EX167" s="7" t="n">
        <v>0.5311625510538596</v>
      </c>
      <c r="EY167" s="7" t="n">
        <v>0.3048877173493507</v>
      </c>
      <c r="EZ167" s="7" t="n">
        <v>0.4995468629748486</v>
      </c>
      <c r="FA167" s="7" t="n">
        <v>0.2678496469714406</v>
      </c>
      <c r="FB167" s="7" t="n">
        <v>0.7614958725503059</v>
      </c>
      <c r="FC167" s="7" t="n">
        <v>0.4207216643087918</v>
      </c>
      <c r="FD167" s="7" t="n">
        <v>0.2896451860427603</v>
      </c>
      <c r="FE167" s="7" t="n">
        <v>0.1804782988214517</v>
      </c>
      <c r="FF167" s="7" t="n">
        <v>0.3611033272037231</v>
      </c>
      <c r="FG167" s="7" t="n">
        <v>0.4231033827047386</v>
      </c>
      <c r="FH167" s="7" t="n">
        <v>0.3144477212944872</v>
      </c>
      <c r="FI167" s="7" t="n">
        <v>-0.1425912260101647</v>
      </c>
      <c r="FJ167" s="7" t="n">
        <v>0.2669655123561092</v>
      </c>
      <c r="FK167" s="7" t="n">
        <v>0.6831623452881603</v>
      </c>
      <c r="FL167" s="7" t="n">
        <v>1</v>
      </c>
      <c r="FM167" s="7" t="n">
        <v>0.4151968559586833</v>
      </c>
      <c r="FN167" s="7" t="n">
        <v>0.2363474160870562</v>
      </c>
      <c r="FO167" s="7" t="n">
        <v>0.1915080150523107</v>
      </c>
      <c r="FP167" s="7" t="n">
        <v>0.987119181133592</v>
      </c>
      <c r="FQ167" s="7" t="n">
        <v>0.6534491980635858</v>
      </c>
      <c r="FR167" s="7" t="n">
        <v>-0.04123167083516559</v>
      </c>
      <c r="FS167" s="7" t="n">
        <v>0.8677376386746497</v>
      </c>
      <c r="FT167" s="7" t="n">
        <v>0.6285274680811727</v>
      </c>
      <c r="FU167" s="7" t="n">
        <v>0.2319565599780775</v>
      </c>
      <c r="FV167" s="7" t="n">
        <v>0.4734653060641732</v>
      </c>
      <c r="FW167" s="7" t="n">
        <v>0.3494423035916341</v>
      </c>
      <c r="FX167" s="7" t="n">
        <v>-0.03742610197139884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0.6190708704107142</v>
      </c>
      <c r="D168" s="7" t="n">
        <v>0.5817856959752007</v>
      </c>
      <c r="E168" s="7" t="n">
        <v>0.03425066358084085</v>
      </c>
      <c r="F168" s="7" t="n">
        <v>0.4080721120282203</v>
      </c>
      <c r="G168" s="7" t="n">
        <v>-0.1126827833866477</v>
      </c>
      <c r="H168" s="7" t="n">
        <v>-0.1373033622209374</v>
      </c>
      <c r="I168" s="7" t="n">
        <v>0.3942266451320444</v>
      </c>
      <c r="J168" s="7" t="n">
        <v>0.3436702213527739</v>
      </c>
      <c r="K168" s="7" t="n">
        <v>0.2461003485557639</v>
      </c>
      <c r="L168" s="7" t="n">
        <v>0.01055375762937292</v>
      </c>
      <c r="M168" s="7" t="n">
        <v>0.6138170743050116</v>
      </c>
      <c r="N168" s="7" t="n">
        <v>0.6882092650357147</v>
      </c>
      <c r="O168" s="7" t="n">
        <v>0.9608694840972739</v>
      </c>
      <c r="P168" s="7" t="n">
        <v>0.4631815878407524</v>
      </c>
      <c r="Q168" s="7" t="n">
        <v>0.9824776955140276</v>
      </c>
      <c r="R168" s="7" t="n">
        <v>0.9359662928167098</v>
      </c>
      <c r="S168" s="7" t="n">
        <v>0.7831393449290994</v>
      </c>
      <c r="T168" s="7" t="n">
        <v>0.8649656793378645</v>
      </c>
      <c r="U168" s="7" t="n">
        <v>0.4826282802692471</v>
      </c>
      <c r="V168" s="7" t="n">
        <v>0.8607466644858843</v>
      </c>
      <c r="W168" s="7" t="n">
        <v>0.8149506358790303</v>
      </c>
      <c r="X168" s="7" t="n">
        <v>0.3903804127804725</v>
      </c>
      <c r="Y168" s="7" t="n">
        <v>0.4587970761450959</v>
      </c>
      <c r="Z168" s="7" t="n">
        <v>-0.1892804111034126</v>
      </c>
      <c r="AA168" s="7" t="n">
        <v>0.3863773496209709</v>
      </c>
      <c r="AB168" s="7" t="n">
        <v>0.0706005964265842</v>
      </c>
      <c r="AC168" s="7" t="n">
        <v>0.7160477838323304</v>
      </c>
      <c r="AD168" s="7" t="n">
        <v>0.7351937350592804</v>
      </c>
      <c r="AE168" s="7" t="n">
        <v>0.6954908513487028</v>
      </c>
      <c r="AF168" s="7" t="n">
        <v>0.2533026861859395</v>
      </c>
      <c r="AG168" s="7" t="n">
        <v>0.6945518926050861</v>
      </c>
      <c r="AH168" s="7" t="n">
        <v>0.1181608262806031</v>
      </c>
      <c r="AI168" s="7" t="n">
        <v>0.01964419362669013</v>
      </c>
      <c r="AJ168" s="7" t="n">
        <v>-0.1605586954869942</v>
      </c>
      <c r="AK168" s="7" t="n">
        <v>0.314160644813606</v>
      </c>
      <c r="AL168" s="7" t="n">
        <v>0.6127251054320374</v>
      </c>
      <c r="AM168" s="7" t="n">
        <v>0.09765040857086393</v>
      </c>
      <c r="AN168" s="7" t="n">
        <v>0.2770390513877428</v>
      </c>
      <c r="AO168" s="7" t="n">
        <v>0.4654019230166241</v>
      </c>
      <c r="AP168" s="7" t="n">
        <v>0.335282528427418</v>
      </c>
      <c r="AQ168" s="7" t="n">
        <v>0.9449345219352625</v>
      </c>
      <c r="AR168" s="7" t="n">
        <v>0.7608581570859705</v>
      </c>
      <c r="AS168" s="7" t="n">
        <v>0.7687138615657079</v>
      </c>
      <c r="AT168" s="7" t="n">
        <v>0.6692617946890508</v>
      </c>
      <c r="AU168" s="7" t="n">
        <v>0.7271852244343731</v>
      </c>
      <c r="AV168" s="7" t="n">
        <v>0.6823260495810058</v>
      </c>
      <c r="AW168" s="7" t="n">
        <v>0.6903831514211121</v>
      </c>
      <c r="AX168" s="7" t="n">
        <v>0.2047539935640557</v>
      </c>
      <c r="AY168" s="7" t="n">
        <v>0.699717149545976</v>
      </c>
      <c r="AZ168" s="7" t="n">
        <v>0.3409406338707638</v>
      </c>
      <c r="BA168" s="7" t="n">
        <v>0.67461917229533</v>
      </c>
      <c r="BB168" s="7" t="n">
        <v>0.3948988246121538</v>
      </c>
      <c r="BC168" s="7" t="n">
        <v>-0.1786414221819753</v>
      </c>
      <c r="BD168" s="7" t="n">
        <v>0.2787024558277343</v>
      </c>
      <c r="BE168" s="7" t="n">
        <v>0.2818862109747505</v>
      </c>
      <c r="BF168" s="7" t="n">
        <v>0.1028943752139757</v>
      </c>
      <c r="BG168" s="7" t="n">
        <v>0.2935379669552886</v>
      </c>
      <c r="BH168" s="7" t="n">
        <v>0.7436367646771431</v>
      </c>
      <c r="BI168" s="7" t="n">
        <v>0.5181936395924853</v>
      </c>
      <c r="BJ168" s="7" t="n">
        <v>0.6787592705659747</v>
      </c>
      <c r="BK168" s="7" t="n">
        <v>0.09765038936750067</v>
      </c>
      <c r="BL168" s="7" t="n">
        <v>0.2303361844640361</v>
      </c>
      <c r="BM168" s="7" t="n">
        <v>0.3651584115261868</v>
      </c>
      <c r="BN168" s="7" t="n">
        <v>0.2512036424858652</v>
      </c>
      <c r="BO168" s="7" t="n">
        <v>0.3835516976264933</v>
      </c>
      <c r="BP168" s="7" t="n">
        <v>0.2892003967078912</v>
      </c>
      <c r="BQ168" s="7" t="n">
        <v>0.5463833609264169</v>
      </c>
      <c r="BR168" s="7" t="n">
        <v>-0.3533224883574926</v>
      </c>
      <c r="BS168" s="7" t="n">
        <v>-0.2271605161275424</v>
      </c>
      <c r="BT168" s="7" t="n">
        <v>0.3049967120623245</v>
      </c>
      <c r="BU168" s="7" t="n">
        <v>0.4466847533102817</v>
      </c>
      <c r="BV168" s="7" t="n">
        <v>0.1226129313253708</v>
      </c>
      <c r="BW168" s="7" t="n">
        <v>0.6396268330533165</v>
      </c>
      <c r="BX168" s="7" t="n">
        <v>0.5799001109972958</v>
      </c>
      <c r="BY168" s="7" t="n">
        <v>0.4872201696854895</v>
      </c>
      <c r="BZ168" s="7" t="n">
        <v>0.5034051596282918</v>
      </c>
      <c r="CA168" s="7" t="n">
        <v>0.4415984972200029</v>
      </c>
      <c r="CB168" s="7" t="n">
        <v>0.3688404774620848</v>
      </c>
      <c r="CC168" s="7" t="n">
        <v>0.3535521456854847</v>
      </c>
      <c r="CD168" s="7" t="n">
        <v>0.4749159823522744</v>
      </c>
      <c r="CE168" s="7" t="n">
        <v>0.06907079568676711</v>
      </c>
      <c r="CF168" s="7" t="n">
        <v>0.04478711686962625</v>
      </c>
      <c r="CG168" s="7" t="n">
        <v>0.6245824073545579</v>
      </c>
      <c r="CH168" s="7" t="n">
        <v>0.9490322949582003</v>
      </c>
      <c r="CI168" s="7" t="n">
        <v>-0.1427016569282702</v>
      </c>
      <c r="CJ168" s="7" t="n">
        <v>0.5680690731856299</v>
      </c>
      <c r="CK168" s="7" t="n">
        <v>0.1873668696892073</v>
      </c>
      <c r="CL168" s="7" t="n">
        <v>0.3962688692439276</v>
      </c>
      <c r="CM168" s="7" t="n">
        <v>0.7921017460355002</v>
      </c>
      <c r="CN168" s="7" t="n">
        <v>0.7358309751751722</v>
      </c>
      <c r="CO168" s="7" t="n">
        <v>0.3599247429671031</v>
      </c>
      <c r="CP168" s="7" t="n">
        <v>-0.2980248137341619</v>
      </c>
      <c r="CQ168" s="7" t="n">
        <v>0.3580573356878343</v>
      </c>
      <c r="CR168" s="7" t="n">
        <v>0.226858475542302</v>
      </c>
      <c r="CS168" s="7" t="n">
        <v>0.5474851617908368</v>
      </c>
      <c r="CT168" s="7" t="n">
        <v>0.4055710632778031</v>
      </c>
      <c r="CU168" s="7" t="n">
        <v>0.5135040989749312</v>
      </c>
      <c r="CV168" s="7" t="n">
        <v>0.7121956172031063</v>
      </c>
      <c r="CW168" s="7" t="n">
        <v>-0.04238159610724355</v>
      </c>
      <c r="CX168" s="7" t="n">
        <v>0.3603932675209171</v>
      </c>
      <c r="CY168" s="7" t="n">
        <v>0.5489394877724642</v>
      </c>
      <c r="CZ168" s="7" t="n">
        <v>0.1530381805702281</v>
      </c>
      <c r="DA168" s="7" t="n">
        <v>-0.2353521715216608</v>
      </c>
      <c r="DB168" s="7" t="n">
        <v>0.4887839802218849</v>
      </c>
      <c r="DC168" s="7" t="n">
        <v>0.2697421016337021</v>
      </c>
      <c r="DD168" s="7" t="n">
        <v>0.7145574919623006</v>
      </c>
      <c r="DE168" s="7" t="n">
        <v>0.744923292846585</v>
      </c>
      <c r="DF168" s="7" t="n">
        <v>0.8694721898452655</v>
      </c>
      <c r="DG168" s="7" t="n">
        <v>-0.1507926840638751</v>
      </c>
      <c r="DH168" s="7" t="n">
        <v>0.4159202822782246</v>
      </c>
      <c r="DI168" s="7" t="n">
        <v>0.3876427280775284</v>
      </c>
      <c r="DJ168" s="7" t="n">
        <v>0.6882414738809652</v>
      </c>
      <c r="DK168" s="7" t="n">
        <v>0.7519896862322353</v>
      </c>
      <c r="DL168" s="7" t="n">
        <v>0.655948645159987</v>
      </c>
      <c r="DM168" s="7" t="n">
        <v>0.3138927620206088</v>
      </c>
      <c r="DN168" s="7" t="n">
        <v>0.6515956393652059</v>
      </c>
      <c r="DO168" s="7" t="n">
        <v>0.1365845101355876</v>
      </c>
      <c r="DP168" s="7" t="n">
        <v>0.6602501407381651</v>
      </c>
      <c r="DQ168" s="7" t="n">
        <v>0.8823637167200482</v>
      </c>
      <c r="DR168" s="7" t="n">
        <v>0.486638844001845</v>
      </c>
      <c r="DS168" s="7" t="n">
        <v>0.2742441216115034</v>
      </c>
      <c r="DT168" s="7" t="n">
        <v>0.9276099034510162</v>
      </c>
      <c r="DU168" s="7" t="n">
        <v>0.7394872718244302</v>
      </c>
      <c r="DV168" s="7" t="n">
        <v>0.309971510626227</v>
      </c>
      <c r="DW168" s="7" t="n">
        <v>0.3170896988242999</v>
      </c>
      <c r="DX168" s="7" t="n">
        <v>0.7688972289335188</v>
      </c>
      <c r="DY168" s="7" t="n">
        <v>0.9265899405196105</v>
      </c>
      <c r="DZ168" s="7" t="n">
        <v>0.332411394617906</v>
      </c>
      <c r="EA168" s="7" t="n">
        <v>0.3460211275992418</v>
      </c>
      <c r="EB168" s="7" t="n">
        <v>0.8284772246844703</v>
      </c>
      <c r="EC168" s="7" t="n">
        <v>0.5319910878729643</v>
      </c>
      <c r="ED168" s="7" t="n">
        <v>0.563714001791526</v>
      </c>
      <c r="EE168" s="7" t="n">
        <v>0.8430023300582105</v>
      </c>
      <c r="EF168" s="7" t="n">
        <v>0.4549492572458967</v>
      </c>
      <c r="EG168" s="7" t="n">
        <v>0.2503787102275769</v>
      </c>
      <c r="EH168" s="7" t="n">
        <v>0.4315343723104094</v>
      </c>
      <c r="EI168" s="7" t="n">
        <v>0.901331575062384</v>
      </c>
      <c r="EJ168" s="7" t="n">
        <v>0.7767106639040586</v>
      </c>
      <c r="EK168" s="7" t="n">
        <v>0.3913233028118734</v>
      </c>
      <c r="EL168" s="7" t="n">
        <v>0.2203170065727349</v>
      </c>
      <c r="EM168" s="7" t="n">
        <v>0.3736895193010645</v>
      </c>
      <c r="EN168" s="7" t="n">
        <v>0.6178988756633197</v>
      </c>
      <c r="EO168" s="7" t="n">
        <v>0.7488662173496248</v>
      </c>
      <c r="EP168" s="7" t="n">
        <v>0.9924644583327501</v>
      </c>
      <c r="EQ168" s="7" t="n">
        <v>0.975321755608659</v>
      </c>
      <c r="ER168" s="7" t="n">
        <v>0.407762406019312</v>
      </c>
      <c r="ES168" s="7" t="n">
        <v>0.5392165716917772</v>
      </c>
      <c r="ET168" s="7" t="n">
        <v>0.9366164807275008</v>
      </c>
      <c r="EU168" s="7" t="n">
        <v>0.7688774142127529</v>
      </c>
      <c r="EV168" s="7" t="n">
        <v>0.6324503908986012</v>
      </c>
      <c r="EW168" s="7" t="n">
        <v>0.9890968887283973</v>
      </c>
      <c r="EX168" s="7" t="n">
        <v>0.5807116177820186</v>
      </c>
      <c r="EY168" s="7" t="n">
        <v>0.6355554906126578</v>
      </c>
      <c r="EZ168" s="7" t="n">
        <v>0.8849467206665088</v>
      </c>
      <c r="FA168" s="7" t="n">
        <v>0.5416927659604537</v>
      </c>
      <c r="FB168" s="7" t="n">
        <v>0.3378838803738514</v>
      </c>
      <c r="FC168" s="7" t="n">
        <v>0.9970608860622683</v>
      </c>
      <c r="FD168" s="7" t="n">
        <v>0.2659040889767288</v>
      </c>
      <c r="FE168" s="7" t="n">
        <v>0.3661190172454112</v>
      </c>
      <c r="FF168" s="7" t="n">
        <v>0.3799633196947076</v>
      </c>
      <c r="FG168" s="7" t="n">
        <v>0.996123193890379</v>
      </c>
      <c r="FH168" s="7" t="n">
        <v>0.5247713818827837</v>
      </c>
      <c r="FI168" s="7" t="n">
        <v>-0.3573285404975681</v>
      </c>
      <c r="FJ168" s="7" t="n">
        <v>0.178312165753572</v>
      </c>
      <c r="FK168" s="7" t="n">
        <v>0.3017246499654997</v>
      </c>
      <c r="FL168" s="7" t="n">
        <v>0.4151968559586833</v>
      </c>
      <c r="FM168" s="7" t="n">
        <v>1</v>
      </c>
      <c r="FN168" s="7" t="n">
        <v>0.1713712231356879</v>
      </c>
      <c r="FO168" s="7" t="n">
        <v>0.208081355005163</v>
      </c>
      <c r="FP168" s="7" t="n">
        <v>0.4092331651596224</v>
      </c>
      <c r="FQ168" s="7" t="n">
        <v>0.3258359475633142</v>
      </c>
      <c r="FR168" s="7" t="n">
        <v>-0.1641368534547661</v>
      </c>
      <c r="FS168" s="7" t="n">
        <v>0.2518144282559642</v>
      </c>
      <c r="FT168" s="7" t="n">
        <v>0.6689881876331474</v>
      </c>
      <c r="FU168" s="7" t="n">
        <v>0.4461659969242778</v>
      </c>
      <c r="FV168" s="7" t="n">
        <v>0.9247395133136264</v>
      </c>
      <c r="FW168" s="7" t="n">
        <v>0.47386686573756</v>
      </c>
      <c r="FX168" s="7" t="n">
        <v>-0.1819260615937118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0.6102067587180248</v>
      </c>
      <c r="D169" s="7" t="n">
        <v>0.6124894686635828</v>
      </c>
      <c r="E169" s="7" t="n">
        <v>0.743854578815444</v>
      </c>
      <c r="F169" s="7" t="n">
        <v>0.5402701312278619</v>
      </c>
      <c r="G169" s="7" t="n">
        <v>0.2217296578857323</v>
      </c>
      <c r="H169" s="7" t="n">
        <v>0.2049984297736683</v>
      </c>
      <c r="I169" s="7" t="n">
        <v>0.8347108519704537</v>
      </c>
      <c r="J169" s="7" t="n">
        <v>0.810958631896768</v>
      </c>
      <c r="K169" s="7" t="n">
        <v>0.2324435236118083</v>
      </c>
      <c r="L169" s="7" t="n">
        <v>0.7016319290397636</v>
      </c>
      <c r="M169" s="7" t="n">
        <v>0.5367648841746052</v>
      </c>
      <c r="N169" s="7" t="n">
        <v>0.5494974333651336</v>
      </c>
      <c r="O169" s="7" t="n">
        <v>0.1871189679629399</v>
      </c>
      <c r="P169" s="7" t="n">
        <v>0.09313601496000089</v>
      </c>
      <c r="Q169" s="7" t="n">
        <v>0.1447166002802674</v>
      </c>
      <c r="R169" s="7" t="n">
        <v>0.2309241267000799</v>
      </c>
      <c r="S169" s="7" t="n">
        <v>0.2075846523970741</v>
      </c>
      <c r="T169" s="7" t="n">
        <v>0.1584680553053074</v>
      </c>
      <c r="U169" s="7" t="n">
        <v>0.3111109243058667</v>
      </c>
      <c r="V169" s="7" t="n">
        <v>0.1561002178789923</v>
      </c>
      <c r="W169" s="7" t="n">
        <v>0.1762111616172612</v>
      </c>
      <c r="X169" s="7" t="n">
        <v>0.7183566362507792</v>
      </c>
      <c r="Y169" s="7" t="n">
        <v>0.7060355932325675</v>
      </c>
      <c r="Z169" s="7" t="n">
        <v>0.1393874236852852</v>
      </c>
      <c r="AA169" s="7" t="n">
        <v>0.7147144446810141</v>
      </c>
      <c r="AB169" s="7" t="n">
        <v>0.7754197658001267</v>
      </c>
      <c r="AC169" s="7" t="n">
        <v>0.4435678899637866</v>
      </c>
      <c r="AD169" s="7" t="n">
        <v>0.5007816010488703</v>
      </c>
      <c r="AE169" s="7" t="n">
        <v>0.5492694863372073</v>
      </c>
      <c r="AF169" s="7" t="n">
        <v>0.2477065894241539</v>
      </c>
      <c r="AG169" s="7" t="n">
        <v>0.4493869746694989</v>
      </c>
      <c r="AH169" s="7" t="n">
        <v>0.7577056498541299</v>
      </c>
      <c r="AI169" s="7" t="n">
        <v>0.8455461170400352</v>
      </c>
      <c r="AJ169" s="7" t="n">
        <v>0.2552118155520438</v>
      </c>
      <c r="AK169" s="7" t="n">
        <v>0.3010354193091165</v>
      </c>
      <c r="AL169" s="7" t="n">
        <v>0.2114969078884107</v>
      </c>
      <c r="AM169" s="7" t="n">
        <v>0.3966543518403466</v>
      </c>
      <c r="AN169" s="7" t="n">
        <v>0.7059983289920344</v>
      </c>
      <c r="AO169" s="7" t="n">
        <v>0.3523588555099866</v>
      </c>
      <c r="AP169" s="7" t="n">
        <v>0.28443576213356</v>
      </c>
      <c r="AQ169" s="7" t="n">
        <v>0.1852251856733238</v>
      </c>
      <c r="AR169" s="7" t="n">
        <v>0.4415369899324308</v>
      </c>
      <c r="AS169" s="7" t="n">
        <v>0.2677727814720197</v>
      </c>
      <c r="AT169" s="7" t="n">
        <v>0.3195871347974415</v>
      </c>
      <c r="AU169" s="7" t="n">
        <v>0.2361892526406782</v>
      </c>
      <c r="AV169" s="7" t="n">
        <v>0.1510845411377239</v>
      </c>
      <c r="AW169" s="7" t="n">
        <v>0.4067197863153626</v>
      </c>
      <c r="AX169" s="7" t="n">
        <v>0.5442857519823561</v>
      </c>
      <c r="AY169" s="7" t="n">
        <v>0.346057268233427</v>
      </c>
      <c r="AZ169" s="7" t="n">
        <v>0.7132852520347762</v>
      </c>
      <c r="BA169" s="7" t="n">
        <v>0.1936598730662903</v>
      </c>
      <c r="BB169" s="7" t="n">
        <v>0.7257645967294589</v>
      </c>
      <c r="BC169" s="7" t="n">
        <v>0.148804226638701</v>
      </c>
      <c r="BD169" s="7" t="n">
        <v>0.3917775046716441</v>
      </c>
      <c r="BE169" s="7" t="n">
        <v>0.4425027167482977</v>
      </c>
      <c r="BF169" s="7" t="n">
        <v>0.9626950964470933</v>
      </c>
      <c r="BG169" s="7" t="n">
        <v>0.2853518704265363</v>
      </c>
      <c r="BH169" s="7" t="n">
        <v>0.2405356335948287</v>
      </c>
      <c r="BI169" s="7" t="n">
        <v>0.3976123321069567</v>
      </c>
      <c r="BJ169" s="7" t="n">
        <v>0.2925664163603143</v>
      </c>
      <c r="BK169" s="7" t="n">
        <v>0.3966542497738815</v>
      </c>
      <c r="BL169" s="7" t="n">
        <v>0.3652818116422821</v>
      </c>
      <c r="BM169" s="7" t="n">
        <v>0.1820181970411004</v>
      </c>
      <c r="BN169" s="7" t="n">
        <v>0.1308704929318128</v>
      </c>
      <c r="BO169" s="7" t="n">
        <v>0.1808289987519527</v>
      </c>
      <c r="BP169" s="7" t="n">
        <v>0.40245571928117</v>
      </c>
      <c r="BQ169" s="7" t="n">
        <v>0.3678765469036945</v>
      </c>
      <c r="BR169" s="7" t="n">
        <v>0.08812679986139459</v>
      </c>
      <c r="BS169" s="7" t="n">
        <v>0.1150887582336768</v>
      </c>
      <c r="BT169" s="7" t="n">
        <v>0.2459705939197618</v>
      </c>
      <c r="BU169" s="7" t="n">
        <v>0.5869511423778031</v>
      </c>
      <c r="BV169" s="7" t="n">
        <v>0.6771594364947973</v>
      </c>
      <c r="BW169" s="7" t="n">
        <v>0.5611351327552113</v>
      </c>
      <c r="BX169" s="7" t="n">
        <v>0.52336074124635</v>
      </c>
      <c r="BY169" s="7" t="n">
        <v>0.4864937301392817</v>
      </c>
      <c r="BZ169" s="7" t="n">
        <v>0.5873919238726801</v>
      </c>
      <c r="CA169" s="7" t="n">
        <v>0.2575026156999907</v>
      </c>
      <c r="CB169" s="7" t="n">
        <v>0.7151900649948306</v>
      </c>
      <c r="CC169" s="7" t="n">
        <v>0.5308176376366224</v>
      </c>
      <c r="CD169" s="7" t="n">
        <v>0.5936788157268581</v>
      </c>
      <c r="CE169" s="7" t="n">
        <v>0.258087382324901</v>
      </c>
      <c r="CF169" s="7" t="n">
        <v>0.3550614383027996</v>
      </c>
      <c r="CG169" s="7" t="n">
        <v>0.2803843620469063</v>
      </c>
      <c r="CH169" s="7" t="n">
        <v>0.1604065414590476</v>
      </c>
      <c r="CI169" s="7" t="n">
        <v>0.2027446309435047</v>
      </c>
      <c r="CJ169" s="7" t="n">
        <v>0.1780370577367061</v>
      </c>
      <c r="CK169" s="7" t="n">
        <v>0.656922765545942</v>
      </c>
      <c r="CL169" s="7" t="n">
        <v>0.7179642648856251</v>
      </c>
      <c r="CM169" s="7" t="n">
        <v>0.1849487209083145</v>
      </c>
      <c r="CN169" s="7" t="n">
        <v>0.2436152370872594</v>
      </c>
      <c r="CO169" s="7" t="n">
        <v>0.2434157117408283</v>
      </c>
      <c r="CP169" s="7" t="n">
        <v>0.4999663299110244</v>
      </c>
      <c r="CQ169" s="7" t="n">
        <v>0.2710650775947943</v>
      </c>
      <c r="CR169" s="7" t="n">
        <v>0.1330057590237053</v>
      </c>
      <c r="CS169" s="7" t="n">
        <v>0.2486974226435846</v>
      </c>
      <c r="CT169" s="7" t="n">
        <v>0.1719906527107574</v>
      </c>
      <c r="CU169" s="7" t="n">
        <v>0.2762609711565884</v>
      </c>
      <c r="CV169" s="7" t="n">
        <v>0.5117085529813922</v>
      </c>
      <c r="CW169" s="7" t="n">
        <v>0.6042977613466163</v>
      </c>
      <c r="CX169" s="7" t="n">
        <v>0.2487814306452094</v>
      </c>
      <c r="CY169" s="7" t="n">
        <v>0.3685658333142131</v>
      </c>
      <c r="CZ169" s="7" t="n">
        <v>0.5274232822206883</v>
      </c>
      <c r="DA169" s="7" t="n">
        <v>0.2513302136863371</v>
      </c>
      <c r="DB169" s="7" t="n">
        <v>0.7248726316294003</v>
      </c>
      <c r="DC169" s="7" t="n">
        <v>0.1973809832969347</v>
      </c>
      <c r="DD169" s="7" t="n">
        <v>0.2173318130876411</v>
      </c>
      <c r="DE169" s="7" t="n">
        <v>0.1166315848100781</v>
      </c>
      <c r="DF169" s="7" t="n">
        <v>0.2059274635115163</v>
      </c>
      <c r="DG169" s="7" t="n">
        <v>0.1597020257832673</v>
      </c>
      <c r="DH169" s="7" t="n">
        <v>0.3482907995218016</v>
      </c>
      <c r="DI169" s="7" t="n">
        <v>0.2149756248902404</v>
      </c>
      <c r="DJ169" s="7" t="n">
        <v>0.1445475387064837</v>
      </c>
      <c r="DK169" s="7" t="n">
        <v>0.2585532116677817</v>
      </c>
      <c r="DL169" s="7" t="n">
        <v>0.1284551693247978</v>
      </c>
      <c r="DM169" s="7" t="n">
        <v>0.738165037875022</v>
      </c>
      <c r="DN169" s="7" t="n">
        <v>0.2772127182252367</v>
      </c>
      <c r="DO169" s="7" t="n">
        <v>0.9834238685385336</v>
      </c>
      <c r="DP169" s="7" t="n">
        <v>0.1642056554671066</v>
      </c>
      <c r="DQ169" s="7" t="n">
        <v>0.2671503044525634</v>
      </c>
      <c r="DR169" s="7" t="n">
        <v>0.1436033551161525</v>
      </c>
      <c r="DS169" s="7" t="n">
        <v>0.3968529153385615</v>
      </c>
      <c r="DT169" s="7" t="n">
        <v>0.1479401792378718</v>
      </c>
      <c r="DU169" s="7" t="n">
        <v>0.422615124570658</v>
      </c>
      <c r="DV169" s="7" t="n">
        <v>0.180966678206484</v>
      </c>
      <c r="DW169" s="7" t="n">
        <v>0.2740975243729957</v>
      </c>
      <c r="DX169" s="7" t="n">
        <v>0.1971687927234535</v>
      </c>
      <c r="DY169" s="7" t="n">
        <v>0.1545642776868883</v>
      </c>
      <c r="DZ169" s="7" t="n">
        <v>0.140296139000116</v>
      </c>
      <c r="EA169" s="7" t="n">
        <v>0.1646774215129289</v>
      </c>
      <c r="EB169" s="7" t="n">
        <v>0.1799949807192012</v>
      </c>
      <c r="EC169" s="7" t="n">
        <v>0.329896595681388</v>
      </c>
      <c r="ED169" s="7" t="n">
        <v>0.2954487441677834</v>
      </c>
      <c r="EE169" s="7" t="n">
        <v>0.04336099142161663</v>
      </c>
      <c r="EF169" s="7" t="n">
        <v>0.3054156544589712</v>
      </c>
      <c r="EG169" s="7" t="n">
        <v>0.4094067934619119</v>
      </c>
      <c r="EH169" s="7" t="n">
        <v>0.3386828245369437</v>
      </c>
      <c r="EI169" s="7" t="n">
        <v>0.0639078514534601</v>
      </c>
      <c r="EJ169" s="7" t="n">
        <v>0.2801514886562414</v>
      </c>
      <c r="EK169" s="7" t="n">
        <v>0.7196364766760813</v>
      </c>
      <c r="EL169" s="7" t="n">
        <v>0.4344580674436851</v>
      </c>
      <c r="EM169" s="7" t="n">
        <v>0.2982878528090697</v>
      </c>
      <c r="EN169" s="7" t="n">
        <v>0.3590217267677068</v>
      </c>
      <c r="EO169" s="7" t="n">
        <v>0.2305727711190119</v>
      </c>
      <c r="EP169" s="7" t="n">
        <v>0.1502434266028664</v>
      </c>
      <c r="EQ169" s="7" t="n">
        <v>0.2084220111066065</v>
      </c>
      <c r="ER169" s="7" t="n">
        <v>0.2227664573612518</v>
      </c>
      <c r="ES169" s="7" t="n">
        <v>0.4085925244252643</v>
      </c>
      <c r="ET169" s="7" t="n">
        <v>0.1795327742848041</v>
      </c>
      <c r="EU169" s="7" t="n">
        <v>0.1892995032655727</v>
      </c>
      <c r="EV169" s="7" t="n">
        <v>0.2232042876600983</v>
      </c>
      <c r="EW169" s="7" t="n">
        <v>0.1889230304932673</v>
      </c>
      <c r="EX169" s="7" t="n">
        <v>0.1307855076183469</v>
      </c>
      <c r="EY169" s="7" t="n">
        <v>0.3329872364648023</v>
      </c>
      <c r="EZ169" s="7" t="n">
        <v>0.1392781065111005</v>
      </c>
      <c r="FA169" s="7" t="n">
        <v>0.3949738639021145</v>
      </c>
      <c r="FB169" s="7" t="n">
        <v>0.1472429636755848</v>
      </c>
      <c r="FC169" s="7" t="n">
        <v>0.1777245174501428</v>
      </c>
      <c r="FD169" s="7" t="n">
        <v>0.6191102439400296</v>
      </c>
      <c r="FE169" s="7" t="n">
        <v>0.793627062563981</v>
      </c>
      <c r="FF169" s="7" t="n">
        <v>0.7066048862853259</v>
      </c>
      <c r="FG169" s="7" t="n">
        <v>0.1733423829638837</v>
      </c>
      <c r="FH169" s="7" t="n">
        <v>0.2588547247775295</v>
      </c>
      <c r="FI169" s="7" t="n">
        <v>0.08112348052516433</v>
      </c>
      <c r="FJ169" s="7" t="n">
        <v>0.307800560779614</v>
      </c>
      <c r="FK169" s="7" t="n">
        <v>0.2719542207101005</v>
      </c>
      <c r="FL169" s="7" t="n">
        <v>0.2363474160870562</v>
      </c>
      <c r="FM169" s="7" t="n">
        <v>0.1713712231356879</v>
      </c>
      <c r="FN169" s="7" t="n">
        <v>1</v>
      </c>
      <c r="FO169" s="7" t="n">
        <v>0.4796039240346506</v>
      </c>
      <c r="FP169" s="7" t="n">
        <v>0.2331491060076287</v>
      </c>
      <c r="FQ169" s="7" t="n">
        <v>0.2626657519287309</v>
      </c>
      <c r="FR169" s="7" t="n">
        <v>0.435698624383964</v>
      </c>
      <c r="FS169" s="7" t="n">
        <v>0.1569992442898197</v>
      </c>
      <c r="FT169" s="7" t="n">
        <v>0.1836785071581395</v>
      </c>
      <c r="FU169" s="7" t="n">
        <v>0.3200357125553493</v>
      </c>
      <c r="FV169" s="7" t="n">
        <v>0.1562262063746562</v>
      </c>
      <c r="FW169" s="7" t="n">
        <v>0.1473353886641557</v>
      </c>
      <c r="FX169" s="7" t="n">
        <v>0.4667692480700172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0.6389598844027594</v>
      </c>
      <c r="D170" s="7" t="n">
        <v>0.6062952903854426</v>
      </c>
      <c r="E170" s="7" t="n">
        <v>0.581933301618054</v>
      </c>
      <c r="F170" s="7" t="n">
        <v>0.499189617197543</v>
      </c>
      <c r="G170" s="7" t="n">
        <v>0.2858312236139905</v>
      </c>
      <c r="H170" s="7" t="n">
        <v>0.3253988525538257</v>
      </c>
      <c r="I170" s="7" t="n">
        <v>0.5586325870743376</v>
      </c>
      <c r="J170" s="7" t="n">
        <v>0.4889717988185164</v>
      </c>
      <c r="K170" s="7" t="n">
        <v>0.4730703978751195</v>
      </c>
      <c r="L170" s="7" t="n">
        <v>0.5870105714353672</v>
      </c>
      <c r="M170" s="7" t="n">
        <v>0.546631635055649</v>
      </c>
      <c r="N170" s="7" t="n">
        <v>0.5762914291662434</v>
      </c>
      <c r="O170" s="7" t="n">
        <v>0.197599333559545</v>
      </c>
      <c r="P170" s="7" t="n">
        <v>0.3479893879602594</v>
      </c>
      <c r="Q170" s="7" t="n">
        <v>0.1574316991905831</v>
      </c>
      <c r="R170" s="7" t="n">
        <v>0.2451560324061043</v>
      </c>
      <c r="S170" s="7" t="n">
        <v>0.4226144707050202</v>
      </c>
      <c r="T170" s="7" t="n">
        <v>0.2311757874953635</v>
      </c>
      <c r="U170" s="7" t="n">
        <v>0.5252517476067432</v>
      </c>
      <c r="V170" s="7" t="n">
        <v>0.3263307059657866</v>
      </c>
      <c r="W170" s="7" t="n">
        <v>0.3638696800872319</v>
      </c>
      <c r="X170" s="7" t="n">
        <v>0.4890876858316154</v>
      </c>
      <c r="Y170" s="7" t="n">
        <v>0.5970432077836849</v>
      </c>
      <c r="Z170" s="7" t="n">
        <v>0.2723771054292011</v>
      </c>
      <c r="AA170" s="7" t="n">
        <v>0.4901160356449765</v>
      </c>
      <c r="AB170" s="7" t="n">
        <v>0.570586677202352</v>
      </c>
      <c r="AC170" s="7" t="n">
        <v>0.5287608492305278</v>
      </c>
      <c r="AD170" s="7" t="n">
        <v>0.5665826406118499</v>
      </c>
      <c r="AE170" s="7" t="n">
        <v>0.5817818154929542</v>
      </c>
      <c r="AF170" s="7" t="n">
        <v>0.4243325852522514</v>
      </c>
      <c r="AG170" s="7" t="n">
        <v>0.4111396814388544</v>
      </c>
      <c r="AH170" s="7" t="n">
        <v>0.6795021978043271</v>
      </c>
      <c r="AI170" s="7" t="n">
        <v>0.4066519809546827</v>
      </c>
      <c r="AJ170" s="7" t="n">
        <v>0.30802576713143</v>
      </c>
      <c r="AK170" s="7" t="n">
        <v>0.501363900775564</v>
      </c>
      <c r="AL170" s="7" t="n">
        <v>0.2172726839083968</v>
      </c>
      <c r="AM170" s="7" t="n">
        <v>0.4711204255255474</v>
      </c>
      <c r="AN170" s="7" t="n">
        <v>0.5398002588239958</v>
      </c>
      <c r="AO170" s="7" t="n">
        <v>0.6113772171148562</v>
      </c>
      <c r="AP170" s="7" t="n">
        <v>0.5077884096402366</v>
      </c>
      <c r="AQ170" s="7" t="n">
        <v>0.234720026197957</v>
      </c>
      <c r="AR170" s="7" t="n">
        <v>0.5063551946992642</v>
      </c>
      <c r="AS170" s="7" t="n">
        <v>0.3530896536528896</v>
      </c>
      <c r="AT170" s="7" t="n">
        <v>0.4043000022982401</v>
      </c>
      <c r="AU170" s="7" t="n">
        <v>0.2779584736127672</v>
      </c>
      <c r="AV170" s="7" t="n">
        <v>0.1797182722670297</v>
      </c>
      <c r="AW170" s="7" t="n">
        <v>0.5099174689038125</v>
      </c>
      <c r="AX170" s="7" t="n">
        <v>0.6456099386416987</v>
      </c>
      <c r="AY170" s="7" t="n">
        <v>0.4106854667454452</v>
      </c>
      <c r="AZ170" s="7" t="n">
        <v>0.5069566915988891</v>
      </c>
      <c r="BA170" s="7" t="n">
        <v>0.2469704281328411</v>
      </c>
      <c r="BB170" s="7" t="n">
        <v>0.4903134920579796</v>
      </c>
      <c r="BC170" s="7" t="n">
        <v>0.2791909300681343</v>
      </c>
      <c r="BD170" s="7" t="n">
        <v>0.4353295858114957</v>
      </c>
      <c r="BE170" s="7" t="n">
        <v>0.9665924193099105</v>
      </c>
      <c r="BF170" s="7" t="n">
        <v>0.384602299138268</v>
      </c>
      <c r="BG170" s="7" t="n">
        <v>0.472972790767593</v>
      </c>
      <c r="BH170" s="7" t="n">
        <v>0.3119811589363926</v>
      </c>
      <c r="BI170" s="7" t="n">
        <v>0.5639665697560531</v>
      </c>
      <c r="BJ170" s="7" t="n">
        <v>0.3499947415367247</v>
      </c>
      <c r="BK170" s="7" t="n">
        <v>0.4711203707464194</v>
      </c>
      <c r="BL170" s="7" t="n">
        <v>0.4531024073086653</v>
      </c>
      <c r="BM170" s="7" t="n">
        <v>0.29418635036796</v>
      </c>
      <c r="BN170" s="7" t="n">
        <v>0.1651235944710546</v>
      </c>
      <c r="BO170" s="7" t="n">
        <v>0.2939090425431639</v>
      </c>
      <c r="BP170" s="7" t="n">
        <v>0.4655485823797554</v>
      </c>
      <c r="BQ170" s="7" t="n">
        <v>0.4366491686118283</v>
      </c>
      <c r="BR170" s="7" t="n">
        <v>0.07234404015606147</v>
      </c>
      <c r="BS170" s="7" t="n">
        <v>0.2344927176161224</v>
      </c>
      <c r="BT170" s="7" t="n">
        <v>0.4232557446138819</v>
      </c>
      <c r="BU170" s="7" t="n">
        <v>0.7091020598314126</v>
      </c>
      <c r="BV170" s="7" t="n">
        <v>0.5774608617526498</v>
      </c>
      <c r="BW170" s="7" t="n">
        <v>0.5776080000742893</v>
      </c>
      <c r="BX170" s="7" t="n">
        <v>0.4462823299351149</v>
      </c>
      <c r="BY170" s="7" t="n">
        <v>0.4717453959820044</v>
      </c>
      <c r="BZ170" s="7" t="n">
        <v>0.5332640057118827</v>
      </c>
      <c r="CA170" s="7" t="n">
        <v>0.2054714018601388</v>
      </c>
      <c r="CB170" s="7" t="n">
        <v>0.6365161462181733</v>
      </c>
      <c r="CC170" s="7" t="n">
        <v>0.7243825089690915</v>
      </c>
      <c r="CD170" s="7" t="n">
        <v>0.502431032519047</v>
      </c>
      <c r="CE170" s="7" t="n">
        <v>0.4233774764204097</v>
      </c>
      <c r="CF170" s="7" t="n">
        <v>0.5847733293117052</v>
      </c>
      <c r="CG170" s="7" t="n">
        <v>0.2318365436318212</v>
      </c>
      <c r="CH170" s="7" t="n">
        <v>0.2124828063022557</v>
      </c>
      <c r="CI170" s="7" t="n">
        <v>0.3444446472288978</v>
      </c>
      <c r="CJ170" s="7" t="n">
        <v>0.4351329226693595</v>
      </c>
      <c r="CK170" s="7" t="n">
        <v>0.5145158243053792</v>
      </c>
      <c r="CL170" s="7" t="n">
        <v>0.4953655994663787</v>
      </c>
      <c r="CM170" s="7" t="n">
        <v>0.1465781060100139</v>
      </c>
      <c r="CN170" s="7" t="n">
        <v>0.404264277277808</v>
      </c>
      <c r="CO170" s="7" t="n">
        <v>0.433826813279651</v>
      </c>
      <c r="CP170" s="7" t="n">
        <v>0.4095920845301523</v>
      </c>
      <c r="CQ170" s="7" t="n">
        <v>0.4665947324324545</v>
      </c>
      <c r="CR170" s="7" t="n">
        <v>0.1326801202674043</v>
      </c>
      <c r="CS170" s="7" t="n">
        <v>0.1791318405930046</v>
      </c>
      <c r="CT170" s="7" t="n">
        <v>0.2760209256129204</v>
      </c>
      <c r="CU170" s="7" t="n">
        <v>0.1683649737235652</v>
      </c>
      <c r="CV170" s="7" t="n">
        <v>0.5854542195846626</v>
      </c>
      <c r="CW170" s="7" t="n">
        <v>0.665749761695189</v>
      </c>
      <c r="CX170" s="7" t="n">
        <v>0.2003100860602066</v>
      </c>
      <c r="CY170" s="7" t="n">
        <v>0.4365581688434251</v>
      </c>
      <c r="CZ170" s="7" t="n">
        <v>0.6225201848623315</v>
      </c>
      <c r="DA170" s="7" t="n">
        <v>0.1489190279094678</v>
      </c>
      <c r="DB170" s="7" t="n">
        <v>0.7075979137137637</v>
      </c>
      <c r="DC170" s="7" t="n">
        <v>0.2811214528296334</v>
      </c>
      <c r="DD170" s="7" t="n">
        <v>0.1393940732652416</v>
      </c>
      <c r="DE170" s="7" t="n">
        <v>0.1519468627514267</v>
      </c>
      <c r="DF170" s="7" t="n">
        <v>0.1892686660120709</v>
      </c>
      <c r="DG170" s="7" t="n">
        <v>0.3019321929020839</v>
      </c>
      <c r="DH170" s="7" t="n">
        <v>0.6076503242426945</v>
      </c>
      <c r="DI170" s="7" t="n">
        <v>0.4555384431422712</v>
      </c>
      <c r="DJ170" s="7" t="n">
        <v>0.1722306815838663</v>
      </c>
      <c r="DK170" s="7" t="n">
        <v>0.3863884210005442</v>
      </c>
      <c r="DL170" s="7" t="n">
        <v>0.2680702959033478</v>
      </c>
      <c r="DM170" s="7" t="n">
        <v>0.4270143718508825</v>
      </c>
      <c r="DN170" s="7" t="n">
        <v>0.24200777834906</v>
      </c>
      <c r="DO170" s="7" t="n">
        <v>0.4406754915438379</v>
      </c>
      <c r="DP170" s="7" t="n">
        <v>0.2022978116130103</v>
      </c>
      <c r="DQ170" s="7" t="n">
        <v>0.2282819010137557</v>
      </c>
      <c r="DR170" s="7" t="n">
        <v>0.3483484160710105</v>
      </c>
      <c r="DS170" s="7" t="n">
        <v>0.4530555205548201</v>
      </c>
      <c r="DT170" s="7" t="n">
        <v>0.17374432769353</v>
      </c>
      <c r="DU170" s="7" t="n">
        <v>0.4629182379511155</v>
      </c>
      <c r="DV170" s="7" t="n">
        <v>0.175538861802937</v>
      </c>
      <c r="DW170" s="7" t="n">
        <v>0.4710567989000798</v>
      </c>
      <c r="DX170" s="7" t="n">
        <v>0.1709701678385999</v>
      </c>
      <c r="DY170" s="7" t="n">
        <v>0.219089065008152</v>
      </c>
      <c r="DZ170" s="7" t="n">
        <v>0.2567553433372307</v>
      </c>
      <c r="EA170" s="7" t="n">
        <v>0.1926121850973761</v>
      </c>
      <c r="EB170" s="7" t="n">
        <v>0.2005575202538198</v>
      </c>
      <c r="EC170" s="7" t="n">
        <v>0.5613954841017823</v>
      </c>
      <c r="ED170" s="7" t="n">
        <v>0.4536544246010836</v>
      </c>
      <c r="EE170" s="7" t="n">
        <v>0.2910728767061979</v>
      </c>
      <c r="EF170" s="7" t="n">
        <v>0.5086625197439999</v>
      </c>
      <c r="EG170" s="7" t="n">
        <v>0.5006271153474203</v>
      </c>
      <c r="EH170" s="7" t="n">
        <v>0.6185065815351981</v>
      </c>
      <c r="EI170" s="7" t="n">
        <v>0.2413671886395822</v>
      </c>
      <c r="EJ170" s="7" t="n">
        <v>0.3086807141237166</v>
      </c>
      <c r="EK170" s="7" t="n">
        <v>0.476047735574183</v>
      </c>
      <c r="EL170" s="7" t="n">
        <v>0.9906689495739086</v>
      </c>
      <c r="EM170" s="7" t="n">
        <v>0.6266231214557914</v>
      </c>
      <c r="EN170" s="7" t="n">
        <v>0.5064207839679339</v>
      </c>
      <c r="EO170" s="7" t="n">
        <v>0.2750343345415583</v>
      </c>
      <c r="EP170" s="7" t="n">
        <v>0.1965123812573201</v>
      </c>
      <c r="EQ170" s="7" t="n">
        <v>0.1764289905505079</v>
      </c>
      <c r="ER170" s="7" t="n">
        <v>0.1964979883244205</v>
      </c>
      <c r="ES170" s="7" t="n">
        <v>0.565959743212571</v>
      </c>
      <c r="ET170" s="7" t="n">
        <v>0.1622639097164591</v>
      </c>
      <c r="EU170" s="7" t="n">
        <v>0.2053484923548751</v>
      </c>
      <c r="EV170" s="7" t="n">
        <v>0.1647675471874065</v>
      </c>
      <c r="EW170" s="7" t="n">
        <v>0.21071167602663</v>
      </c>
      <c r="EX170" s="7" t="n">
        <v>0.2116514638621032</v>
      </c>
      <c r="EY170" s="7" t="n">
        <v>0.4725427866215318</v>
      </c>
      <c r="EZ170" s="7" t="n">
        <v>0.3042952402102614</v>
      </c>
      <c r="FA170" s="7" t="n">
        <v>0.4417305956573987</v>
      </c>
      <c r="FB170" s="7" t="n">
        <v>0.2850404279052755</v>
      </c>
      <c r="FC170" s="7" t="n">
        <v>0.2143775831842455</v>
      </c>
      <c r="FD170" s="7" t="n">
        <v>0.7050576267696953</v>
      </c>
      <c r="FE170" s="7" t="n">
        <v>0.5469119345344898</v>
      </c>
      <c r="FF170" s="7" t="n">
        <v>0.4905085651527842</v>
      </c>
      <c r="FG170" s="7" t="n">
        <v>0.2159289667266259</v>
      </c>
      <c r="FH170" s="7" t="n">
        <v>0.4400027229036992</v>
      </c>
      <c r="FI170" s="7" t="n">
        <v>0.06228218997690926</v>
      </c>
      <c r="FJ170" s="7" t="n">
        <v>0.4121983170228319</v>
      </c>
      <c r="FK170" s="7" t="n">
        <v>0.4449309952302</v>
      </c>
      <c r="FL170" s="7" t="n">
        <v>0.1915080150523107</v>
      </c>
      <c r="FM170" s="7" t="n">
        <v>0.208081355005163</v>
      </c>
      <c r="FN170" s="7" t="n">
        <v>0.4796039240346506</v>
      </c>
      <c r="FO170" s="7" t="n">
        <v>1</v>
      </c>
      <c r="FP170" s="7" t="n">
        <v>0.187206844761536</v>
      </c>
      <c r="FQ170" s="7" t="n">
        <v>0.4537594258022916</v>
      </c>
      <c r="FR170" s="7" t="n">
        <v>0.4297504154657023</v>
      </c>
      <c r="FS170" s="7" t="n">
        <v>0.1848365972969639</v>
      </c>
      <c r="FT170" s="7" t="n">
        <v>0.2218490213375321</v>
      </c>
      <c r="FU170" s="7" t="n">
        <v>0.6447497946515762</v>
      </c>
      <c r="FV170" s="7" t="n">
        <v>0.3281856098950124</v>
      </c>
      <c r="FW170" s="7" t="n">
        <v>0.3313874496802458</v>
      </c>
      <c r="FX170" s="7" t="n">
        <v>0.531400058292781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0.5779303949125315</v>
      </c>
      <c r="D171" s="7" t="n">
        <v>0.471935122580121</v>
      </c>
      <c r="E171" s="7" t="n">
        <v>0.03167009815082678</v>
      </c>
      <c r="F171" s="7" t="n">
        <v>0.4286242337993771</v>
      </c>
      <c r="G171" s="7" t="n">
        <v>0.06290391141625237</v>
      </c>
      <c r="H171" s="7" t="n">
        <v>0.3146396495243818</v>
      </c>
      <c r="I171" s="7" t="n">
        <v>0.3187931603618106</v>
      </c>
      <c r="J171" s="7" t="n">
        <v>0.2933842221763028</v>
      </c>
      <c r="K171" s="7" t="n">
        <v>0.4488599103638187</v>
      </c>
      <c r="L171" s="7" t="n">
        <v>0.03076547474561009</v>
      </c>
      <c r="M171" s="7" t="n">
        <v>0.4922746554724382</v>
      </c>
      <c r="N171" s="7" t="n">
        <v>0.5905486878331873</v>
      </c>
      <c r="O171" s="7" t="n">
        <v>0.5636794939836144</v>
      </c>
      <c r="P171" s="7" t="n">
        <v>0.4577345177597897</v>
      </c>
      <c r="Q171" s="7" t="n">
        <v>0.3992029104238651</v>
      </c>
      <c r="R171" s="7" t="n">
        <v>0.5872188823919546</v>
      </c>
      <c r="S171" s="7" t="n">
        <v>0.5498905583793944</v>
      </c>
      <c r="T171" s="7" t="n">
        <v>0.5277689996029536</v>
      </c>
      <c r="U171" s="7" t="n">
        <v>0.4833088966205377</v>
      </c>
      <c r="V171" s="7" t="n">
        <v>0.6138160237875465</v>
      </c>
      <c r="W171" s="7" t="n">
        <v>0.6353190820338159</v>
      </c>
      <c r="X171" s="7" t="n">
        <v>0.3647141135892167</v>
      </c>
      <c r="Y171" s="7" t="n">
        <v>0.2493048361560502</v>
      </c>
      <c r="Z171" s="7" t="n">
        <v>0.3031906881291291</v>
      </c>
      <c r="AA171" s="7" t="n">
        <v>0.3461758504609824</v>
      </c>
      <c r="AB171" s="7" t="n">
        <v>0.1121258146886846</v>
      </c>
      <c r="AC171" s="7" t="n">
        <v>0.733693413468957</v>
      </c>
      <c r="AD171" s="7" t="n">
        <v>0.6867062576381248</v>
      </c>
      <c r="AE171" s="7" t="n">
        <v>0.5954844765724742</v>
      </c>
      <c r="AF171" s="7" t="n">
        <v>0.4543470156946694</v>
      </c>
      <c r="AG171" s="7" t="n">
        <v>0.4377622805020627</v>
      </c>
      <c r="AH171" s="7" t="n">
        <v>0.1756010106998413</v>
      </c>
      <c r="AI171" s="7" t="n">
        <v>-0.04565013565143639</v>
      </c>
      <c r="AJ171" s="7" t="n">
        <v>0.3219263160327517</v>
      </c>
      <c r="AK171" s="7" t="n">
        <v>0.4978060873211547</v>
      </c>
      <c r="AL171" s="7" t="n">
        <v>0.5905501690527027</v>
      </c>
      <c r="AM171" s="7" t="n">
        <v>0.2365342161523589</v>
      </c>
      <c r="AN171" s="7" t="n">
        <v>0.2817262551051503</v>
      </c>
      <c r="AO171" s="7" t="n">
        <v>0.3544614617068059</v>
      </c>
      <c r="AP171" s="7" t="n">
        <v>0.4874098476512745</v>
      </c>
      <c r="AQ171" s="7" t="n">
        <v>0.5766229338449377</v>
      </c>
      <c r="AR171" s="7" t="n">
        <v>0.6369267754134651</v>
      </c>
      <c r="AS171" s="7" t="n">
        <v>0.5383644541622318</v>
      </c>
      <c r="AT171" s="7" t="n">
        <v>0.84544478290855</v>
      </c>
      <c r="AU171" s="7" t="n">
        <v>0.4344611273633814</v>
      </c>
      <c r="AV171" s="7" t="n">
        <v>0.244276412875107</v>
      </c>
      <c r="AW171" s="7" t="n">
        <v>0.7295469812917919</v>
      </c>
      <c r="AX171" s="7" t="n">
        <v>0.425112438034115</v>
      </c>
      <c r="AY171" s="7" t="n">
        <v>0.4886515902057245</v>
      </c>
      <c r="AZ171" s="7" t="n">
        <v>0.1634303759079282</v>
      </c>
      <c r="BA171" s="7" t="n">
        <v>0.5030046899377235</v>
      </c>
      <c r="BB171" s="7" t="n">
        <v>0.3559506167187654</v>
      </c>
      <c r="BC171" s="7" t="n">
        <v>0.3147650413085501</v>
      </c>
      <c r="BD171" s="7" t="n">
        <v>0.4686043249279492</v>
      </c>
      <c r="BE171" s="7" t="n">
        <v>0.2589939967353811</v>
      </c>
      <c r="BF171" s="7" t="n">
        <v>0.1784668804386137</v>
      </c>
      <c r="BG171" s="7" t="n">
        <v>0.3930344010152566</v>
      </c>
      <c r="BH171" s="7" t="n">
        <v>0.4761125425266452</v>
      </c>
      <c r="BI171" s="7" t="n">
        <v>0.3890298312452106</v>
      </c>
      <c r="BJ171" s="7" t="n">
        <v>0.4554598067064494</v>
      </c>
      <c r="BK171" s="7" t="n">
        <v>0.2365340459410058</v>
      </c>
      <c r="BL171" s="7" t="n">
        <v>0.3814481597398036</v>
      </c>
      <c r="BM171" s="7" t="n">
        <v>0.724318686256528</v>
      </c>
      <c r="BN171" s="7" t="n">
        <v>0.8660151603314579</v>
      </c>
      <c r="BO171" s="7" t="n">
        <v>0.6930717285251445</v>
      </c>
      <c r="BP171" s="7" t="n">
        <v>0.4916402802683356</v>
      </c>
      <c r="BQ171" s="7" t="n">
        <v>0.3519168163012822</v>
      </c>
      <c r="BR171" s="7" t="n">
        <v>-0.1385316230405387</v>
      </c>
      <c r="BS171" s="7" t="n">
        <v>0.2801227372805696</v>
      </c>
      <c r="BT171" s="7" t="n">
        <v>0.660989002053289</v>
      </c>
      <c r="BU171" s="7" t="n">
        <v>0.3826399833451868</v>
      </c>
      <c r="BV171" s="7" t="n">
        <v>0.01820059458340371</v>
      </c>
      <c r="BW171" s="7" t="n">
        <v>0.5203194841401938</v>
      </c>
      <c r="BX171" s="7" t="n">
        <v>0.3442798413367702</v>
      </c>
      <c r="BY171" s="7" t="n">
        <v>0.4087947157513437</v>
      </c>
      <c r="BZ171" s="7" t="n">
        <v>0.5786849877926393</v>
      </c>
      <c r="CA171" s="7" t="n">
        <v>0.9951873229943258</v>
      </c>
      <c r="CB171" s="7" t="n">
        <v>0.4472407553898414</v>
      </c>
      <c r="CC171" s="7" t="n">
        <v>0.3450888986236075</v>
      </c>
      <c r="CD171" s="7" t="n">
        <v>0.4280892370222217</v>
      </c>
      <c r="CE171" s="7" t="n">
        <v>0.1660030837353028</v>
      </c>
      <c r="CF171" s="7" t="n">
        <v>0.2069339352701668</v>
      </c>
      <c r="CG171" s="7" t="n">
        <v>0.942677265748793</v>
      </c>
      <c r="CH171" s="7" t="n">
        <v>0.4414858801926733</v>
      </c>
      <c r="CI171" s="7" t="n">
        <v>0.3412763076380418</v>
      </c>
      <c r="CJ171" s="7" t="n">
        <v>0.5156586961397668</v>
      </c>
      <c r="CK171" s="7" t="n">
        <v>0.2350434264003475</v>
      </c>
      <c r="CL171" s="7" t="n">
        <v>0.3717701496720024</v>
      </c>
      <c r="CM171" s="7" t="n">
        <v>0.6175470161807164</v>
      </c>
      <c r="CN171" s="7" t="n">
        <v>0.6996016736946393</v>
      </c>
      <c r="CO171" s="7" t="n">
        <v>0.4664146131353185</v>
      </c>
      <c r="CP171" s="7" t="n">
        <v>-0.1142609166309683</v>
      </c>
      <c r="CQ171" s="7" t="n">
        <v>0.4865740602488495</v>
      </c>
      <c r="CR171" s="7" t="n">
        <v>0.8167756701265677</v>
      </c>
      <c r="CS171" s="7" t="n">
        <v>0.8627791914668703</v>
      </c>
      <c r="CT171" s="7" t="n">
        <v>0.7575039645245031</v>
      </c>
      <c r="CU171" s="7" t="n">
        <v>0.9300607018039579</v>
      </c>
      <c r="CV171" s="7" t="n">
        <v>0.6798286839712656</v>
      </c>
      <c r="CW171" s="7" t="n">
        <v>0.1247315356335892</v>
      </c>
      <c r="CX171" s="7" t="n">
        <v>0.9150115929160055</v>
      </c>
      <c r="CY171" s="7" t="n">
        <v>0.355680100000785</v>
      </c>
      <c r="CZ171" s="7" t="n">
        <v>0.2793287517553986</v>
      </c>
      <c r="DA171" s="7" t="n">
        <v>-0.02404549282916197</v>
      </c>
      <c r="DB171" s="7" t="n">
        <v>0.4063779288401074</v>
      </c>
      <c r="DC171" s="7" t="n">
        <v>0.6815058487612349</v>
      </c>
      <c r="DD171" s="7" t="n">
        <v>0.6884826809126278</v>
      </c>
      <c r="DE171" s="7" t="n">
        <v>0.3512914531409888</v>
      </c>
      <c r="DF171" s="7" t="n">
        <v>0.443117202725734</v>
      </c>
      <c r="DG171" s="7" t="n">
        <v>0.2427528869405736</v>
      </c>
      <c r="DH171" s="7" t="n">
        <v>0.4244872652602455</v>
      </c>
      <c r="DI171" s="7" t="n">
        <v>0.3709915771441877</v>
      </c>
      <c r="DJ171" s="7" t="n">
        <v>0.363819675824662</v>
      </c>
      <c r="DK171" s="7" t="n">
        <v>0.7793115140110316</v>
      </c>
      <c r="DL171" s="7" t="n">
        <v>0.4821236889686252</v>
      </c>
      <c r="DM171" s="7" t="n">
        <v>0.2785559875245589</v>
      </c>
      <c r="DN171" s="7" t="n">
        <v>0.9163328633152613</v>
      </c>
      <c r="DO171" s="7" t="n">
        <v>0.2640655328804543</v>
      </c>
      <c r="DP171" s="7" t="n">
        <v>0.5209100978918276</v>
      </c>
      <c r="DQ171" s="7" t="n">
        <v>0.4512602829511956</v>
      </c>
      <c r="DR171" s="7" t="n">
        <v>0.3956719322514775</v>
      </c>
      <c r="DS171" s="7" t="n">
        <v>0.4524552852116475</v>
      </c>
      <c r="DT171" s="7" t="n">
        <v>0.3988183695160656</v>
      </c>
      <c r="DU171" s="7" t="n">
        <v>0.622824045309558</v>
      </c>
      <c r="DV171" s="7" t="n">
        <v>0.8893732683924753</v>
      </c>
      <c r="DW171" s="7" t="n">
        <v>0.4169986429475835</v>
      </c>
      <c r="DX171" s="7" t="n">
        <v>0.7373650545388512</v>
      </c>
      <c r="DY171" s="7" t="n">
        <v>0.4089443102543766</v>
      </c>
      <c r="DZ171" s="7" t="n">
        <v>0.7092488744280995</v>
      </c>
      <c r="EA171" s="7" t="n">
        <v>0.8762352720271231</v>
      </c>
      <c r="EB171" s="7" t="n">
        <v>0.3744093377574618</v>
      </c>
      <c r="EC171" s="7" t="n">
        <v>0.4999715360694455</v>
      </c>
      <c r="ED171" s="7" t="n">
        <v>0.3021392226539539</v>
      </c>
      <c r="EE171" s="7" t="n">
        <v>0.3193946063503729</v>
      </c>
      <c r="EF171" s="7" t="n">
        <v>0.3915807989366082</v>
      </c>
      <c r="EG171" s="7" t="n">
        <v>0.3647853164308177</v>
      </c>
      <c r="EH171" s="7" t="n">
        <v>0.3826451746363205</v>
      </c>
      <c r="EI171" s="7" t="n">
        <v>0.3525102286554329</v>
      </c>
      <c r="EJ171" s="7" t="n">
        <v>0.5328998631487615</v>
      </c>
      <c r="EK171" s="7" t="n">
        <v>0.3514790146183523</v>
      </c>
      <c r="EL171" s="7" t="n">
        <v>0.1890809595800659</v>
      </c>
      <c r="EM171" s="7" t="n">
        <v>0.1623780958831554</v>
      </c>
      <c r="EN171" s="7" t="n">
        <v>0.685545805976046</v>
      </c>
      <c r="EO171" s="7" t="n">
        <v>0.7047931519152754</v>
      </c>
      <c r="EP171" s="7" t="n">
        <v>0.4031361943155117</v>
      </c>
      <c r="EQ171" s="7" t="n">
        <v>0.4218568968672927</v>
      </c>
      <c r="ER171" s="7" t="n">
        <v>0.9937582893795046</v>
      </c>
      <c r="ES171" s="7" t="n">
        <v>0.5895921447865753</v>
      </c>
      <c r="ET171" s="7" t="n">
        <v>0.4770930493272847</v>
      </c>
      <c r="EU171" s="7" t="n">
        <v>0.7975861121786471</v>
      </c>
      <c r="EV171" s="7" t="n">
        <v>0.6214435046199275</v>
      </c>
      <c r="EW171" s="7" t="n">
        <v>0.3916134947410089</v>
      </c>
      <c r="EX171" s="7" t="n">
        <v>0.542796729923368</v>
      </c>
      <c r="EY171" s="7" t="n">
        <v>0.2972427757164883</v>
      </c>
      <c r="EZ171" s="7" t="n">
        <v>0.5035461435168564</v>
      </c>
      <c r="FA171" s="7" t="n">
        <v>0.279913917709032</v>
      </c>
      <c r="FB171" s="7" t="n">
        <v>0.7390813774925959</v>
      </c>
      <c r="FC171" s="7" t="n">
        <v>0.4155232563466119</v>
      </c>
      <c r="FD171" s="7" t="n">
        <v>0.2958306306536307</v>
      </c>
      <c r="FE171" s="7" t="n">
        <v>0.1798621654752837</v>
      </c>
      <c r="FF171" s="7" t="n">
        <v>0.3806194933646202</v>
      </c>
      <c r="FG171" s="7" t="n">
        <v>0.4189450896045275</v>
      </c>
      <c r="FH171" s="7" t="n">
        <v>0.3524745702151115</v>
      </c>
      <c r="FI171" s="7" t="n">
        <v>-0.1407044803922201</v>
      </c>
      <c r="FJ171" s="7" t="n">
        <v>0.3078353569927076</v>
      </c>
      <c r="FK171" s="7" t="n">
        <v>0.6786702990369747</v>
      </c>
      <c r="FL171" s="7" t="n">
        <v>0.987119181133592</v>
      </c>
      <c r="FM171" s="7" t="n">
        <v>0.4092331651596224</v>
      </c>
      <c r="FN171" s="7" t="n">
        <v>0.2331491060076287</v>
      </c>
      <c r="FO171" s="7" t="n">
        <v>0.187206844761536</v>
      </c>
      <c r="FP171" s="7" t="n">
        <v>1</v>
      </c>
      <c r="FQ171" s="7" t="n">
        <v>0.6474057054802432</v>
      </c>
      <c r="FR171" s="7" t="n">
        <v>-0.04478787652094171</v>
      </c>
      <c r="FS171" s="7" t="n">
        <v>0.8518376623145339</v>
      </c>
      <c r="FT171" s="7" t="n">
        <v>0.6367865240184744</v>
      </c>
      <c r="FU171" s="7" t="n">
        <v>0.2302463114034765</v>
      </c>
      <c r="FV171" s="7" t="n">
        <v>0.4744244255678727</v>
      </c>
      <c r="FW171" s="7" t="n">
        <v>0.3673869647161652</v>
      </c>
      <c r="FX171" s="7" t="n">
        <v>-0.02708777069332527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0.6387618095606689</v>
      </c>
      <c r="D172" s="7" t="n">
        <v>0.5841168521814323</v>
      </c>
      <c r="E172" s="7" t="n">
        <v>0.2076911625328287</v>
      </c>
      <c r="F172" s="7" t="n">
        <v>0.5886737791328671</v>
      </c>
      <c r="G172" s="7" t="n">
        <v>0.2859103939453391</v>
      </c>
      <c r="H172" s="7" t="n">
        <v>0.4016021005059728</v>
      </c>
      <c r="I172" s="7" t="n">
        <v>0.3491793720436809</v>
      </c>
      <c r="J172" s="7" t="n">
        <v>0.32153899352534</v>
      </c>
      <c r="K172" s="7" t="n">
        <v>0.6548109124590262</v>
      </c>
      <c r="L172" s="7" t="n">
        <v>0.2059658139340058</v>
      </c>
      <c r="M172" s="7" t="n">
        <v>0.554858121352233</v>
      </c>
      <c r="N172" s="7" t="n">
        <v>0.6081174908213999</v>
      </c>
      <c r="O172" s="7" t="n">
        <v>0.4662139537508842</v>
      </c>
      <c r="P172" s="7" t="n">
        <v>0.7794712753987552</v>
      </c>
      <c r="Q172" s="7" t="n">
        <v>0.3332546923574145</v>
      </c>
      <c r="R172" s="7" t="n">
        <v>0.5311964446823025</v>
      </c>
      <c r="S172" s="7" t="n">
        <v>0.4524737000906168</v>
      </c>
      <c r="T172" s="7" t="n">
        <v>0.4088576000270431</v>
      </c>
      <c r="U172" s="7" t="n">
        <v>0.5312032824590101</v>
      </c>
      <c r="V172" s="7" t="n">
        <v>0.5142725824017098</v>
      </c>
      <c r="W172" s="7" t="n">
        <v>0.5840768046130365</v>
      </c>
      <c r="X172" s="7" t="n">
        <v>0.3677860474488352</v>
      </c>
      <c r="Y172" s="7" t="n">
        <v>0.3045282673504385</v>
      </c>
      <c r="Z172" s="7" t="n">
        <v>0.3587983963461662</v>
      </c>
      <c r="AA172" s="7" t="n">
        <v>0.3616785647745576</v>
      </c>
      <c r="AB172" s="7" t="n">
        <v>0.24767143733386</v>
      </c>
      <c r="AC172" s="7" t="n">
        <v>0.6492764599065518</v>
      </c>
      <c r="AD172" s="7" t="n">
        <v>0.6386391269386434</v>
      </c>
      <c r="AE172" s="7" t="n">
        <v>0.615893963361692</v>
      </c>
      <c r="AF172" s="7" t="n">
        <v>0.7757815346382725</v>
      </c>
      <c r="AG172" s="7" t="n">
        <v>0.483280085232944</v>
      </c>
      <c r="AH172" s="7" t="n">
        <v>0.3287654883737791</v>
      </c>
      <c r="AI172" s="7" t="n">
        <v>0.05103356639197772</v>
      </c>
      <c r="AJ172" s="7" t="n">
        <v>0.4004497072787264</v>
      </c>
      <c r="AK172" s="7" t="n">
        <v>0.85815025883707</v>
      </c>
      <c r="AL172" s="7" t="n">
        <v>0.3756239049328063</v>
      </c>
      <c r="AM172" s="7" t="n">
        <v>0.302343474964767</v>
      </c>
      <c r="AN172" s="7" t="n">
        <v>0.4162448523078526</v>
      </c>
      <c r="AO172" s="7" t="n">
        <v>0.4803453752692956</v>
      </c>
      <c r="AP172" s="7" t="n">
        <v>0.8523915730281812</v>
      </c>
      <c r="AQ172" s="7" t="n">
        <v>0.4316569262416953</v>
      </c>
      <c r="AR172" s="7" t="n">
        <v>0.5728697104015608</v>
      </c>
      <c r="AS172" s="7" t="n">
        <v>0.4605189004595507</v>
      </c>
      <c r="AT172" s="7" t="n">
        <v>0.682565320253208</v>
      </c>
      <c r="AU172" s="7" t="n">
        <v>0.3554766345995336</v>
      </c>
      <c r="AV172" s="7" t="n">
        <v>0.1821723270796693</v>
      </c>
      <c r="AW172" s="7" t="n">
        <v>0.6527060998116236</v>
      </c>
      <c r="AX172" s="7" t="n">
        <v>0.5413464737080788</v>
      </c>
      <c r="AY172" s="7" t="n">
        <v>0.4544779198462317</v>
      </c>
      <c r="AZ172" s="7" t="n">
        <v>0.2375645689228548</v>
      </c>
      <c r="BA172" s="7" t="n">
        <v>0.309481194690272</v>
      </c>
      <c r="BB172" s="7" t="n">
        <v>0.3714789726144109</v>
      </c>
      <c r="BC172" s="7" t="n">
        <v>0.3702952881959219</v>
      </c>
      <c r="BD172" s="7" t="n">
        <v>0.482521451146622</v>
      </c>
      <c r="BE172" s="7" t="n">
        <v>0.4948819579523228</v>
      </c>
      <c r="BF172" s="7" t="n">
        <v>0.1975417032532813</v>
      </c>
      <c r="BG172" s="7" t="n">
        <v>0.7731991787538514</v>
      </c>
      <c r="BH172" s="7" t="n">
        <v>0.3965993719515371</v>
      </c>
      <c r="BI172" s="7" t="n">
        <v>0.4468673794023839</v>
      </c>
      <c r="BJ172" s="7" t="n">
        <v>0.4118397465069709</v>
      </c>
      <c r="BK172" s="7" t="n">
        <v>0.3023435267064689</v>
      </c>
      <c r="BL172" s="7" t="n">
        <v>0.507021974270019</v>
      </c>
      <c r="BM172" s="7" t="n">
        <v>0.5296264175903003</v>
      </c>
      <c r="BN172" s="7" t="n">
        <v>0.6515131589825104</v>
      </c>
      <c r="BO172" s="7" t="n">
        <v>0.5144384652939151</v>
      </c>
      <c r="BP172" s="7" t="n">
        <v>0.5030659872334589</v>
      </c>
      <c r="BQ172" s="7" t="n">
        <v>0.3655676424518866</v>
      </c>
      <c r="BR172" s="7" t="n">
        <v>0.02087603410893177</v>
      </c>
      <c r="BS172" s="7" t="n">
        <v>0.3017999063864813</v>
      </c>
      <c r="BT172" s="7" t="n">
        <v>0.9423993709311642</v>
      </c>
      <c r="BU172" s="7" t="n">
        <v>0.4570775385468434</v>
      </c>
      <c r="BV172" s="7" t="n">
        <v>0.1734233197858253</v>
      </c>
      <c r="BW172" s="7" t="n">
        <v>0.5764012399716928</v>
      </c>
      <c r="BX172" s="7" t="n">
        <v>0.4297235415019137</v>
      </c>
      <c r="BY172" s="7" t="n">
        <v>0.537169001312769</v>
      </c>
      <c r="BZ172" s="7" t="n">
        <v>0.505027837704795</v>
      </c>
      <c r="CA172" s="7" t="n">
        <v>0.6681711659961929</v>
      </c>
      <c r="CB172" s="7" t="n">
        <v>0.4371352296596336</v>
      </c>
      <c r="CC172" s="7" t="n">
        <v>0.4419544241068543</v>
      </c>
      <c r="CD172" s="7" t="n">
        <v>0.3895391337234341</v>
      </c>
      <c r="CE172" s="7" t="n">
        <v>0.1907308650522946</v>
      </c>
      <c r="CF172" s="7" t="n">
        <v>0.6291689295274203</v>
      </c>
      <c r="CG172" s="7" t="n">
        <v>0.6481245142997012</v>
      </c>
      <c r="CH172" s="7" t="n">
        <v>0.3505506902223985</v>
      </c>
      <c r="CI172" s="7" t="n">
        <v>0.3999168186700958</v>
      </c>
      <c r="CJ172" s="7" t="n">
        <v>0.5231091704851049</v>
      </c>
      <c r="CK172" s="7" t="n">
        <v>0.3943442943692796</v>
      </c>
      <c r="CL172" s="7" t="n">
        <v>0.3694444692274751</v>
      </c>
      <c r="CM172" s="7" t="n">
        <v>0.3948470954062872</v>
      </c>
      <c r="CN172" s="7" t="n">
        <v>0.5667719625873584</v>
      </c>
      <c r="CO172" s="7" t="n">
        <v>0.8079603345646964</v>
      </c>
      <c r="CP172" s="7" t="n">
        <v>0.1115284483597125</v>
      </c>
      <c r="CQ172" s="7" t="n">
        <v>0.8366091777115998</v>
      </c>
      <c r="CR172" s="7" t="n">
        <v>0.5735652764366255</v>
      </c>
      <c r="CS172" s="7" t="n">
        <v>0.5519948591103844</v>
      </c>
      <c r="CT172" s="7" t="n">
        <v>0.6376678600443472</v>
      </c>
      <c r="CU172" s="7" t="n">
        <v>0.6223886512176269</v>
      </c>
      <c r="CV172" s="7" t="n">
        <v>0.6621191325076617</v>
      </c>
      <c r="CW172" s="7" t="n">
        <v>0.3303968017633431</v>
      </c>
      <c r="CX172" s="7" t="n">
        <v>0.5676872000572033</v>
      </c>
      <c r="CY172" s="7" t="n">
        <v>0.3673690770737061</v>
      </c>
      <c r="CZ172" s="7" t="n">
        <v>0.3960517386895983</v>
      </c>
      <c r="DA172" s="7" t="n">
        <v>0.06610247405961597</v>
      </c>
      <c r="DB172" s="7" t="n">
        <v>0.5665995491842111</v>
      </c>
      <c r="DC172" s="7" t="n">
        <v>0.5250652347159259</v>
      </c>
      <c r="DD172" s="7" t="n">
        <v>0.4457946273011754</v>
      </c>
      <c r="DE172" s="7" t="n">
        <v>0.1986192568777348</v>
      </c>
      <c r="DF172" s="7" t="n">
        <v>0.344431031448881</v>
      </c>
      <c r="DG172" s="7" t="n">
        <v>0.3559620137182164</v>
      </c>
      <c r="DH172" s="7" t="n">
        <v>0.5021520711078872</v>
      </c>
      <c r="DI172" s="7" t="n">
        <v>0.7294018658848979</v>
      </c>
      <c r="DJ172" s="7" t="n">
        <v>0.1995358045755001</v>
      </c>
      <c r="DK172" s="7" t="n">
        <v>0.6848531123202563</v>
      </c>
      <c r="DL172" s="7" t="n">
        <v>0.3999703943716922</v>
      </c>
      <c r="DM172" s="7" t="n">
        <v>0.3327454956776365</v>
      </c>
      <c r="DN172" s="7" t="n">
        <v>0.6150497677209448</v>
      </c>
      <c r="DO172" s="7" t="n">
        <v>0.3082950861488422</v>
      </c>
      <c r="DP172" s="7" t="n">
        <v>0.3121060866254537</v>
      </c>
      <c r="DQ172" s="7" t="n">
        <v>0.3807683369821986</v>
      </c>
      <c r="DR172" s="7" t="n">
        <v>0.6372229774935391</v>
      </c>
      <c r="DS172" s="7" t="n">
        <v>0.4789323333732973</v>
      </c>
      <c r="DT172" s="7" t="n">
        <v>0.321746239246399</v>
      </c>
      <c r="DU172" s="7" t="n">
        <v>0.6782429679996583</v>
      </c>
      <c r="DV172" s="7" t="n">
        <v>0.6808240299710485</v>
      </c>
      <c r="DW172" s="7" t="n">
        <v>0.7710751203671319</v>
      </c>
      <c r="DX172" s="7" t="n">
        <v>0.5174282375017575</v>
      </c>
      <c r="DY172" s="7" t="n">
        <v>0.3122628799824295</v>
      </c>
      <c r="DZ172" s="7" t="n">
        <v>0.5058586088986462</v>
      </c>
      <c r="EA172" s="7" t="n">
        <v>0.6912567819721273</v>
      </c>
      <c r="EB172" s="7" t="n">
        <v>0.3197419154530146</v>
      </c>
      <c r="EC172" s="7" t="n">
        <v>0.5053191463157594</v>
      </c>
      <c r="ED172" s="7" t="n">
        <v>0.3733912434645304</v>
      </c>
      <c r="EE172" s="7" t="n">
        <v>0.3017582693291216</v>
      </c>
      <c r="EF172" s="7" t="n">
        <v>0.4176768488625311</v>
      </c>
      <c r="EG172" s="7" t="n">
        <v>0.3997585454261428</v>
      </c>
      <c r="EH172" s="7" t="n">
        <v>0.4533005323793248</v>
      </c>
      <c r="EI172" s="7" t="n">
        <v>0.3273494992191113</v>
      </c>
      <c r="EJ172" s="7" t="n">
        <v>0.4475853561527967</v>
      </c>
      <c r="EK172" s="7" t="n">
        <v>0.3569517426676336</v>
      </c>
      <c r="EL172" s="7" t="n">
        <v>0.4461380797159357</v>
      </c>
      <c r="EM172" s="7" t="n">
        <v>0.2894309344126919</v>
      </c>
      <c r="EN172" s="7" t="n">
        <v>0.6365958279793789</v>
      </c>
      <c r="EO172" s="7" t="n">
        <v>0.5300561863578956</v>
      </c>
      <c r="EP172" s="7" t="n">
        <v>0.3296279811035154</v>
      </c>
      <c r="EQ172" s="7" t="n">
        <v>0.3191924318002108</v>
      </c>
      <c r="ER172" s="7" t="n">
        <v>0.6514709551460128</v>
      </c>
      <c r="ES172" s="7" t="n">
        <v>0.6825122242021193</v>
      </c>
      <c r="ET172" s="7" t="n">
        <v>0.371591336889628</v>
      </c>
      <c r="EU172" s="7" t="n">
        <v>0.5935070565993522</v>
      </c>
      <c r="EV172" s="7" t="n">
        <v>0.3659439190712718</v>
      </c>
      <c r="EW172" s="7" t="n">
        <v>0.3380703615922226</v>
      </c>
      <c r="EX172" s="7" t="n">
        <v>0.4017941722048073</v>
      </c>
      <c r="EY172" s="7" t="n">
        <v>0.3747276768846232</v>
      </c>
      <c r="EZ172" s="7" t="n">
        <v>0.3954212540728244</v>
      </c>
      <c r="FA172" s="7" t="n">
        <v>0.3246661254098357</v>
      </c>
      <c r="FB172" s="7" t="n">
        <v>0.5245537166337787</v>
      </c>
      <c r="FC172" s="7" t="n">
        <v>0.3394479661002104</v>
      </c>
      <c r="FD172" s="7" t="n">
        <v>0.4880433813182815</v>
      </c>
      <c r="FE172" s="7" t="n">
        <v>0.2227056994762036</v>
      </c>
      <c r="FF172" s="7" t="n">
        <v>0.3877512397836174</v>
      </c>
      <c r="FG172" s="7" t="n">
        <v>0.3421887332455099</v>
      </c>
      <c r="FH172" s="7" t="n">
        <v>0.3998316258887887</v>
      </c>
      <c r="FI172" s="7" t="n">
        <v>0.01426597366253275</v>
      </c>
      <c r="FJ172" s="7" t="n">
        <v>0.4717280589258823</v>
      </c>
      <c r="FK172" s="7" t="n">
        <v>0.9922288166267382</v>
      </c>
      <c r="FL172" s="7" t="n">
        <v>0.6534491980635858</v>
      </c>
      <c r="FM172" s="7" t="n">
        <v>0.3258359475633142</v>
      </c>
      <c r="FN172" s="7" t="n">
        <v>0.2626657519287309</v>
      </c>
      <c r="FO172" s="7" t="n">
        <v>0.4537594258022916</v>
      </c>
      <c r="FP172" s="7" t="n">
        <v>0.6474057054802432</v>
      </c>
      <c r="FQ172" s="7" t="n">
        <v>1</v>
      </c>
      <c r="FR172" s="7" t="n">
        <v>0.1774847594479573</v>
      </c>
      <c r="FS172" s="7" t="n">
        <v>0.6121200367521389</v>
      </c>
      <c r="FT172" s="7" t="n">
        <v>0.5176398597496902</v>
      </c>
      <c r="FU172" s="7" t="n">
        <v>0.3299144495290642</v>
      </c>
      <c r="FV172" s="7" t="n">
        <v>0.3843618568333725</v>
      </c>
      <c r="FW172" s="7" t="n">
        <v>0.6207785030556925</v>
      </c>
      <c r="FX172" s="7" t="n">
        <v>0.1578030051972962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0.4044497499147587</v>
      </c>
      <c r="D173" s="7" t="n">
        <v>0.4225803071937679</v>
      </c>
      <c r="E173" s="7" t="n">
        <v>0.773968820079537</v>
      </c>
      <c r="F173" s="7" t="n">
        <v>0.4941506753918103</v>
      </c>
      <c r="G173" s="7" t="n">
        <v>0.7043204315984809</v>
      </c>
      <c r="H173" s="7" t="n">
        <v>0.5214856643054856</v>
      </c>
      <c r="I173" s="7" t="n">
        <v>0.3734434391046595</v>
      </c>
      <c r="J173" s="7" t="n">
        <v>0.3719697861322995</v>
      </c>
      <c r="K173" s="7" t="n">
        <v>0.3846180029227685</v>
      </c>
      <c r="L173" s="7" t="n">
        <v>0.7256982635955186</v>
      </c>
      <c r="M173" s="7" t="n">
        <v>0.3651989972782072</v>
      </c>
      <c r="N173" s="7" t="n">
        <v>0.2437792047263511</v>
      </c>
      <c r="O173" s="7" t="n">
        <v>-0.2072580055067842</v>
      </c>
      <c r="P173" s="7" t="n">
        <v>0.03655286136638915</v>
      </c>
      <c r="Q173" s="7" t="n">
        <v>-0.215699576368787</v>
      </c>
      <c r="R173" s="7" t="n">
        <v>-0.1959575616768606</v>
      </c>
      <c r="S173" s="7" t="n">
        <v>-0.09426459109097293</v>
      </c>
      <c r="T173" s="7" t="n">
        <v>-0.224935400496047</v>
      </c>
      <c r="U173" s="7" t="n">
        <v>-0.0543023958494445</v>
      </c>
      <c r="V173" s="7" t="n">
        <v>-0.1515908843068176</v>
      </c>
      <c r="W173" s="7" t="n">
        <v>-0.1322645981849959</v>
      </c>
      <c r="X173" s="7" t="n">
        <v>0.2710822974261167</v>
      </c>
      <c r="Y173" s="7" t="n">
        <v>0.2888649272549855</v>
      </c>
      <c r="Z173" s="7" t="n">
        <v>0.469236011442531</v>
      </c>
      <c r="AA173" s="7" t="n">
        <v>0.2673373464158758</v>
      </c>
      <c r="AB173" s="7" t="n">
        <v>0.784087680410691</v>
      </c>
      <c r="AC173" s="7" t="n">
        <v>0.06595196152549891</v>
      </c>
      <c r="AD173" s="7" t="n">
        <v>0.07923394709966647</v>
      </c>
      <c r="AE173" s="7" t="n">
        <v>0.2656228452717517</v>
      </c>
      <c r="AF173" s="7" t="n">
        <v>0.3279726307321687</v>
      </c>
      <c r="AG173" s="7" t="n">
        <v>0.1607780086232315</v>
      </c>
      <c r="AH173" s="7" t="n">
        <v>0.7649532270759413</v>
      </c>
      <c r="AI173" s="7" t="n">
        <v>0.5413330471734016</v>
      </c>
      <c r="AJ173" s="7" t="n">
        <v>0.517412315924104</v>
      </c>
      <c r="AK173" s="7" t="n">
        <v>0.3200966076694594</v>
      </c>
      <c r="AL173" s="7" t="n">
        <v>-0.03564532551292132</v>
      </c>
      <c r="AM173" s="7" t="n">
        <v>0.4739759334485589</v>
      </c>
      <c r="AN173" s="7" t="n">
        <v>0.3861392801285581</v>
      </c>
      <c r="AO173" s="7" t="n">
        <v>0.04303937318452792</v>
      </c>
      <c r="AP173" s="7" t="n">
        <v>0.3074902855472565</v>
      </c>
      <c r="AQ173" s="7" t="n">
        <v>-0.1544592316974039</v>
      </c>
      <c r="AR173" s="7" t="n">
        <v>0.09519365564079428</v>
      </c>
      <c r="AS173" s="7" t="n">
        <v>-0.02194850007821464</v>
      </c>
      <c r="AT173" s="7" t="n">
        <v>-0.03965552173477652</v>
      </c>
      <c r="AU173" s="7" t="n">
        <v>-0.04030550431620458</v>
      </c>
      <c r="AV173" s="7" t="n">
        <v>-0.1312545885682459</v>
      </c>
      <c r="AW173" s="7" t="n">
        <v>0.02970465574123303</v>
      </c>
      <c r="AX173" s="7" t="n">
        <v>0.4969978403338947</v>
      </c>
      <c r="AY173" s="7" t="n">
        <v>0.1132973378497894</v>
      </c>
      <c r="AZ173" s="7" t="n">
        <v>0.3058693130310121</v>
      </c>
      <c r="BA173" s="7" t="n">
        <v>-0.08522076568763683</v>
      </c>
      <c r="BB173" s="7" t="n">
        <v>0.2669126939230336</v>
      </c>
      <c r="BC173" s="7" t="n">
        <v>0.4683179668250609</v>
      </c>
      <c r="BD173" s="7" t="n">
        <v>0.4111785101727969</v>
      </c>
      <c r="BE173" s="7" t="n">
        <v>0.3572823834869218</v>
      </c>
      <c r="BF173" s="7" t="n">
        <v>0.4573110259038574</v>
      </c>
      <c r="BG173" s="7" t="n">
        <v>0.2328945507287531</v>
      </c>
      <c r="BH173" s="7" t="n">
        <v>-0.02877241741543169</v>
      </c>
      <c r="BI173" s="7" t="n">
        <v>0.01064637093656238</v>
      </c>
      <c r="BJ173" s="7" t="n">
        <v>0.1017026935244698</v>
      </c>
      <c r="BK173" s="7" t="n">
        <v>0.4739758815227635</v>
      </c>
      <c r="BL173" s="7" t="n">
        <v>0.4423186984662434</v>
      </c>
      <c r="BM173" s="7" t="n">
        <v>-0.0763558604832749</v>
      </c>
      <c r="BN173" s="7" t="n">
        <v>0.06055011617037312</v>
      </c>
      <c r="BO173" s="7" t="n">
        <v>-0.08504207389840777</v>
      </c>
      <c r="BP173" s="7" t="n">
        <v>0.4161895920899361</v>
      </c>
      <c r="BQ173" s="7" t="n">
        <v>0.06818894772942782</v>
      </c>
      <c r="BR173" s="7" t="n">
        <v>0.7807527960915619</v>
      </c>
      <c r="BS173" s="7" t="n">
        <v>0.4233007574666287</v>
      </c>
      <c r="BT173" s="7" t="n">
        <v>0.2136796522555242</v>
      </c>
      <c r="BU173" s="7" t="n">
        <v>0.4245805158579493</v>
      </c>
      <c r="BV173" s="7" t="n">
        <v>0.5253460284032044</v>
      </c>
      <c r="BW173" s="7" t="n">
        <v>0.3455828408852666</v>
      </c>
      <c r="BX173" s="7" t="n">
        <v>0.346703508028109</v>
      </c>
      <c r="BY173" s="7" t="n">
        <v>0.399086169672613</v>
      </c>
      <c r="BZ173" s="7" t="n">
        <v>0.1343005847244399</v>
      </c>
      <c r="CA173" s="7" t="n">
        <v>-0.03539311793285155</v>
      </c>
      <c r="CB173" s="7" t="n">
        <v>0.3816756545671438</v>
      </c>
      <c r="CC173" s="7" t="n">
        <v>0.4269109891019894</v>
      </c>
      <c r="CD173" s="7" t="n">
        <v>0.1567389299467717</v>
      </c>
      <c r="CE173" s="7" t="n">
        <v>0.4325943709049523</v>
      </c>
      <c r="CF173" s="7" t="n">
        <v>0.5784446349451378</v>
      </c>
      <c r="CG173" s="7" t="n">
        <v>-0.0577614264330967</v>
      </c>
      <c r="CH173" s="7" t="n">
        <v>-0.156232024970444</v>
      </c>
      <c r="CI173" s="7" t="n">
        <v>0.4966721883017246</v>
      </c>
      <c r="CJ173" s="7" t="n">
        <v>0.1071674931140169</v>
      </c>
      <c r="CK173" s="7" t="n">
        <v>0.4246282917530314</v>
      </c>
      <c r="CL173" s="7" t="n">
        <v>0.2677909673522317</v>
      </c>
      <c r="CM173" s="7" t="n">
        <v>-0.1356456228481165</v>
      </c>
      <c r="CN173" s="7" t="n">
        <v>0.01244133450084889</v>
      </c>
      <c r="CO173" s="7" t="n">
        <v>0.2146120491344919</v>
      </c>
      <c r="CP173" s="7" t="n">
        <v>0.9023180400088789</v>
      </c>
      <c r="CQ173" s="7" t="n">
        <v>0.2261654941024182</v>
      </c>
      <c r="CR173" s="7" t="n">
        <v>0.09328611420307467</v>
      </c>
      <c r="CS173" s="7" t="n">
        <v>-0.09479573129411591</v>
      </c>
      <c r="CT173" s="7" t="n">
        <v>0.1225901645511623</v>
      </c>
      <c r="CU173" s="7" t="n">
        <v>-0.1024499948489238</v>
      </c>
      <c r="CV173" s="7" t="n">
        <v>0.1856901508600236</v>
      </c>
      <c r="CW173" s="7" t="n">
        <v>0.8789230929923217</v>
      </c>
      <c r="CX173" s="7" t="n">
        <v>-0.02109392395277321</v>
      </c>
      <c r="CY173" s="7" t="n">
        <v>0.0696901846555474</v>
      </c>
      <c r="CZ173" s="7" t="n">
        <v>0.5580298741052421</v>
      </c>
      <c r="DA173" s="7" t="n">
        <v>0.8087098727236195</v>
      </c>
      <c r="DB173" s="7" t="n">
        <v>0.4911688858005216</v>
      </c>
      <c r="DC173" s="7" t="n">
        <v>-0.02105153189581085</v>
      </c>
      <c r="DD173" s="7" t="n">
        <v>-0.1046056280753221</v>
      </c>
      <c r="DE173" s="7" t="n">
        <v>-0.1293576606998108</v>
      </c>
      <c r="DF173" s="7" t="n">
        <v>-0.1222876541845309</v>
      </c>
      <c r="DG173" s="7" t="n">
        <v>0.5133285901041038</v>
      </c>
      <c r="DH173" s="7" t="n">
        <v>-0.02456181332545774</v>
      </c>
      <c r="DI173" s="7" t="n">
        <v>0.2099584137168988</v>
      </c>
      <c r="DJ173" s="7" t="n">
        <v>-0.1198755280847071</v>
      </c>
      <c r="DK173" s="7" t="n">
        <v>-0.06129938697897459</v>
      </c>
      <c r="DL173" s="7" t="n">
        <v>-0.1137684839541068</v>
      </c>
      <c r="DM173" s="7" t="n">
        <v>0.2918350786495436</v>
      </c>
      <c r="DN173" s="7" t="n">
        <v>-0.08113202384385076</v>
      </c>
      <c r="DO173" s="7" t="n">
        <v>0.4140182787938658</v>
      </c>
      <c r="DP173" s="7" t="n">
        <v>-0.1195368160948124</v>
      </c>
      <c r="DQ173" s="7" t="n">
        <v>-0.1005757182667758</v>
      </c>
      <c r="DR173" s="7" t="n">
        <v>0.1303494161342585</v>
      </c>
      <c r="DS173" s="7" t="n">
        <v>0.4322606252535958</v>
      </c>
      <c r="DT173" s="7" t="n">
        <v>-0.1755691908946557</v>
      </c>
      <c r="DU173" s="7" t="n">
        <v>0.1510793594797319</v>
      </c>
      <c r="DV173" s="7" t="n">
        <v>0.06443813683988993</v>
      </c>
      <c r="DW173" s="7" t="n">
        <v>0.329586739773764</v>
      </c>
      <c r="DX173" s="7" t="n">
        <v>-0.05007065587833781</v>
      </c>
      <c r="DY173" s="7" t="n">
        <v>-0.1430725018572931</v>
      </c>
      <c r="DZ173" s="7" t="n">
        <v>-0.06342587172428918</v>
      </c>
      <c r="EA173" s="7" t="n">
        <v>0.06987560465959135</v>
      </c>
      <c r="EB173" s="7" t="n">
        <v>-0.1632400687677473</v>
      </c>
      <c r="EC173" s="7" t="n">
        <v>0.2119322900690501</v>
      </c>
      <c r="ED173" s="7" t="n">
        <v>-0.02174550549712075</v>
      </c>
      <c r="EE173" s="7" t="n">
        <v>-0.1796854818210678</v>
      </c>
      <c r="EF173" s="7" t="n">
        <v>0.0532458744763377</v>
      </c>
      <c r="EG173" s="7" t="n">
        <v>0.3971579824423871</v>
      </c>
      <c r="EH173" s="7" t="n">
        <v>-0.04720416531634136</v>
      </c>
      <c r="EI173" s="7" t="n">
        <v>-0.2171947763046998</v>
      </c>
      <c r="EJ173" s="7" t="n">
        <v>-0.235723363760435</v>
      </c>
      <c r="EK173" s="7" t="n">
        <v>0.2651268166121709</v>
      </c>
      <c r="EL173" s="7" t="n">
        <v>0.4077911687437595</v>
      </c>
      <c r="EM173" s="7" t="n">
        <v>-0.02579423841358282</v>
      </c>
      <c r="EN173" s="7" t="n">
        <v>0.03649755635099902</v>
      </c>
      <c r="EO173" s="7" t="n">
        <v>-0.142279283509712</v>
      </c>
      <c r="EP173" s="7" t="n">
        <v>-0.1847858939949295</v>
      </c>
      <c r="EQ173" s="7" t="n">
        <v>-0.143428143471626</v>
      </c>
      <c r="ER173" s="7" t="n">
        <v>-0.03712349385323607</v>
      </c>
      <c r="ES173" s="7" t="n">
        <v>0.410293253725725</v>
      </c>
      <c r="ET173" s="7" t="n">
        <v>-0.1515801267585149</v>
      </c>
      <c r="EU173" s="7" t="n">
        <v>-0.1237794579521402</v>
      </c>
      <c r="EV173" s="7" t="n">
        <v>-0.06110749971494878</v>
      </c>
      <c r="EW173" s="7" t="n">
        <v>-0.175615989561487</v>
      </c>
      <c r="EX173" s="7" t="n">
        <v>-0.1637888724381156</v>
      </c>
      <c r="EY173" s="7" t="n">
        <v>-0.08891231646442564</v>
      </c>
      <c r="EZ173" s="7" t="n">
        <v>-0.09260074470583872</v>
      </c>
      <c r="FA173" s="7" t="n">
        <v>0.07730483264965689</v>
      </c>
      <c r="FB173" s="7" t="n">
        <v>-0.0632540604207011</v>
      </c>
      <c r="FC173" s="7" t="n">
        <v>-0.1664697101541446</v>
      </c>
      <c r="FD173" s="7" t="n">
        <v>0.6595988193589164</v>
      </c>
      <c r="FE173" s="7" t="n">
        <v>0.3785580372448</v>
      </c>
      <c r="FF173" s="7" t="n">
        <v>0.2561703121004895</v>
      </c>
      <c r="FG173" s="7" t="n">
        <v>-0.1635930150324264</v>
      </c>
      <c r="FH173" s="7" t="n">
        <v>0.09120901984980398</v>
      </c>
      <c r="FI173" s="7" t="n">
        <v>0.7698731537302277</v>
      </c>
      <c r="FJ173" s="7" t="n">
        <v>0.4300664974270806</v>
      </c>
      <c r="FK173" s="7" t="n">
        <v>0.2053412016232955</v>
      </c>
      <c r="FL173" s="7" t="n">
        <v>-0.04123167083516559</v>
      </c>
      <c r="FM173" s="7" t="n">
        <v>-0.1641368534547661</v>
      </c>
      <c r="FN173" s="7" t="n">
        <v>0.435698624383964</v>
      </c>
      <c r="FO173" s="7" t="n">
        <v>0.4297504154657023</v>
      </c>
      <c r="FP173" s="7" t="n">
        <v>-0.04478787652094171</v>
      </c>
      <c r="FQ173" s="7" t="n">
        <v>0.1774847594479573</v>
      </c>
      <c r="FR173" s="7" t="n">
        <v>1</v>
      </c>
      <c r="FS173" s="7" t="n">
        <v>0.08468311237477395</v>
      </c>
      <c r="FT173" s="7" t="n">
        <v>-0.159257326672611</v>
      </c>
      <c r="FU173" s="7" t="n">
        <v>-0.0169587247013068</v>
      </c>
      <c r="FV173" s="7" t="n">
        <v>-0.132326442473517</v>
      </c>
      <c r="FW173" s="7" t="n">
        <v>0.1254697904815362</v>
      </c>
      <c r="FX173" s="7" t="n">
        <v>0.8662790535007341</v>
      </c>
    </row>
    <row r="174">
      <c r="A174" s="6" t="inlineStr">
        <is>
          <t>H30365.CSI</t>
        </is>
      </c>
      <c r="B174" s="6" t="inlineStr">
        <is>
          <t>中证文娱传媒指数</t>
        </is>
      </c>
      <c r="C174" s="7" t="n">
        <v>0.4833149062932632</v>
      </c>
      <c r="D174" s="7" t="n">
        <v>0.395552418521933</v>
      </c>
      <c r="E174" s="7" t="n">
        <v>0.02050192248174706</v>
      </c>
      <c r="F174" s="7" t="n">
        <v>0.3895718899252719</v>
      </c>
      <c r="G174" s="7" t="n">
        <v>0.1161217755116369</v>
      </c>
      <c r="H174" s="7" t="n">
        <v>0.3823825286023723</v>
      </c>
      <c r="I174" s="7" t="n">
        <v>0.2376288248900193</v>
      </c>
      <c r="J174" s="7" t="n">
        <v>0.2250551172843819</v>
      </c>
      <c r="K174" s="7" t="n">
        <v>0.4916353856119737</v>
      </c>
      <c r="L174" s="7" t="n">
        <v>0.01994275223130915</v>
      </c>
      <c r="M174" s="7" t="n">
        <v>0.40044244220437</v>
      </c>
      <c r="N174" s="7" t="n">
        <v>0.4871232838760521</v>
      </c>
      <c r="O174" s="7" t="n">
        <v>0.3921916853513195</v>
      </c>
      <c r="P174" s="7" t="n">
        <v>0.4918130213713643</v>
      </c>
      <c r="Q174" s="7" t="n">
        <v>0.2384469925203674</v>
      </c>
      <c r="R174" s="7" t="n">
        <v>0.4170287086317788</v>
      </c>
      <c r="S174" s="7" t="n">
        <v>0.3978250614237958</v>
      </c>
      <c r="T174" s="7" t="n">
        <v>0.3880266870007615</v>
      </c>
      <c r="U174" s="7" t="n">
        <v>0.3093846642199822</v>
      </c>
      <c r="V174" s="7" t="n">
        <v>0.459816842479872</v>
      </c>
      <c r="W174" s="7" t="n">
        <v>0.5121780662841244</v>
      </c>
      <c r="X174" s="7" t="n">
        <v>0.298142461740368</v>
      </c>
      <c r="Y174" s="7" t="n">
        <v>0.1652376828544303</v>
      </c>
      <c r="Z174" s="7" t="n">
        <v>0.3670373418862184</v>
      </c>
      <c r="AA174" s="7" t="n">
        <v>0.2802116235299917</v>
      </c>
      <c r="AB174" s="7" t="n">
        <v>0.1347657167762077</v>
      </c>
      <c r="AC174" s="7" t="n">
        <v>0.5993028530143447</v>
      </c>
      <c r="AD174" s="7" t="n">
        <v>0.553865269798019</v>
      </c>
      <c r="AE174" s="7" t="n">
        <v>0.4814338543197312</v>
      </c>
      <c r="AF174" s="7" t="n">
        <v>0.514496871276517</v>
      </c>
      <c r="AG174" s="7" t="n">
        <v>0.3497342631956034</v>
      </c>
      <c r="AH174" s="7" t="n">
        <v>0.1607807143898433</v>
      </c>
      <c r="AI174" s="7" t="n">
        <v>-0.1062702963858109</v>
      </c>
      <c r="AJ174" s="7" t="n">
        <v>0.370675518388669</v>
      </c>
      <c r="AK174" s="7" t="n">
        <v>0.5344631111230717</v>
      </c>
      <c r="AL174" s="7" t="n">
        <v>0.5852836458716407</v>
      </c>
      <c r="AM174" s="7" t="n">
        <v>0.2908403433497643</v>
      </c>
      <c r="AN174" s="7" t="n">
        <v>0.2212522043429261</v>
      </c>
      <c r="AO174" s="7" t="n">
        <v>0.2468228440745142</v>
      </c>
      <c r="AP174" s="7" t="n">
        <v>0.5313552745924519</v>
      </c>
      <c r="AQ174" s="7" t="n">
        <v>0.3868887067991918</v>
      </c>
      <c r="AR174" s="7" t="n">
        <v>0.5015447279446996</v>
      </c>
      <c r="AS174" s="7" t="n">
        <v>0.4144954424323827</v>
      </c>
      <c r="AT174" s="7" t="n">
        <v>0.7055943027138422</v>
      </c>
      <c r="AU174" s="7" t="n">
        <v>0.3114876665524463</v>
      </c>
      <c r="AV174" s="7" t="n">
        <v>0.1410654636311351</v>
      </c>
      <c r="AW174" s="7" t="n">
        <v>0.5979676196601691</v>
      </c>
      <c r="AX174" s="7" t="n">
        <v>0.4317358335448068</v>
      </c>
      <c r="AY174" s="7" t="n">
        <v>0.3698970687636157</v>
      </c>
      <c r="AZ174" s="7" t="n">
        <v>0.1510033438350576</v>
      </c>
      <c r="BA174" s="7" t="n">
        <v>0.4203079426954071</v>
      </c>
      <c r="BB174" s="7" t="n">
        <v>0.2903032738293427</v>
      </c>
      <c r="BC174" s="7" t="n">
        <v>0.3786809834713625</v>
      </c>
      <c r="BD174" s="7" t="n">
        <v>0.3361954607102688</v>
      </c>
      <c r="BE174" s="7" t="n">
        <v>0.2160526768811813</v>
      </c>
      <c r="BF174" s="7" t="n">
        <v>0.0931952631045694</v>
      </c>
      <c r="BG174" s="7" t="n">
        <v>0.4380779287096789</v>
      </c>
      <c r="BH174" s="7" t="n">
        <v>0.3632566731193433</v>
      </c>
      <c r="BI174" s="7" t="n">
        <v>0.2600555193549151</v>
      </c>
      <c r="BJ174" s="7" t="n">
        <v>0.3388551970606599</v>
      </c>
      <c r="BK174" s="7" t="n">
        <v>0.2908402568364299</v>
      </c>
      <c r="BL174" s="7" t="n">
        <v>0.2862974521419574</v>
      </c>
      <c r="BM174" s="7" t="n">
        <v>0.5756954353844486</v>
      </c>
      <c r="BN174" s="7" t="n">
        <v>0.9855931660490707</v>
      </c>
      <c r="BO174" s="7" t="n">
        <v>0.5403553718635739</v>
      </c>
      <c r="BP174" s="7" t="n">
        <v>0.35142613769114</v>
      </c>
      <c r="BQ174" s="7" t="n">
        <v>0.2385147837669856</v>
      </c>
      <c r="BR174" s="7" t="n">
        <v>0.003889099235246739</v>
      </c>
      <c r="BS174" s="7" t="n">
        <v>0.3493527787797867</v>
      </c>
      <c r="BT174" s="7" t="n">
        <v>0.6689178928290624</v>
      </c>
      <c r="BU174" s="7" t="n">
        <v>0.3309188025963558</v>
      </c>
      <c r="BV174" s="7" t="n">
        <v>-0.0383946789708269</v>
      </c>
      <c r="BW174" s="7" t="n">
        <v>0.4157911913449461</v>
      </c>
      <c r="BX174" s="7" t="n">
        <v>0.2569495529415958</v>
      </c>
      <c r="BY174" s="7" t="n">
        <v>0.345591679404135</v>
      </c>
      <c r="BZ174" s="7" t="n">
        <v>0.4749298433803596</v>
      </c>
      <c r="CA174" s="7" t="n">
        <v>0.8577834848751797</v>
      </c>
      <c r="CB174" s="7" t="n">
        <v>0.3373133350913815</v>
      </c>
      <c r="CC174" s="7" t="n">
        <v>0.304829572819279</v>
      </c>
      <c r="CD174" s="7" t="n">
        <v>0.3150388159443227</v>
      </c>
      <c r="CE174" s="7" t="n">
        <v>0.2673710797984761</v>
      </c>
      <c r="CF174" s="7" t="n">
        <v>0.2774847468809016</v>
      </c>
      <c r="CG174" s="7" t="n">
        <v>0.7903190588819428</v>
      </c>
      <c r="CH174" s="7" t="n">
        <v>0.2554294911111365</v>
      </c>
      <c r="CI174" s="7" t="n">
        <v>0.3988582638551476</v>
      </c>
      <c r="CJ174" s="7" t="n">
        <v>0.4510147772794494</v>
      </c>
      <c r="CK174" s="7" t="n">
        <v>0.1862235456183446</v>
      </c>
      <c r="CL174" s="7" t="n">
        <v>0.2995647945424201</v>
      </c>
      <c r="CM174" s="7" t="n">
        <v>0.4989932051848799</v>
      </c>
      <c r="CN174" s="7" t="n">
        <v>0.5355733493022222</v>
      </c>
      <c r="CO174" s="7" t="n">
        <v>0.4811767279466124</v>
      </c>
      <c r="CP174" s="7" t="n">
        <v>-0.02991035592118641</v>
      </c>
      <c r="CQ174" s="7" t="n">
        <v>0.5131168602763116</v>
      </c>
      <c r="CR174" s="7" t="n">
        <v>0.9346259794540202</v>
      </c>
      <c r="CS174" s="7" t="n">
        <v>0.7644589886512584</v>
      </c>
      <c r="CT174" s="7" t="n">
        <v>0.8937015929037601</v>
      </c>
      <c r="CU174" s="7" t="n">
        <v>0.8187376508639984</v>
      </c>
      <c r="CV174" s="7" t="n">
        <v>0.5539418481920073</v>
      </c>
      <c r="CW174" s="7" t="n">
        <v>0.1809934443436721</v>
      </c>
      <c r="CX174" s="7" t="n">
        <v>0.7154314055204224</v>
      </c>
      <c r="CY174" s="7" t="n">
        <v>0.2411446903370627</v>
      </c>
      <c r="CZ174" s="7" t="n">
        <v>0.2579212399457385</v>
      </c>
      <c r="DA174" s="7" t="n">
        <v>0.06827103430290783</v>
      </c>
      <c r="DB174" s="7" t="n">
        <v>0.3504150297857503</v>
      </c>
      <c r="DC174" s="7" t="n">
        <v>0.5555778816809253</v>
      </c>
      <c r="DD174" s="7" t="n">
        <v>0.584375008404465</v>
      </c>
      <c r="DE174" s="7" t="n">
        <v>0.2327585246664891</v>
      </c>
      <c r="DF174" s="7" t="n">
        <v>0.3159149163682905</v>
      </c>
      <c r="DG174" s="7" t="n">
        <v>0.3078668130182179</v>
      </c>
      <c r="DH174" s="7" t="n">
        <v>0.2830045759336319</v>
      </c>
      <c r="DI174" s="7" t="n">
        <v>0.4294183924397083</v>
      </c>
      <c r="DJ174" s="7" t="n">
        <v>0.2661460190807721</v>
      </c>
      <c r="DK174" s="7" t="n">
        <v>0.6224651193685621</v>
      </c>
      <c r="DL174" s="7" t="n">
        <v>0.3455442782197195</v>
      </c>
      <c r="DM174" s="7" t="n">
        <v>0.2612635927426627</v>
      </c>
      <c r="DN174" s="7" t="n">
        <v>0.7628145411032021</v>
      </c>
      <c r="DO174" s="7" t="n">
        <v>0.1927713220473969</v>
      </c>
      <c r="DP174" s="7" t="n">
        <v>0.4235189016491915</v>
      </c>
      <c r="DQ174" s="7" t="n">
        <v>0.3173559453690186</v>
      </c>
      <c r="DR174" s="7" t="n">
        <v>0.3858638325656477</v>
      </c>
      <c r="DS174" s="7" t="n">
        <v>0.3230417786884733</v>
      </c>
      <c r="DT174" s="7" t="n">
        <v>0.2227603837523519</v>
      </c>
      <c r="DU174" s="7" t="n">
        <v>0.5141124247198148</v>
      </c>
      <c r="DV174" s="7" t="n">
        <v>0.9740858974773186</v>
      </c>
      <c r="DW174" s="7" t="n">
        <v>0.4645971866844255</v>
      </c>
      <c r="DX174" s="7" t="n">
        <v>0.6161834045133087</v>
      </c>
      <c r="DY174" s="7" t="n">
        <v>0.2352722027070348</v>
      </c>
      <c r="DZ174" s="7" t="n">
        <v>0.5622420029023992</v>
      </c>
      <c r="EA174" s="7" t="n">
        <v>0.9511087144975654</v>
      </c>
      <c r="EB174" s="7" t="n">
        <v>0.2438446898704878</v>
      </c>
      <c r="EC174" s="7" t="n">
        <v>0.4712194094668801</v>
      </c>
      <c r="ED174" s="7" t="n">
        <v>0.1952462668255122</v>
      </c>
      <c r="EE174" s="7" t="n">
        <v>0.1923143736407618</v>
      </c>
      <c r="EF174" s="7" t="n">
        <v>0.3183953554812795</v>
      </c>
      <c r="EG174" s="7" t="n">
        <v>0.3681780262276644</v>
      </c>
      <c r="EH174" s="7" t="n">
        <v>0.289208544501771</v>
      </c>
      <c r="EI174" s="7" t="n">
        <v>0.2124009362417705</v>
      </c>
      <c r="EJ174" s="7" t="n">
        <v>0.3742798216497821</v>
      </c>
      <c r="EK174" s="7" t="n">
        <v>0.2805956775506832</v>
      </c>
      <c r="EL174" s="7" t="n">
        <v>0.1977257826655646</v>
      </c>
      <c r="EM174" s="7" t="n">
        <v>0.187156047179548</v>
      </c>
      <c r="EN174" s="7" t="n">
        <v>0.5645341969366968</v>
      </c>
      <c r="EO174" s="7" t="n">
        <v>0.560444808917552</v>
      </c>
      <c r="EP174" s="7" t="n">
        <v>0.2578710142583788</v>
      </c>
      <c r="EQ174" s="7" t="n">
        <v>0.268619909950195</v>
      </c>
      <c r="ER174" s="7" t="n">
        <v>0.8581458368038747</v>
      </c>
      <c r="ES174" s="7" t="n">
        <v>0.5451771519784286</v>
      </c>
      <c r="ET174" s="7" t="n">
        <v>0.3393654019597381</v>
      </c>
      <c r="EU174" s="7" t="n">
        <v>0.6777709844956017</v>
      </c>
      <c r="EV174" s="7" t="n">
        <v>0.5644616244814903</v>
      </c>
      <c r="EW174" s="7" t="n">
        <v>0.2386177305783525</v>
      </c>
      <c r="EX174" s="7" t="n">
        <v>0.3998070451529172</v>
      </c>
      <c r="EY174" s="7" t="n">
        <v>0.1694742112607686</v>
      </c>
      <c r="EZ174" s="7" t="n">
        <v>0.322773789247954</v>
      </c>
      <c r="FA174" s="7" t="n">
        <v>0.1735228917859733</v>
      </c>
      <c r="FB174" s="7" t="n">
        <v>0.5866306136029441</v>
      </c>
      <c r="FC174" s="7" t="n">
        <v>0.2572394038420578</v>
      </c>
      <c r="FD174" s="7" t="n">
        <v>0.2549039272910893</v>
      </c>
      <c r="FE174" s="7" t="n">
        <v>0.1031431247762255</v>
      </c>
      <c r="FF174" s="7" t="n">
        <v>0.3021554206855842</v>
      </c>
      <c r="FG174" s="7" t="n">
        <v>0.2588512757606525</v>
      </c>
      <c r="FH174" s="7" t="n">
        <v>0.2195269960124742</v>
      </c>
      <c r="FI174" s="7" t="n">
        <v>0.001633016402822806</v>
      </c>
      <c r="FJ174" s="7" t="n">
        <v>0.2360393038002623</v>
      </c>
      <c r="FK174" s="7" t="n">
        <v>0.6552923771427257</v>
      </c>
      <c r="FL174" s="7" t="n">
        <v>0.8677376386746497</v>
      </c>
      <c r="FM174" s="7" t="n">
        <v>0.2518144282559642</v>
      </c>
      <c r="FN174" s="7" t="n">
        <v>0.1569992442898197</v>
      </c>
      <c r="FO174" s="7" t="n">
        <v>0.1848365972969639</v>
      </c>
      <c r="FP174" s="7" t="n">
        <v>0.8518376623145339</v>
      </c>
      <c r="FQ174" s="7" t="n">
        <v>0.6121200367521389</v>
      </c>
      <c r="FR174" s="7" t="n">
        <v>0.08468311237477395</v>
      </c>
      <c r="FS174" s="7" t="n">
        <v>1</v>
      </c>
      <c r="FT174" s="7" t="n">
        <v>0.5065595205067515</v>
      </c>
      <c r="FU174" s="7" t="n">
        <v>0.2370131421689105</v>
      </c>
      <c r="FV174" s="7" t="n">
        <v>0.3032074271972159</v>
      </c>
      <c r="FW174" s="7" t="n">
        <v>0.3690195487267919</v>
      </c>
      <c r="FX174" s="7" t="n">
        <v>0.06608750853341822</v>
      </c>
    </row>
    <row r="175">
      <c r="A175" s="6" t="inlineStr">
        <is>
          <t>H30590.CSI</t>
        </is>
      </c>
      <c r="B175" s="6" t="inlineStr">
        <is>
          <t>中证机器人指数</t>
        </is>
      </c>
      <c r="C175" s="7" t="n">
        <v>0.6055534610281015</v>
      </c>
      <c r="D175" s="7" t="n">
        <v>0.5114339610113064</v>
      </c>
      <c r="E175" s="7" t="n">
        <v>-0.04575682817007187</v>
      </c>
      <c r="F175" s="7" t="n">
        <v>0.3655833294512143</v>
      </c>
      <c r="G175" s="7" t="n">
        <v>-0.1192013246845881</v>
      </c>
      <c r="H175" s="7" t="n">
        <v>0.07104877947987748</v>
      </c>
      <c r="I175" s="7" t="n">
        <v>0.2911676532861598</v>
      </c>
      <c r="J175" s="7" t="n">
        <v>0.2473215142767209</v>
      </c>
      <c r="K175" s="7" t="n">
        <v>0.4582687663747552</v>
      </c>
      <c r="L175" s="7" t="n">
        <v>-0.06481869639508722</v>
      </c>
      <c r="M175" s="7" t="n">
        <v>0.5431193319552874</v>
      </c>
      <c r="N175" s="7" t="n">
        <v>0.6491632732331041</v>
      </c>
      <c r="O175" s="7" t="n">
        <v>0.7315719065513738</v>
      </c>
      <c r="P175" s="7" t="n">
        <v>0.4888746169269255</v>
      </c>
      <c r="Q175" s="7" t="n">
        <v>0.6589012658826867</v>
      </c>
      <c r="R175" s="7" t="n">
        <v>0.746633060124969</v>
      </c>
      <c r="S175" s="7" t="n">
        <v>0.7245610715381816</v>
      </c>
      <c r="T175" s="7" t="n">
        <v>0.6942559124715639</v>
      </c>
      <c r="U175" s="7" t="n">
        <v>0.6007106697446977</v>
      </c>
      <c r="V175" s="7" t="n">
        <v>0.7857396493946617</v>
      </c>
      <c r="W175" s="7" t="n">
        <v>0.7670262720571231</v>
      </c>
      <c r="X175" s="7" t="n">
        <v>0.3261296210622646</v>
      </c>
      <c r="Y175" s="7" t="n">
        <v>0.4291512836960969</v>
      </c>
      <c r="Z175" s="7" t="n">
        <v>0.03002841588411455</v>
      </c>
      <c r="AA175" s="7" t="n">
        <v>0.3167600882662546</v>
      </c>
      <c r="AB175" s="7" t="n">
        <v>0.03918051360812554</v>
      </c>
      <c r="AC175" s="7" t="n">
        <v>0.7753114440223602</v>
      </c>
      <c r="AD175" s="7" t="n">
        <v>0.7469058303462294</v>
      </c>
      <c r="AE175" s="7" t="n">
        <v>0.6538324808899483</v>
      </c>
      <c r="AF175" s="7" t="n">
        <v>0.3987559397912926</v>
      </c>
      <c r="AG175" s="7" t="n">
        <v>0.5607987696631014</v>
      </c>
      <c r="AH175" s="7" t="n">
        <v>0.1010817584072534</v>
      </c>
      <c r="AI175" s="7" t="n">
        <v>-0.09352314988427259</v>
      </c>
      <c r="AJ175" s="7" t="n">
        <v>0.07437993856847867</v>
      </c>
      <c r="AK175" s="7" t="n">
        <v>0.4520575148054994</v>
      </c>
      <c r="AL175" s="7" t="n">
        <v>0.5258153100262777</v>
      </c>
      <c r="AM175" s="7" t="n">
        <v>0.1827217340786374</v>
      </c>
      <c r="AN175" s="7" t="n">
        <v>0.2984045060771702</v>
      </c>
      <c r="AO175" s="7" t="n">
        <v>0.5570365972619844</v>
      </c>
      <c r="AP175" s="7" t="n">
        <v>0.4541460152481751</v>
      </c>
      <c r="AQ175" s="7" t="n">
        <v>0.7330559114090441</v>
      </c>
      <c r="AR175" s="7" t="n">
        <v>0.7289174459939904</v>
      </c>
      <c r="AS175" s="7" t="n">
        <v>0.6660081370621188</v>
      </c>
      <c r="AT175" s="7" t="n">
        <v>0.7875091604074912</v>
      </c>
      <c r="AU175" s="7" t="n">
        <v>0.5805122532076926</v>
      </c>
      <c r="AV175" s="7" t="n">
        <v>0.4590116204107792</v>
      </c>
      <c r="AW175" s="7" t="n">
        <v>0.7753605996831617</v>
      </c>
      <c r="AX175" s="7" t="n">
        <v>0.3456874900296656</v>
      </c>
      <c r="AY175" s="7" t="n">
        <v>0.6239130932103746</v>
      </c>
      <c r="AZ175" s="7" t="n">
        <v>0.2510949176088089</v>
      </c>
      <c r="BA175" s="7" t="n">
        <v>0.5603982230494642</v>
      </c>
      <c r="BB175" s="7" t="n">
        <v>0.3227039408612637</v>
      </c>
      <c r="BC175" s="7" t="n">
        <v>0.04502403967215067</v>
      </c>
      <c r="BD175" s="7" t="n">
        <v>0.2920814039113088</v>
      </c>
      <c r="BE175" s="7" t="n">
        <v>0.352275198926121</v>
      </c>
      <c r="BF175" s="7" t="n">
        <v>0.1088931798235126</v>
      </c>
      <c r="BG175" s="7" t="n">
        <v>0.4028060030182646</v>
      </c>
      <c r="BH175" s="7" t="n">
        <v>0.6199453796143819</v>
      </c>
      <c r="BI175" s="7" t="n">
        <v>0.5671835661519822</v>
      </c>
      <c r="BJ175" s="7" t="n">
        <v>0.5604710173458619</v>
      </c>
      <c r="BK175" s="7" t="n">
        <v>0.1827217796247178</v>
      </c>
      <c r="BL175" s="7" t="n">
        <v>0.2229406761273771</v>
      </c>
      <c r="BM175" s="7" t="n">
        <v>0.6253742578888702</v>
      </c>
      <c r="BN175" s="7" t="n">
        <v>0.4896678856705597</v>
      </c>
      <c r="BO175" s="7" t="n">
        <v>0.6092492148719998</v>
      </c>
      <c r="BP175" s="7" t="n">
        <v>0.3160452052990288</v>
      </c>
      <c r="BQ175" s="7" t="n">
        <v>0.574694447575351</v>
      </c>
      <c r="BR175" s="7" t="n">
        <v>-0.3217817946459233</v>
      </c>
      <c r="BS175" s="7" t="n">
        <v>0.003264605264551745</v>
      </c>
      <c r="BT175" s="7" t="n">
        <v>0.4967470977640682</v>
      </c>
      <c r="BU175" s="7" t="n">
        <v>0.3977015782632162</v>
      </c>
      <c r="BV175" s="7" t="n">
        <v>-0.01502223566150913</v>
      </c>
      <c r="BW175" s="7" t="n">
        <v>0.5675114932251042</v>
      </c>
      <c r="BX175" s="7" t="n">
        <v>0.4066237123970175</v>
      </c>
      <c r="BY175" s="7" t="n">
        <v>0.4336621399912841</v>
      </c>
      <c r="BZ175" s="7" t="n">
        <v>0.5889674890789018</v>
      </c>
      <c r="CA175" s="7" t="n">
        <v>0.6424340747238694</v>
      </c>
      <c r="CB175" s="7" t="n">
        <v>0.4341665299501905</v>
      </c>
      <c r="CC175" s="7" t="n">
        <v>0.4126799981126849</v>
      </c>
      <c r="CD175" s="7" t="n">
        <v>0.4329173309795427</v>
      </c>
      <c r="CE175" s="7" t="n">
        <v>0.1501661779362478</v>
      </c>
      <c r="CF175" s="7" t="n">
        <v>0.2048977507104878</v>
      </c>
      <c r="CG175" s="7" t="n">
        <v>0.7131753224785717</v>
      </c>
      <c r="CH175" s="7" t="n">
        <v>0.6768238306841585</v>
      </c>
      <c r="CI175" s="7" t="n">
        <v>0.06945180978741544</v>
      </c>
      <c r="CJ175" s="7" t="n">
        <v>0.7889753912268196</v>
      </c>
      <c r="CK175" s="7" t="n">
        <v>0.2274953462654996</v>
      </c>
      <c r="CL175" s="7" t="n">
        <v>0.3295488972903748</v>
      </c>
      <c r="CM175" s="7" t="n">
        <v>0.6429778545915261</v>
      </c>
      <c r="CN175" s="7" t="n">
        <v>0.7886699758695355</v>
      </c>
      <c r="CO175" s="7" t="n">
        <v>0.4373440335011028</v>
      </c>
      <c r="CP175" s="7" t="n">
        <v>-0.2812521546636689</v>
      </c>
      <c r="CQ175" s="7" t="n">
        <v>0.4620685114654139</v>
      </c>
      <c r="CR175" s="7" t="n">
        <v>0.5034410836716608</v>
      </c>
      <c r="CS175" s="7" t="n">
        <v>0.6070403555484338</v>
      </c>
      <c r="CT175" s="7" t="n">
        <v>0.5598400129973572</v>
      </c>
      <c r="CU175" s="7" t="n">
        <v>0.6367656749159506</v>
      </c>
      <c r="CV175" s="7" t="n">
        <v>0.7310457481880301</v>
      </c>
      <c r="CW175" s="7" t="n">
        <v>-0.007951658718308833</v>
      </c>
      <c r="CX175" s="7" t="n">
        <v>0.6044808778113457</v>
      </c>
      <c r="CY175" s="7" t="n">
        <v>0.577814742961799</v>
      </c>
      <c r="CZ175" s="7" t="n">
        <v>0.2304759080743827</v>
      </c>
      <c r="DA175" s="7" t="n">
        <v>-0.2099253915287247</v>
      </c>
      <c r="DB175" s="7" t="n">
        <v>0.4711754232909434</v>
      </c>
      <c r="DC175" s="7" t="n">
        <v>0.5516395919543718</v>
      </c>
      <c r="DD175" s="7" t="n">
        <v>0.6211185772260576</v>
      </c>
      <c r="DE175" s="7" t="n">
        <v>0.5080421669741639</v>
      </c>
      <c r="DF175" s="7" t="n">
        <v>0.5878607858205355</v>
      </c>
      <c r="DG175" s="7" t="n">
        <v>0.06433137032189205</v>
      </c>
      <c r="DH175" s="7" t="n">
        <v>0.5634501807140447</v>
      </c>
      <c r="DI175" s="7" t="n">
        <v>0.4288584237089212</v>
      </c>
      <c r="DJ175" s="7" t="n">
        <v>0.4956161504960944</v>
      </c>
      <c r="DK175" s="7" t="n">
        <v>0.7615374358681125</v>
      </c>
      <c r="DL175" s="7" t="n">
        <v>0.9141055979876919</v>
      </c>
      <c r="DM175" s="7" t="n">
        <v>0.1986321516002565</v>
      </c>
      <c r="DN175" s="7" t="n">
        <v>0.7098593482894062</v>
      </c>
      <c r="DO175" s="7" t="n">
        <v>0.1618844782538187</v>
      </c>
      <c r="DP175" s="7" t="n">
        <v>0.5725970987933576</v>
      </c>
      <c r="DQ175" s="7" t="n">
        <v>0.6471981850148554</v>
      </c>
      <c r="DR175" s="7" t="n">
        <v>0.4053131633262961</v>
      </c>
      <c r="DS175" s="7" t="n">
        <v>0.2820936795909961</v>
      </c>
      <c r="DT175" s="7" t="n">
        <v>0.6316567557650929</v>
      </c>
      <c r="DU175" s="7" t="n">
        <v>0.7012409263111553</v>
      </c>
      <c r="DV175" s="7" t="n">
        <v>0.546191623364057</v>
      </c>
      <c r="DW175" s="7" t="n">
        <v>0.4290836351135111</v>
      </c>
      <c r="DX175" s="7" t="n">
        <v>0.677599410228786</v>
      </c>
      <c r="DY175" s="7" t="n">
        <v>0.6808320002940612</v>
      </c>
      <c r="DZ175" s="7" t="n">
        <v>0.590291797926197</v>
      </c>
      <c r="EA175" s="7" t="n">
        <v>0.5179197015604864</v>
      </c>
      <c r="EB175" s="7" t="n">
        <v>0.5958570108369059</v>
      </c>
      <c r="EC175" s="7" t="n">
        <v>0.5438080946890382</v>
      </c>
      <c r="ED175" s="7" t="n">
        <v>0.6058755739006565</v>
      </c>
      <c r="EE175" s="7" t="n">
        <v>0.5004498518708943</v>
      </c>
      <c r="EF175" s="7" t="n">
        <v>0.6329766889863319</v>
      </c>
      <c r="EG175" s="7" t="n">
        <v>0.3728250019350868</v>
      </c>
      <c r="EH175" s="7" t="n">
        <v>0.5442081227972474</v>
      </c>
      <c r="EI175" s="7" t="n">
        <v>0.5614303344144651</v>
      </c>
      <c r="EJ175" s="7" t="n">
        <v>0.8607307408095612</v>
      </c>
      <c r="EK175" s="7" t="n">
        <v>0.3080275691910385</v>
      </c>
      <c r="EL175" s="7" t="n">
        <v>0.2415951167297747</v>
      </c>
      <c r="EM175" s="7" t="n">
        <v>0.4309598333846976</v>
      </c>
      <c r="EN175" s="7" t="n">
        <v>0.7465920882637349</v>
      </c>
      <c r="EO175" s="7" t="n">
        <v>0.7778824286719022</v>
      </c>
      <c r="EP175" s="7" t="n">
        <v>0.6667215327251533</v>
      </c>
      <c r="EQ175" s="7" t="n">
        <v>0.6874436439826268</v>
      </c>
      <c r="ER175" s="7" t="n">
        <v>0.635071373059845</v>
      </c>
      <c r="ES175" s="7" t="n">
        <v>0.5090310210404814</v>
      </c>
      <c r="ET175" s="7" t="n">
        <v>0.6937445727204579</v>
      </c>
      <c r="EU175" s="7" t="n">
        <v>0.7581441964250933</v>
      </c>
      <c r="EV175" s="7" t="n">
        <v>0.5424354645140822</v>
      </c>
      <c r="EW175" s="7" t="n">
        <v>0.6638147811852919</v>
      </c>
      <c r="EX175" s="7" t="n">
        <v>0.9610993003266237</v>
      </c>
      <c r="EY175" s="7" t="n">
        <v>0.5679412551783674</v>
      </c>
      <c r="EZ175" s="7" t="n">
        <v>0.7129362737213232</v>
      </c>
      <c r="FA175" s="7" t="n">
        <v>0.517877290769364</v>
      </c>
      <c r="FB175" s="7" t="n">
        <v>0.6284666790807324</v>
      </c>
      <c r="FC175" s="7" t="n">
        <v>0.6789440614988352</v>
      </c>
      <c r="FD175" s="7" t="n">
        <v>0.2940779530337623</v>
      </c>
      <c r="FE175" s="7" t="n">
        <v>0.3231577633973397</v>
      </c>
      <c r="FF175" s="7" t="n">
        <v>0.3360421261654828</v>
      </c>
      <c r="FG175" s="7" t="n">
        <v>0.6792755478843304</v>
      </c>
      <c r="FH175" s="7" t="n">
        <v>0.7142738155489916</v>
      </c>
      <c r="FI175" s="7" t="n">
        <v>-0.3244202432080445</v>
      </c>
      <c r="FJ175" s="7" t="n">
        <v>0.1611149763704676</v>
      </c>
      <c r="FK175" s="7" t="n">
        <v>0.4990565008913055</v>
      </c>
      <c r="FL175" s="7" t="n">
        <v>0.6285274680811727</v>
      </c>
      <c r="FM175" s="7" t="n">
        <v>0.6689881876331474</v>
      </c>
      <c r="FN175" s="7" t="n">
        <v>0.1836785071581395</v>
      </c>
      <c r="FO175" s="7" t="n">
        <v>0.2218490213375321</v>
      </c>
      <c r="FP175" s="7" t="n">
        <v>0.6367865240184744</v>
      </c>
      <c r="FQ175" s="7" t="n">
        <v>0.5176398597496902</v>
      </c>
      <c r="FR175" s="7" t="n">
        <v>-0.159257326672611</v>
      </c>
      <c r="FS175" s="7" t="n">
        <v>0.5065595205067515</v>
      </c>
      <c r="FT175" s="7" t="n">
        <v>1</v>
      </c>
      <c r="FU175" s="7" t="n">
        <v>0.5251703591293703</v>
      </c>
      <c r="FV175" s="7" t="n">
        <v>0.6932638532267834</v>
      </c>
      <c r="FW175" s="7" t="n">
        <v>0.3910561983536781</v>
      </c>
      <c r="FX175" s="7" t="n">
        <v>-0.1793053323519429</v>
      </c>
    </row>
    <row r="176">
      <c r="A176" s="6" t="inlineStr">
        <is>
          <t>HSCAUPG.HK</t>
        </is>
      </c>
      <c r="B176" s="6" t="inlineStr">
        <is>
          <t>恒生A股电网设备指数</t>
        </is>
      </c>
      <c r="C176" s="7" t="n">
        <v>0.582100404467469</v>
      </c>
      <c r="D176" s="7" t="n">
        <v>0.5461567543643919</v>
      </c>
      <c r="E176" s="7" t="n">
        <v>0.1584879334743284</v>
      </c>
      <c r="F176" s="7" t="n">
        <v>0.3832752954505463</v>
      </c>
      <c r="G176" s="7" t="n">
        <v>0.05343235988108418</v>
      </c>
      <c r="H176" s="7" t="n">
        <v>0.07029792298851931</v>
      </c>
      <c r="I176" s="7" t="n">
        <v>0.4474416274965384</v>
      </c>
      <c r="J176" s="7" t="n">
        <v>0.3928334117620106</v>
      </c>
      <c r="K176" s="7" t="n">
        <v>0.3742389063389152</v>
      </c>
      <c r="L176" s="7" t="n">
        <v>0.1227223406554126</v>
      </c>
      <c r="M176" s="7" t="n">
        <v>0.5651890053680764</v>
      </c>
      <c r="N176" s="7" t="n">
        <v>0.6372740163744365</v>
      </c>
      <c r="O176" s="7" t="n">
        <v>0.4337792228580094</v>
      </c>
      <c r="P176" s="7" t="n">
        <v>0.3641696295540606</v>
      </c>
      <c r="Q176" s="7" t="n">
        <v>0.4127584167585328</v>
      </c>
      <c r="R176" s="7" t="n">
        <v>0.4673861670286277</v>
      </c>
      <c r="S176" s="7" t="n">
        <v>0.5873731098012149</v>
      </c>
      <c r="T176" s="7" t="n">
        <v>0.4997834104760855</v>
      </c>
      <c r="U176" s="7" t="n">
        <v>0.5843148210968518</v>
      </c>
      <c r="V176" s="7" t="n">
        <v>0.5047420704595973</v>
      </c>
      <c r="W176" s="7" t="n">
        <v>0.5716831389615064</v>
      </c>
      <c r="X176" s="7" t="n">
        <v>0.4613321085616529</v>
      </c>
      <c r="Y176" s="7" t="n">
        <v>0.5530957004938853</v>
      </c>
      <c r="Z176" s="7" t="n">
        <v>0.03023556158210908</v>
      </c>
      <c r="AA176" s="7" t="n">
        <v>0.4644720803755636</v>
      </c>
      <c r="AB176" s="7" t="n">
        <v>0.230257203191166</v>
      </c>
      <c r="AC176" s="7" t="n">
        <v>0.6221785863351491</v>
      </c>
      <c r="AD176" s="7" t="n">
        <v>0.6452321806321316</v>
      </c>
      <c r="AE176" s="7" t="n">
        <v>0.6258665912429101</v>
      </c>
      <c r="AF176" s="7" t="n">
        <v>0.313058361440066</v>
      </c>
      <c r="AG176" s="7" t="n">
        <v>0.5612241483317011</v>
      </c>
      <c r="AH176" s="7" t="n">
        <v>0.2694622872169465</v>
      </c>
      <c r="AI176" s="7" t="n">
        <v>0.1086682125068787</v>
      </c>
      <c r="AJ176" s="7" t="n">
        <v>0.0503394661372038</v>
      </c>
      <c r="AK176" s="7" t="n">
        <v>0.376831071721902</v>
      </c>
      <c r="AL176" s="7" t="n">
        <v>0.4033981090043273</v>
      </c>
      <c r="AM176" s="7" t="n">
        <v>0.2096023705833646</v>
      </c>
      <c r="AN176" s="7" t="n">
        <v>0.4350035486855561</v>
      </c>
      <c r="AO176" s="7" t="n">
        <v>0.7209932361123589</v>
      </c>
      <c r="AP176" s="7" t="n">
        <v>0.3910697377690732</v>
      </c>
      <c r="AQ176" s="7" t="n">
        <v>0.4847736166070532</v>
      </c>
      <c r="AR176" s="7" t="n">
        <v>0.6516849774852229</v>
      </c>
      <c r="AS176" s="7" t="n">
        <v>0.5751815819374235</v>
      </c>
      <c r="AT176" s="7" t="n">
        <v>0.5405319348464259</v>
      </c>
      <c r="AU176" s="7" t="n">
        <v>0.5185495366428535</v>
      </c>
      <c r="AV176" s="7" t="n">
        <v>0.4744675713057995</v>
      </c>
      <c r="AW176" s="7" t="n">
        <v>0.6271350513956467</v>
      </c>
      <c r="AX176" s="7" t="n">
        <v>0.4373072660930292</v>
      </c>
      <c r="AY176" s="7" t="n">
        <v>0.5988558125468592</v>
      </c>
      <c r="AZ176" s="7" t="n">
        <v>0.392530630833603</v>
      </c>
      <c r="BA176" s="7" t="n">
        <v>0.4301997464503413</v>
      </c>
      <c r="BB176" s="7" t="n">
        <v>0.4665891311950329</v>
      </c>
      <c r="BC176" s="7" t="n">
        <v>0.03935097418294367</v>
      </c>
      <c r="BD176" s="7" t="n">
        <v>0.3267197082123362</v>
      </c>
      <c r="BE176" s="7" t="n">
        <v>0.7091694947574401</v>
      </c>
      <c r="BF176" s="7" t="n">
        <v>0.2183368775799076</v>
      </c>
      <c r="BG176" s="7" t="n">
        <v>0.4241473270878978</v>
      </c>
      <c r="BH176" s="7" t="n">
        <v>0.5464973140415852</v>
      </c>
      <c r="BI176" s="7" t="n">
        <v>0.7024395302170279</v>
      </c>
      <c r="BJ176" s="7" t="n">
        <v>0.5258085440136997</v>
      </c>
      <c r="BK176" s="7" t="n">
        <v>0.2096023927632865</v>
      </c>
      <c r="BL176" s="7" t="n">
        <v>0.319661659320352</v>
      </c>
      <c r="BM176" s="7" t="n">
        <v>0.3217505026528156</v>
      </c>
      <c r="BN176" s="7" t="n">
        <v>0.1812598738320822</v>
      </c>
      <c r="BO176" s="7" t="n">
        <v>0.3182628860981255</v>
      </c>
      <c r="BP176" s="7" t="n">
        <v>0.3436441467708083</v>
      </c>
      <c r="BQ176" s="7" t="n">
        <v>0.5980421109680157</v>
      </c>
      <c r="BR176" s="7" t="n">
        <v>-0.2245245038318364</v>
      </c>
      <c r="BS176" s="7" t="n">
        <v>0.001220446246457582</v>
      </c>
      <c r="BT176" s="7" t="n">
        <v>0.3145905764013782</v>
      </c>
      <c r="BU176" s="7" t="n">
        <v>0.4973548356921419</v>
      </c>
      <c r="BV176" s="7" t="n">
        <v>0.2206668980469742</v>
      </c>
      <c r="BW176" s="7" t="n">
        <v>0.5852020404773339</v>
      </c>
      <c r="BX176" s="7" t="n">
        <v>0.4573068540518145</v>
      </c>
      <c r="BY176" s="7" t="n">
        <v>0.4485565594442092</v>
      </c>
      <c r="BZ176" s="7" t="n">
        <v>0.6051037587641096</v>
      </c>
      <c r="CA176" s="7" t="n">
        <v>0.2450035534076362</v>
      </c>
      <c r="CB176" s="7" t="n">
        <v>0.4594000581256555</v>
      </c>
      <c r="CC176" s="7" t="n">
        <v>0.5193056397936607</v>
      </c>
      <c r="CD176" s="7" t="n">
        <v>0.554297807979054</v>
      </c>
      <c r="CE176" s="7" t="n">
        <v>0.3479783108553288</v>
      </c>
      <c r="CF176" s="7" t="n">
        <v>0.267144833462596</v>
      </c>
      <c r="CG176" s="7" t="n">
        <v>0.338740690834885</v>
      </c>
      <c r="CH176" s="7" t="n">
        <v>0.4861586510043482</v>
      </c>
      <c r="CI176" s="7" t="n">
        <v>0.09521809770060299</v>
      </c>
      <c r="CJ176" s="7" t="n">
        <v>0.5783194643976408</v>
      </c>
      <c r="CK176" s="7" t="n">
        <v>0.3733439760403602</v>
      </c>
      <c r="CL176" s="7" t="n">
        <v>0.4662873824066894</v>
      </c>
      <c r="CM176" s="7" t="n">
        <v>0.3894355917002058</v>
      </c>
      <c r="CN176" s="7" t="n">
        <v>0.5012717594196096</v>
      </c>
      <c r="CO176" s="7" t="n">
        <v>0.391836431924974</v>
      </c>
      <c r="CP176" s="7" t="n">
        <v>-0.06603002197763864</v>
      </c>
      <c r="CQ176" s="7" t="n">
        <v>0.4179548001593456</v>
      </c>
      <c r="CR176" s="7" t="n">
        <v>0.1356627326140585</v>
      </c>
      <c r="CS176" s="7" t="n">
        <v>0.3142836664340541</v>
      </c>
      <c r="CT176" s="7" t="n">
        <v>0.3312861582897919</v>
      </c>
      <c r="CU176" s="7" t="n">
        <v>0.2845682723025785</v>
      </c>
      <c r="CV176" s="7" t="n">
        <v>0.6508600637921045</v>
      </c>
      <c r="CW176" s="7" t="n">
        <v>0.2030024677305537</v>
      </c>
      <c r="CX176" s="7" t="n">
        <v>0.2462140289557407</v>
      </c>
      <c r="CY176" s="7" t="n">
        <v>0.5958680213950259</v>
      </c>
      <c r="CZ176" s="7" t="n">
        <v>0.2541032567561114</v>
      </c>
      <c r="DA176" s="7" t="n">
        <v>-0.1502017571786875</v>
      </c>
      <c r="DB176" s="7" t="n">
        <v>0.5682387990351274</v>
      </c>
      <c r="DC176" s="7" t="n">
        <v>0.257945288803272</v>
      </c>
      <c r="DD176" s="7" t="n">
        <v>0.3481962437240149</v>
      </c>
      <c r="DE176" s="7" t="n">
        <v>0.4325597482654316</v>
      </c>
      <c r="DF176" s="7" t="n">
        <v>0.4599614612981836</v>
      </c>
      <c r="DG176" s="7" t="n">
        <v>0.04244312094199652</v>
      </c>
      <c r="DH176" s="7" t="n">
        <v>0.7131565474587744</v>
      </c>
      <c r="DI176" s="7" t="n">
        <v>0.4222966317212793</v>
      </c>
      <c r="DJ176" s="7" t="n">
        <v>0.4086479044178093</v>
      </c>
      <c r="DK176" s="7" t="n">
        <v>0.5605573454079129</v>
      </c>
      <c r="DL176" s="7" t="n">
        <v>0.5485328489619659</v>
      </c>
      <c r="DM176" s="7" t="n">
        <v>0.37253230302918</v>
      </c>
      <c r="DN176" s="7" t="n">
        <v>0.3155052903320057</v>
      </c>
      <c r="DO176" s="7" t="n">
        <v>0.2870414840951915</v>
      </c>
      <c r="DP176" s="7" t="n">
        <v>0.410965618141965</v>
      </c>
      <c r="DQ176" s="7" t="n">
        <v>0.4887623110280949</v>
      </c>
      <c r="DR176" s="7" t="n">
        <v>0.3307873012608503</v>
      </c>
      <c r="DS176" s="7" t="n">
        <v>0.3302739073740993</v>
      </c>
      <c r="DT176" s="7" t="n">
        <v>0.4662506780549235</v>
      </c>
      <c r="DU176" s="7" t="n">
        <v>0.4886271359907706</v>
      </c>
      <c r="DV176" s="7" t="n">
        <v>0.2024506135755489</v>
      </c>
      <c r="DW176" s="7" t="n">
        <v>0.392979096776135</v>
      </c>
      <c r="DX176" s="7" t="n">
        <v>0.3341628045987836</v>
      </c>
      <c r="DY176" s="7" t="n">
        <v>0.5053543182475392</v>
      </c>
      <c r="DZ176" s="7" t="n">
        <v>0.2700270061119324</v>
      </c>
      <c r="EA176" s="7" t="n">
        <v>0.2054383855170125</v>
      </c>
      <c r="EB176" s="7" t="n">
        <v>0.4905814839737709</v>
      </c>
      <c r="EC176" s="7" t="n">
        <v>0.6368085327000022</v>
      </c>
      <c r="ED176" s="7" t="n">
        <v>0.6617662131209785</v>
      </c>
      <c r="EE176" s="7" t="n">
        <v>0.45034057485365</v>
      </c>
      <c r="EF176" s="7" t="n">
        <v>0.6136391810940797</v>
      </c>
      <c r="EG176" s="7" t="n">
        <v>0.3011886276295415</v>
      </c>
      <c r="EH176" s="7" t="n">
        <v>0.816030291976243</v>
      </c>
      <c r="EI176" s="7" t="n">
        <v>0.452129398288424</v>
      </c>
      <c r="EJ176" s="7" t="n">
        <v>0.6698958505900201</v>
      </c>
      <c r="EK176" s="7" t="n">
        <v>0.4496523990450724</v>
      </c>
      <c r="EL176" s="7" t="n">
        <v>0.6693619802958914</v>
      </c>
      <c r="EM176" s="7" t="n">
        <v>0.9822085332883118</v>
      </c>
      <c r="EN176" s="7" t="n">
        <v>0.6156891668347571</v>
      </c>
      <c r="EO176" s="7" t="n">
        <v>0.4363287276985566</v>
      </c>
      <c r="EP176" s="7" t="n">
        <v>0.456706641751558</v>
      </c>
      <c r="EQ176" s="7" t="n">
        <v>0.4178374494460936</v>
      </c>
      <c r="ER176" s="7" t="n">
        <v>0.2327059851088218</v>
      </c>
      <c r="ES176" s="7" t="n">
        <v>0.4555785731920874</v>
      </c>
      <c r="ET176" s="7" t="n">
        <v>0.3727238226459352</v>
      </c>
      <c r="EU176" s="7" t="n">
        <v>0.3656834393013863</v>
      </c>
      <c r="EV176" s="7" t="n">
        <v>0.3682478192354683</v>
      </c>
      <c r="EW176" s="7" t="n">
        <v>0.4637748640798561</v>
      </c>
      <c r="EX176" s="7" t="n">
        <v>0.5033976249621539</v>
      </c>
      <c r="EY176" s="7" t="n">
        <v>0.7416079008231248</v>
      </c>
      <c r="EZ176" s="7" t="n">
        <v>0.5380767943916518</v>
      </c>
      <c r="FA176" s="7" t="n">
        <v>0.6080312557151858</v>
      </c>
      <c r="FB176" s="7" t="n">
        <v>0.2975482964522239</v>
      </c>
      <c r="FC176" s="7" t="n">
        <v>0.4603548766296047</v>
      </c>
      <c r="FD176" s="7" t="n">
        <v>0.4328520686343368</v>
      </c>
      <c r="FE176" s="7" t="n">
        <v>0.4483300943769885</v>
      </c>
      <c r="FF176" s="7" t="n">
        <v>0.4525293993178781</v>
      </c>
      <c r="FG176" s="7" t="n">
        <v>0.4575887778941409</v>
      </c>
      <c r="FH176" s="7" t="n">
        <v>0.5373691322396682</v>
      </c>
      <c r="FI176" s="7" t="n">
        <v>-0.22599513643766</v>
      </c>
      <c r="FJ176" s="7" t="n">
        <v>0.2882285645894111</v>
      </c>
      <c r="FK176" s="7" t="n">
        <v>0.3103718112425802</v>
      </c>
      <c r="FL176" s="7" t="n">
        <v>0.2319565599780775</v>
      </c>
      <c r="FM176" s="7" t="n">
        <v>0.4461659969242778</v>
      </c>
      <c r="FN176" s="7" t="n">
        <v>0.3200357125553493</v>
      </c>
      <c r="FO176" s="7" t="n">
        <v>0.6447497946515762</v>
      </c>
      <c r="FP176" s="7" t="n">
        <v>0.2302463114034765</v>
      </c>
      <c r="FQ176" s="7" t="n">
        <v>0.3299144495290642</v>
      </c>
      <c r="FR176" s="7" t="n">
        <v>-0.0169587247013068</v>
      </c>
      <c r="FS176" s="7" t="n">
        <v>0.2370131421689105</v>
      </c>
      <c r="FT176" s="7" t="n">
        <v>0.5251703591293703</v>
      </c>
      <c r="FU176" s="7" t="n">
        <v>1</v>
      </c>
      <c r="FV176" s="7" t="n">
        <v>0.5048723833571409</v>
      </c>
      <c r="FW176" s="7" t="n">
        <v>0.3335362375045353</v>
      </c>
      <c r="FX176" s="7" t="n">
        <v>0.05662034965087838</v>
      </c>
    </row>
    <row r="177">
      <c r="A177" s="6" t="inlineStr">
        <is>
          <t>HSCSSE.HK</t>
        </is>
      </c>
      <c r="B177" s="6" t="inlineStr">
        <is>
          <t>恒生A股专精特新企业指数</t>
        </is>
      </c>
      <c r="C177" s="7" t="n">
        <v>0.6771080568557917</v>
      </c>
      <c r="D177" s="7" t="n">
        <v>0.6076714594533587</v>
      </c>
      <c r="E177" s="7" t="n">
        <v>0.07149041796599014</v>
      </c>
      <c r="F177" s="7" t="n">
        <v>0.431531393554375</v>
      </c>
      <c r="G177" s="7" t="n">
        <v>-0.0796399884766473</v>
      </c>
      <c r="H177" s="7" t="n">
        <v>-0.009267839376235099</v>
      </c>
      <c r="I177" s="7" t="n">
        <v>0.414376269279966</v>
      </c>
      <c r="J177" s="7" t="n">
        <v>0.3496821152105434</v>
      </c>
      <c r="K177" s="7" t="n">
        <v>0.3757435614445229</v>
      </c>
      <c r="L177" s="7" t="n">
        <v>0.06159259532687424</v>
      </c>
      <c r="M177" s="7" t="n">
        <v>0.6211331711611666</v>
      </c>
      <c r="N177" s="7" t="n">
        <v>0.718579468253948</v>
      </c>
      <c r="O177" s="7" t="n">
        <v>0.8898015624997639</v>
      </c>
      <c r="P177" s="7" t="n">
        <v>0.5352247309958826</v>
      </c>
      <c r="Q177" s="7" t="n">
        <v>0.8980188363254842</v>
      </c>
      <c r="R177" s="7" t="n">
        <v>0.8722634656914419</v>
      </c>
      <c r="S177" s="7" t="n">
        <v>0.8779547061948958</v>
      </c>
      <c r="T177" s="7" t="n">
        <v>0.8467776638309118</v>
      </c>
      <c r="U177" s="7" t="n">
        <v>0.6324466415301574</v>
      </c>
      <c r="V177" s="7" t="n">
        <v>0.927268804845502</v>
      </c>
      <c r="W177" s="7" t="n">
        <v>0.8764036815594785</v>
      </c>
      <c r="X177" s="7" t="n">
        <v>0.4038712488324582</v>
      </c>
      <c r="Y177" s="7" t="n">
        <v>0.5024119168804297</v>
      </c>
      <c r="Z177" s="7" t="n">
        <v>-0.06301563667423447</v>
      </c>
      <c r="AA177" s="7" t="n">
        <v>0.398665414978737</v>
      </c>
      <c r="AB177" s="7" t="n">
        <v>0.08986575956361798</v>
      </c>
      <c r="AC177" s="7" t="n">
        <v>0.7842213553817036</v>
      </c>
      <c r="AD177" s="7" t="n">
        <v>0.8078305000638877</v>
      </c>
      <c r="AE177" s="7" t="n">
        <v>0.7294661190825221</v>
      </c>
      <c r="AF177" s="7" t="n">
        <v>0.3250800807084701</v>
      </c>
      <c r="AG177" s="7" t="n">
        <v>0.66015119166015</v>
      </c>
      <c r="AH177" s="7" t="n">
        <v>0.1770741987581724</v>
      </c>
      <c r="AI177" s="7" t="n">
        <v>-0.004658486228792946</v>
      </c>
      <c r="AJ177" s="7" t="n">
        <v>-0.04236553107403644</v>
      </c>
      <c r="AK177" s="7" t="n">
        <v>0.38835838719861</v>
      </c>
      <c r="AL177" s="7" t="n">
        <v>0.5378774546398521</v>
      </c>
      <c r="AM177" s="7" t="n">
        <v>0.1752996151753068</v>
      </c>
      <c r="AN177" s="7" t="n">
        <v>0.3078140043895179</v>
      </c>
      <c r="AO177" s="7" t="n">
        <v>0.5964883330594559</v>
      </c>
      <c r="AP177" s="7" t="n">
        <v>0.4049727819599836</v>
      </c>
      <c r="AQ177" s="7" t="n">
        <v>0.8989506845648961</v>
      </c>
      <c r="AR177" s="7" t="n">
        <v>0.7833581252630119</v>
      </c>
      <c r="AS177" s="7" t="n">
        <v>0.7566423148406893</v>
      </c>
      <c r="AT177" s="7" t="n">
        <v>0.7370900926194576</v>
      </c>
      <c r="AU177" s="7" t="n">
        <v>0.6744503772065961</v>
      </c>
      <c r="AV177" s="7" t="n">
        <v>0.587989941340552</v>
      </c>
      <c r="AW177" s="7" t="n">
        <v>0.7611707234434953</v>
      </c>
      <c r="AX177" s="7" t="n">
        <v>0.2885311480129821</v>
      </c>
      <c r="AY177" s="7" t="n">
        <v>0.6758731582710004</v>
      </c>
      <c r="AZ177" s="7" t="n">
        <v>0.3187790725579359</v>
      </c>
      <c r="BA177" s="7" t="n">
        <v>0.6238901163429903</v>
      </c>
      <c r="BB177" s="7" t="n">
        <v>0.4076738227834599</v>
      </c>
      <c r="BC177" s="7" t="n">
        <v>-0.05434519902856639</v>
      </c>
      <c r="BD177" s="7" t="n">
        <v>0.2880273971347916</v>
      </c>
      <c r="BE177" s="7" t="n">
        <v>0.4228010994141205</v>
      </c>
      <c r="BF177" s="7" t="n">
        <v>0.05646471372156778</v>
      </c>
      <c r="BG177" s="7" t="n">
        <v>0.3637564260961687</v>
      </c>
      <c r="BH177" s="7" t="n">
        <v>0.7129124587351128</v>
      </c>
      <c r="BI177" s="7" t="n">
        <v>0.6226706196045824</v>
      </c>
      <c r="BJ177" s="7" t="n">
        <v>0.6273436529629749</v>
      </c>
      <c r="BK177" s="7" t="n">
        <v>0.1752994738933418</v>
      </c>
      <c r="BL177" s="7" t="n">
        <v>0.2629939759261236</v>
      </c>
      <c r="BM177" s="7" t="n">
        <v>0.4824263664430452</v>
      </c>
      <c r="BN177" s="7" t="n">
        <v>0.3030675797307066</v>
      </c>
      <c r="BO177" s="7" t="n">
        <v>0.5016182417818482</v>
      </c>
      <c r="BP177" s="7" t="n">
        <v>0.3097389603356864</v>
      </c>
      <c r="BQ177" s="7" t="n">
        <v>0.5953587978008682</v>
      </c>
      <c r="BR177" s="7" t="n">
        <v>-0.3371754852786369</v>
      </c>
      <c r="BS177" s="7" t="n">
        <v>-0.1114287330709644</v>
      </c>
      <c r="BT177" s="7" t="n">
        <v>0.3988410960743883</v>
      </c>
      <c r="BU177" s="7" t="n">
        <v>0.514366080467738</v>
      </c>
      <c r="BV177" s="7" t="n">
        <v>0.1750126499500771</v>
      </c>
      <c r="BW177" s="7" t="n">
        <v>0.660725982257808</v>
      </c>
      <c r="BX177" s="7" t="n">
        <v>0.5412010248365399</v>
      </c>
      <c r="BY177" s="7" t="n">
        <v>0.5309369012697184</v>
      </c>
      <c r="BZ177" s="7" t="n">
        <v>0.5831346071353074</v>
      </c>
      <c r="CA177" s="7" t="n">
        <v>0.4988566663054639</v>
      </c>
      <c r="CB177" s="7" t="n">
        <v>0.4531060324661687</v>
      </c>
      <c r="CC177" s="7" t="n">
        <v>0.4392868675865908</v>
      </c>
      <c r="CD177" s="7" t="n">
        <v>0.5149132703469156</v>
      </c>
      <c r="CE177" s="7" t="n">
        <v>0.1432222946976561</v>
      </c>
      <c r="CF177" s="7" t="n">
        <v>0.1005469100419597</v>
      </c>
      <c r="CG177" s="7" t="n">
        <v>0.6376794834133165</v>
      </c>
      <c r="CH177" s="7" t="n">
        <v>0.8738518752995199</v>
      </c>
      <c r="CI177" s="7" t="n">
        <v>-0.02029559322393812</v>
      </c>
      <c r="CJ177" s="7" t="n">
        <v>0.5982369556351983</v>
      </c>
      <c r="CK177" s="7" t="n">
        <v>0.2228208188228296</v>
      </c>
      <c r="CL177" s="7" t="n">
        <v>0.4087035089536217</v>
      </c>
      <c r="CM177" s="7" t="n">
        <v>0.6783296086587661</v>
      </c>
      <c r="CN177" s="7" t="n">
        <v>0.7854923402257655</v>
      </c>
      <c r="CO177" s="7" t="n">
        <v>0.4239948782058532</v>
      </c>
      <c r="CP177" s="7" t="n">
        <v>-0.279207110929686</v>
      </c>
      <c r="CQ177" s="7" t="n">
        <v>0.420108857721163</v>
      </c>
      <c r="CR177" s="7" t="n">
        <v>0.2796968852645566</v>
      </c>
      <c r="CS177" s="7" t="n">
        <v>0.5215688608786887</v>
      </c>
      <c r="CT177" s="7" t="n">
        <v>0.4113705026973304</v>
      </c>
      <c r="CU177" s="7" t="n">
        <v>0.5274608998046381</v>
      </c>
      <c r="CV177" s="7" t="n">
        <v>0.7669809284008674</v>
      </c>
      <c r="CW177" s="7" t="n">
        <v>0.0237643534747438</v>
      </c>
      <c r="CX177" s="7" t="n">
        <v>0.4212907068171609</v>
      </c>
      <c r="CY177" s="7" t="n">
        <v>0.5973169632445713</v>
      </c>
      <c r="CZ177" s="7" t="n">
        <v>0.2483327944226869</v>
      </c>
      <c r="DA177" s="7" t="n">
        <v>-0.2122700333070493</v>
      </c>
      <c r="DB177" s="7" t="n">
        <v>0.548636312226771</v>
      </c>
      <c r="DC177" s="7" t="n">
        <v>0.3866218033557249</v>
      </c>
      <c r="DD177" s="7" t="n">
        <v>0.6276719346753092</v>
      </c>
      <c r="DE177" s="7" t="n">
        <v>0.66102721088044</v>
      </c>
      <c r="DF177" s="7" t="n">
        <v>0.7527916900294894</v>
      </c>
      <c r="DG177" s="7" t="n">
        <v>-0.03811098603312501</v>
      </c>
      <c r="DH177" s="7" t="n">
        <v>0.5771649398227866</v>
      </c>
      <c r="DI177" s="7" t="n">
        <v>0.4331454307869644</v>
      </c>
      <c r="DJ177" s="7" t="n">
        <v>0.60765088383574</v>
      </c>
      <c r="DK177" s="7" t="n">
        <v>0.7749114809973069</v>
      </c>
      <c r="DL177" s="7" t="n">
        <v>0.7097564593946811</v>
      </c>
      <c r="DM177" s="7" t="n">
        <v>0.2894320379127695</v>
      </c>
      <c r="DN177" s="7" t="n">
        <v>0.6804647867621956</v>
      </c>
      <c r="DO177" s="7" t="n">
        <v>0.122769694893721</v>
      </c>
      <c r="DP177" s="7" t="n">
        <v>0.6029890762120977</v>
      </c>
      <c r="DQ177" s="7" t="n">
        <v>0.7606270110496328</v>
      </c>
      <c r="DR177" s="7" t="n">
        <v>0.5279850449610374</v>
      </c>
      <c r="DS177" s="7" t="n">
        <v>0.2864978336677969</v>
      </c>
      <c r="DT177" s="7" t="n">
        <v>0.8231018515487214</v>
      </c>
      <c r="DU177" s="7" t="n">
        <v>0.7704798717712279</v>
      </c>
      <c r="DV177" s="7" t="n">
        <v>0.3526411961674716</v>
      </c>
      <c r="DW177" s="7" t="n">
        <v>0.3944501658385987</v>
      </c>
      <c r="DX177" s="7" t="n">
        <v>0.6863828320315218</v>
      </c>
      <c r="DY177" s="7" t="n">
        <v>0.853755965082328</v>
      </c>
      <c r="DZ177" s="7" t="n">
        <v>0.4477582920705342</v>
      </c>
      <c r="EA177" s="7" t="n">
        <v>0.3761377330018925</v>
      </c>
      <c r="EB177" s="7" t="n">
        <v>0.7254561085449391</v>
      </c>
      <c r="EC177" s="7" t="n">
        <v>0.560355521820987</v>
      </c>
      <c r="ED177" s="7" t="n">
        <v>0.6231435528343879</v>
      </c>
      <c r="EE177" s="7" t="n">
        <v>0.8900359145958601</v>
      </c>
      <c r="EF177" s="7" t="n">
        <v>0.5540257727017422</v>
      </c>
      <c r="EG177" s="7" t="n">
        <v>0.3358645870607063</v>
      </c>
      <c r="EH177" s="7" t="n">
        <v>0.5698932778231568</v>
      </c>
      <c r="EI177" s="7" t="n">
        <v>0.8932318739460915</v>
      </c>
      <c r="EJ177" s="7" t="n">
        <v>0.7901991716985938</v>
      </c>
      <c r="EK177" s="7" t="n">
        <v>0.3975814821044139</v>
      </c>
      <c r="EL177" s="7" t="n">
        <v>0.3430324286664005</v>
      </c>
      <c r="EM177" s="7" t="n">
        <v>0.4487624771817622</v>
      </c>
      <c r="EN177" s="7" t="n">
        <v>0.6948907817459367</v>
      </c>
      <c r="EO177" s="7" t="n">
        <v>0.7460640132367462</v>
      </c>
      <c r="EP177" s="7" t="n">
        <v>0.8990885401506074</v>
      </c>
      <c r="EQ177" s="7" t="n">
        <v>0.8678075226611107</v>
      </c>
      <c r="ER177" s="7" t="n">
        <v>0.4756177947412855</v>
      </c>
      <c r="ES177" s="7" t="n">
        <v>0.599960469021093</v>
      </c>
      <c r="ET177" s="7" t="n">
        <v>0.8432035825203641</v>
      </c>
      <c r="EU177" s="7" t="n">
        <v>0.7344109164800585</v>
      </c>
      <c r="EV177" s="7" t="n">
        <v>0.5616040795575551</v>
      </c>
      <c r="EW177" s="7" t="n">
        <v>0.8832686750365407</v>
      </c>
      <c r="EX177" s="7" t="n">
        <v>0.6225354625538595</v>
      </c>
      <c r="EY177" s="7" t="n">
        <v>0.6674858623731181</v>
      </c>
      <c r="EZ177" s="7" t="n">
        <v>0.876566603795281</v>
      </c>
      <c r="FA177" s="7" t="n">
        <v>0.582793673738683</v>
      </c>
      <c r="FB177" s="7" t="n">
        <v>0.4639027689469331</v>
      </c>
      <c r="FC177" s="7" t="n">
        <v>0.9139907267455266</v>
      </c>
      <c r="FD177" s="7" t="n">
        <v>0.32344084764977</v>
      </c>
      <c r="FE177" s="7" t="n">
        <v>0.3804541892660417</v>
      </c>
      <c r="FF177" s="7" t="n">
        <v>0.4054506341830038</v>
      </c>
      <c r="FG177" s="7" t="n">
        <v>0.9124911086027603</v>
      </c>
      <c r="FH177" s="7" t="n">
        <v>0.62783778999835</v>
      </c>
      <c r="FI177" s="7" t="n">
        <v>-0.3415047021144041</v>
      </c>
      <c r="FJ177" s="7" t="n">
        <v>0.2174781977229187</v>
      </c>
      <c r="FK177" s="7" t="n">
        <v>0.3649324622311185</v>
      </c>
      <c r="FL177" s="7" t="n">
        <v>0.4734653060641732</v>
      </c>
      <c r="FM177" s="7" t="n">
        <v>0.9247395133136264</v>
      </c>
      <c r="FN177" s="7" t="n">
        <v>0.1562262063746562</v>
      </c>
      <c r="FO177" s="7" t="n">
        <v>0.3281856098950124</v>
      </c>
      <c r="FP177" s="7" t="n">
        <v>0.4744244255678727</v>
      </c>
      <c r="FQ177" s="7" t="n">
        <v>0.3843618568333725</v>
      </c>
      <c r="FR177" s="7" t="n">
        <v>-0.132326442473517</v>
      </c>
      <c r="FS177" s="7" t="n">
        <v>0.3032074271972159</v>
      </c>
      <c r="FT177" s="7" t="n">
        <v>0.6932638532267834</v>
      </c>
      <c r="FU177" s="7" t="n">
        <v>0.5048723833571409</v>
      </c>
      <c r="FV177" s="7" t="n">
        <v>1</v>
      </c>
      <c r="FW177" s="7" t="n">
        <v>0.5130552488484684</v>
      </c>
      <c r="FX177" s="7" t="n">
        <v>-0.1164150065024826</v>
      </c>
    </row>
    <row r="178">
      <c r="A178" s="6" t="inlineStr">
        <is>
          <t>HSSSHID.HK</t>
        </is>
      </c>
      <c r="B178" s="6" t="inlineStr">
        <is>
          <t>恒生沪深港创新药精选50指数</t>
        </is>
      </c>
      <c r="C178" s="7" t="n">
        <v>0.5671763105247647</v>
      </c>
      <c r="D178" s="7" t="n">
        <v>0.6175272208905564</v>
      </c>
      <c r="E178" s="7" t="n">
        <v>0.2118903481124365</v>
      </c>
      <c r="F178" s="7" t="n">
        <v>0.5744112459875802</v>
      </c>
      <c r="G178" s="7" t="n">
        <v>0.2172387691591109</v>
      </c>
      <c r="H178" s="7" t="n">
        <v>0.2537077017543712</v>
      </c>
      <c r="I178" s="7" t="n">
        <v>0.4047155682296893</v>
      </c>
      <c r="J178" s="7" t="n">
        <v>0.3969014785759882</v>
      </c>
      <c r="K178" s="7" t="n">
        <v>0.6612913333884519</v>
      </c>
      <c r="L178" s="7" t="n">
        <v>0.2247792210387266</v>
      </c>
      <c r="M178" s="7" t="n">
        <v>0.5843281006499729</v>
      </c>
      <c r="N178" s="7" t="n">
        <v>0.6086113088174419</v>
      </c>
      <c r="O178" s="7" t="n">
        <v>0.4953141771283401</v>
      </c>
      <c r="P178" s="7" t="n">
        <v>0.8585962804007519</v>
      </c>
      <c r="Q178" s="7" t="n">
        <v>0.4604239639236098</v>
      </c>
      <c r="R178" s="7" t="n">
        <v>0.522840288746525</v>
      </c>
      <c r="S178" s="7" t="n">
        <v>0.5188350093177382</v>
      </c>
      <c r="T178" s="7" t="n">
        <v>0.4144000606358313</v>
      </c>
      <c r="U178" s="7" t="n">
        <v>0.4621387997995095</v>
      </c>
      <c r="V178" s="7" t="n">
        <v>0.568343909122462</v>
      </c>
      <c r="W178" s="7" t="n">
        <v>0.5188098269178157</v>
      </c>
      <c r="X178" s="7" t="n">
        <v>0.4493238333701229</v>
      </c>
      <c r="Y178" s="7" t="n">
        <v>0.3485103124167013</v>
      </c>
      <c r="Z178" s="7" t="n">
        <v>0.2291914005524868</v>
      </c>
      <c r="AA178" s="7" t="n">
        <v>0.454562614376654</v>
      </c>
      <c r="AB178" s="7" t="n">
        <v>0.2144714565182042</v>
      </c>
      <c r="AC178" s="7" t="n">
        <v>0.5390169265484506</v>
      </c>
      <c r="AD178" s="7" t="n">
        <v>0.5688164862810356</v>
      </c>
      <c r="AE178" s="7" t="n">
        <v>0.6068599445760297</v>
      </c>
      <c r="AF178" s="7" t="n">
        <v>0.8342345697732785</v>
      </c>
      <c r="AG178" s="7" t="n">
        <v>0.5985092027195434</v>
      </c>
      <c r="AH178" s="7" t="n">
        <v>0.2888856410049265</v>
      </c>
      <c r="AI178" s="7" t="n">
        <v>0.06073489630826259</v>
      </c>
      <c r="AJ178" s="7" t="n">
        <v>0.2383250555046274</v>
      </c>
      <c r="AK178" s="7" t="n">
        <v>0.8366054564253729</v>
      </c>
      <c r="AL178" s="7" t="n">
        <v>0.3208344666923811</v>
      </c>
      <c r="AM178" s="7" t="n">
        <v>0.3215687711888537</v>
      </c>
      <c r="AN178" s="7" t="n">
        <v>0.3724069245162331</v>
      </c>
      <c r="AO178" s="7" t="n">
        <v>0.5198474660243676</v>
      </c>
      <c r="AP178" s="7" t="n">
        <v>0.8522448159656585</v>
      </c>
      <c r="AQ178" s="7" t="n">
        <v>0.4634358586860506</v>
      </c>
      <c r="AR178" s="7" t="n">
        <v>0.5696130509484125</v>
      </c>
      <c r="AS178" s="7" t="n">
        <v>0.5222919633591762</v>
      </c>
      <c r="AT178" s="7" t="n">
        <v>0.4981755420440906</v>
      </c>
      <c r="AU178" s="7" t="n">
        <v>0.4417948322082751</v>
      </c>
      <c r="AV178" s="7" t="n">
        <v>0.3182891094797085</v>
      </c>
      <c r="AW178" s="7" t="n">
        <v>0.4962572181544091</v>
      </c>
      <c r="AX178" s="7" t="n">
        <v>0.4234034115729021</v>
      </c>
      <c r="AY178" s="7" t="n">
        <v>0.5156723492294386</v>
      </c>
      <c r="AZ178" s="7" t="n">
        <v>0.2381760316438436</v>
      </c>
      <c r="BA178" s="7" t="n">
        <v>0.2891613979886918</v>
      </c>
      <c r="BB178" s="7" t="n">
        <v>0.4584684777396647</v>
      </c>
      <c r="BC178" s="7" t="n">
        <v>0.2247275082987822</v>
      </c>
      <c r="BD178" s="7" t="n">
        <v>0.337712409764222</v>
      </c>
      <c r="BE178" s="7" t="n">
        <v>0.3530999715721557</v>
      </c>
      <c r="BF178" s="7" t="n">
        <v>0.06881894821789408</v>
      </c>
      <c r="BG178" s="7" t="n">
        <v>0.8356646950123207</v>
      </c>
      <c r="BH178" s="7" t="n">
        <v>0.4876057417438805</v>
      </c>
      <c r="BI178" s="7" t="n">
        <v>0.5196332244839044</v>
      </c>
      <c r="BJ178" s="7" t="n">
        <v>0.4760573234923869</v>
      </c>
      <c r="BK178" s="7" t="n">
        <v>0.3215689689090319</v>
      </c>
      <c r="BL178" s="7" t="n">
        <v>0.3746659046766157</v>
      </c>
      <c r="BM178" s="7" t="n">
        <v>0.2164027714451734</v>
      </c>
      <c r="BN178" s="7" t="n">
        <v>0.4017832138517903</v>
      </c>
      <c r="BO178" s="7" t="n">
        <v>0.1924117197741461</v>
      </c>
      <c r="BP178" s="7" t="n">
        <v>0.3538049328187493</v>
      </c>
      <c r="BQ178" s="7" t="n">
        <v>0.530207310287418</v>
      </c>
      <c r="BR178" s="7" t="n">
        <v>0.02533799168930202</v>
      </c>
      <c r="BS178" s="7" t="n">
        <v>0.1769611857142629</v>
      </c>
      <c r="BT178" s="7" t="n">
        <v>0.7389883575564947</v>
      </c>
      <c r="BU178" s="7" t="n">
        <v>0.4772380893267668</v>
      </c>
      <c r="BV178" s="7" t="n">
        <v>0.2467425642533924</v>
      </c>
      <c r="BW178" s="7" t="n">
        <v>0.5896495256985145</v>
      </c>
      <c r="BX178" s="7" t="n">
        <v>0.4981993048705722</v>
      </c>
      <c r="BY178" s="7" t="n">
        <v>0.621679331562025</v>
      </c>
      <c r="BZ178" s="7" t="n">
        <v>0.5117509806938986</v>
      </c>
      <c r="CA178" s="7" t="n">
        <v>0.4126523699079531</v>
      </c>
      <c r="CB178" s="7" t="n">
        <v>0.3449455744927298</v>
      </c>
      <c r="CC178" s="7" t="n">
        <v>0.4651963254922368</v>
      </c>
      <c r="CD178" s="7" t="n">
        <v>0.4955461697948844</v>
      </c>
      <c r="CE178" s="7" t="n">
        <v>0.09224147588319251</v>
      </c>
      <c r="CF178" s="7" t="n">
        <v>0.4754215203566918</v>
      </c>
      <c r="CG178" s="7" t="n">
        <v>0.4531116080369624</v>
      </c>
      <c r="CH178" s="7" t="n">
        <v>0.4326777952548723</v>
      </c>
      <c r="CI178" s="7" t="n">
        <v>0.2373366720219333</v>
      </c>
      <c r="CJ178" s="7" t="n">
        <v>0.3450379371804014</v>
      </c>
      <c r="CK178" s="7" t="n">
        <v>0.2341309979231559</v>
      </c>
      <c r="CL178" s="7" t="n">
        <v>0.4464701232259828</v>
      </c>
      <c r="CM178" s="7" t="n">
        <v>0.3638288614848</v>
      </c>
      <c r="CN178" s="7" t="n">
        <v>0.4691818368922511</v>
      </c>
      <c r="CO178" s="7" t="n">
        <v>0.883210381880609</v>
      </c>
      <c r="CP178" s="7" t="n">
        <v>0.03309265200018083</v>
      </c>
      <c r="CQ178" s="7" t="n">
        <v>0.8740467838272454</v>
      </c>
      <c r="CR178" s="7" t="n">
        <v>0.3615434669753781</v>
      </c>
      <c r="CS178" s="7" t="n">
        <v>0.3677189498289408</v>
      </c>
      <c r="CT178" s="7" t="n">
        <v>0.4548532634440105</v>
      </c>
      <c r="CU178" s="7" t="n">
        <v>0.4043914124472847</v>
      </c>
      <c r="CV178" s="7" t="n">
        <v>0.5811383838270374</v>
      </c>
      <c r="CW178" s="7" t="n">
        <v>0.2399220669964618</v>
      </c>
      <c r="CX178" s="7" t="n">
        <v>0.2355980867345026</v>
      </c>
      <c r="CY178" s="7" t="n">
        <v>0.5288267562874807</v>
      </c>
      <c r="CZ178" s="7" t="n">
        <v>0.2892843919699422</v>
      </c>
      <c r="DA178" s="7" t="n">
        <v>0.1736827082511354</v>
      </c>
      <c r="DB178" s="7" t="n">
        <v>0.4788317044625596</v>
      </c>
      <c r="DC178" s="7" t="n">
        <v>0.1769706682386407</v>
      </c>
      <c r="DD178" s="7" t="n">
        <v>0.3585153188786455</v>
      </c>
      <c r="DE178" s="7" t="n">
        <v>0.2707485172108741</v>
      </c>
      <c r="DF178" s="7" t="n">
        <v>0.4607503013756309</v>
      </c>
      <c r="DG178" s="7" t="n">
        <v>0.1912910318144549</v>
      </c>
      <c r="DH178" s="7" t="n">
        <v>0.4133060123868504</v>
      </c>
      <c r="DI178" s="7" t="n">
        <v>0.9086957801951352</v>
      </c>
      <c r="DJ178" s="7" t="n">
        <v>0.2333661961650849</v>
      </c>
      <c r="DK178" s="7" t="n">
        <v>0.5836317524944011</v>
      </c>
      <c r="DL178" s="7" t="n">
        <v>0.367396666587297</v>
      </c>
      <c r="DM178" s="7" t="n">
        <v>0.3344565846643658</v>
      </c>
      <c r="DN178" s="7" t="n">
        <v>0.4364513671662868</v>
      </c>
      <c r="DO178" s="7" t="n">
        <v>0.1873578225987528</v>
      </c>
      <c r="DP178" s="7" t="n">
        <v>0.2665736193965302</v>
      </c>
      <c r="DQ178" s="7" t="n">
        <v>0.4426220538639438</v>
      </c>
      <c r="DR178" s="7" t="n">
        <v>0.9938230789718034</v>
      </c>
      <c r="DS178" s="7" t="n">
        <v>0.3403869233581127</v>
      </c>
      <c r="DT178" s="7" t="n">
        <v>0.4041215157370893</v>
      </c>
      <c r="DU178" s="7" t="n">
        <v>0.639522164997128</v>
      </c>
      <c r="DV178" s="7" t="n">
        <v>0.4171334576540868</v>
      </c>
      <c r="DW178" s="7" t="n">
        <v>0.8311876429010324</v>
      </c>
      <c r="DX178" s="7" t="n">
        <v>0.4990364231229269</v>
      </c>
      <c r="DY178" s="7" t="n">
        <v>0.389150061274566</v>
      </c>
      <c r="DZ178" s="7" t="n">
        <v>0.1887330359682517</v>
      </c>
      <c r="EA178" s="7" t="n">
        <v>0.482356296718274</v>
      </c>
      <c r="EB178" s="7" t="n">
        <v>0.4169149976406834</v>
      </c>
      <c r="EC178" s="7" t="n">
        <v>0.42752991888224</v>
      </c>
      <c r="ED178" s="7" t="n">
        <v>0.509083082281231</v>
      </c>
      <c r="EE178" s="7" t="n">
        <v>0.4922419044868924</v>
      </c>
      <c r="EF178" s="7" t="n">
        <v>0.4083759914568563</v>
      </c>
      <c r="EG178" s="7" t="n">
        <v>0.3704043051710204</v>
      </c>
      <c r="EH178" s="7" t="n">
        <v>0.4024746315652933</v>
      </c>
      <c r="EI178" s="7" t="n">
        <v>0.5062606808587437</v>
      </c>
      <c r="EJ178" s="7" t="n">
        <v>0.3929083886654184</v>
      </c>
      <c r="EK178" s="7" t="n">
        <v>0.4422563272260482</v>
      </c>
      <c r="EL178" s="7" t="n">
        <v>0.3323477539861679</v>
      </c>
      <c r="EM178" s="7" t="n">
        <v>0.3133564163683498</v>
      </c>
      <c r="EN178" s="7" t="n">
        <v>0.4277300162742583</v>
      </c>
      <c r="EO178" s="7" t="n">
        <v>0.3376278058667827</v>
      </c>
      <c r="EP178" s="7" t="n">
        <v>0.4745469345658503</v>
      </c>
      <c r="EQ178" s="7" t="n">
        <v>0.4195711959403074</v>
      </c>
      <c r="ER178" s="7" t="n">
        <v>0.3409330839222282</v>
      </c>
      <c r="ES178" s="7" t="n">
        <v>0.6570634958545932</v>
      </c>
      <c r="ET178" s="7" t="n">
        <v>0.4062944713151896</v>
      </c>
      <c r="EU178" s="7" t="n">
        <v>0.417847678684553</v>
      </c>
      <c r="EV178" s="7" t="n">
        <v>0.293751161020114</v>
      </c>
      <c r="EW178" s="7" t="n">
        <v>0.4712499967907346</v>
      </c>
      <c r="EX178" s="7" t="n">
        <v>0.2928691104196112</v>
      </c>
      <c r="EY178" s="7" t="n">
        <v>0.4648592660315761</v>
      </c>
      <c r="EZ178" s="7" t="n">
        <v>0.4344822067339522</v>
      </c>
      <c r="FA178" s="7" t="n">
        <v>0.5219890682566177</v>
      </c>
      <c r="FB178" s="7" t="n">
        <v>0.1977501765568248</v>
      </c>
      <c r="FC178" s="7" t="n">
        <v>0.4817353822639938</v>
      </c>
      <c r="FD178" s="7" t="n">
        <v>0.3761079319508018</v>
      </c>
      <c r="FE178" s="7" t="n">
        <v>0.2382014110838354</v>
      </c>
      <c r="FF178" s="7" t="n">
        <v>0.4623877551449253</v>
      </c>
      <c r="FG178" s="7" t="n">
        <v>0.4823902737908971</v>
      </c>
      <c r="FH178" s="7" t="n">
        <v>0.4241047571827651</v>
      </c>
      <c r="FI178" s="7" t="n">
        <v>0.01836736788239008</v>
      </c>
      <c r="FJ178" s="7" t="n">
        <v>0.3501155491413854</v>
      </c>
      <c r="FK178" s="7" t="n">
        <v>0.6219911375348465</v>
      </c>
      <c r="FL178" s="7" t="n">
        <v>0.3494423035916341</v>
      </c>
      <c r="FM178" s="7" t="n">
        <v>0.47386686573756</v>
      </c>
      <c r="FN178" s="7" t="n">
        <v>0.1473353886641557</v>
      </c>
      <c r="FO178" s="7" t="n">
        <v>0.3313874496802458</v>
      </c>
      <c r="FP178" s="7" t="n">
        <v>0.3673869647161652</v>
      </c>
      <c r="FQ178" s="7" t="n">
        <v>0.6207785030556925</v>
      </c>
      <c r="FR178" s="7" t="n">
        <v>0.1254697904815362</v>
      </c>
      <c r="FS178" s="7" t="n">
        <v>0.3690195487267919</v>
      </c>
      <c r="FT178" s="7" t="n">
        <v>0.3910561983536781</v>
      </c>
      <c r="FU178" s="7" t="n">
        <v>0.3335362375045353</v>
      </c>
      <c r="FV178" s="7" t="n">
        <v>0.5130552488484684</v>
      </c>
      <c r="FW178" s="7" t="n">
        <v>1</v>
      </c>
      <c r="FX178" s="7" t="n">
        <v>0.1491976981367011</v>
      </c>
    </row>
    <row r="179">
      <c r="A179" s="6" t="inlineStr">
        <is>
          <t>SPCLLHCP.GI</t>
        </is>
      </c>
      <c r="B179" s="6" t="inlineStr">
        <is>
          <t>标普中国A股大盘红利低波50指数</t>
        </is>
      </c>
      <c r="C179" s="7" t="n">
        <v>0.4368247906925283</v>
      </c>
      <c r="D179" s="7" t="n">
        <v>0.4829617115875928</v>
      </c>
      <c r="E179" s="7" t="n">
        <v>0.8155160899339482</v>
      </c>
      <c r="F179" s="7" t="n">
        <v>0.5277313206841521</v>
      </c>
      <c r="G179" s="7" t="n">
        <v>0.6228363781937777</v>
      </c>
      <c r="H179" s="7" t="n">
        <v>0.6190880507303473</v>
      </c>
      <c r="I179" s="7" t="n">
        <v>0.489001110381024</v>
      </c>
      <c r="J179" s="7" t="n">
        <v>0.4884799406045641</v>
      </c>
      <c r="K179" s="7" t="n">
        <v>0.4509532741163228</v>
      </c>
      <c r="L179" s="7" t="n">
        <v>0.7852085428753086</v>
      </c>
      <c r="M179" s="7" t="n">
        <v>0.3840866959026378</v>
      </c>
      <c r="N179" s="7" t="n">
        <v>0.2790364806997145</v>
      </c>
      <c r="O179" s="7" t="n">
        <v>-0.2178102795062327</v>
      </c>
      <c r="P179" s="7" t="n">
        <v>0.06564816292495834</v>
      </c>
      <c r="Q179" s="7" t="n">
        <v>-0.2284591713735645</v>
      </c>
      <c r="R179" s="7" t="n">
        <v>-0.2019210935206465</v>
      </c>
      <c r="S179" s="7" t="n">
        <v>-0.08610104805208668</v>
      </c>
      <c r="T179" s="7" t="n">
        <v>-0.2141312805313654</v>
      </c>
      <c r="U179" s="7" t="n">
        <v>-0.03442910791510102</v>
      </c>
      <c r="V179" s="7" t="n">
        <v>-0.1325774807111283</v>
      </c>
      <c r="W179" s="7" t="n">
        <v>-0.1360267994882774</v>
      </c>
      <c r="X179" s="7" t="n">
        <v>0.3844198382911311</v>
      </c>
      <c r="Y179" s="7" t="n">
        <v>0.3220521705949105</v>
      </c>
      <c r="Z179" s="7" t="n">
        <v>0.5871960457923865</v>
      </c>
      <c r="AA179" s="7" t="n">
        <v>0.3786242183407915</v>
      </c>
      <c r="AB179" s="7" t="n">
        <v>0.7811374385258828</v>
      </c>
      <c r="AC179" s="7" t="n">
        <v>0.09177167204292973</v>
      </c>
      <c r="AD179" s="7" t="n">
        <v>0.1333929570182248</v>
      </c>
      <c r="AE179" s="7" t="n">
        <v>0.2999757515748122</v>
      </c>
      <c r="AF179" s="7" t="n">
        <v>0.3258226678517243</v>
      </c>
      <c r="AG179" s="7" t="n">
        <v>0.1772293899251825</v>
      </c>
      <c r="AH179" s="7" t="n">
        <v>0.811008233324786</v>
      </c>
      <c r="AI179" s="7" t="n">
        <v>0.6151523617784982</v>
      </c>
      <c r="AJ179" s="7" t="n">
        <v>0.6161461735232696</v>
      </c>
      <c r="AK179" s="7" t="n">
        <v>0.3222607880010542</v>
      </c>
      <c r="AL179" s="7" t="n">
        <v>-0.08371986428024311</v>
      </c>
      <c r="AM179" s="7" t="n">
        <v>0.5502401289297976</v>
      </c>
      <c r="AN179" s="7" t="n">
        <v>0.4110213114068287</v>
      </c>
      <c r="AO179" s="7" t="n">
        <v>0.06883966514405727</v>
      </c>
      <c r="AP179" s="7" t="n">
        <v>0.3080613535711579</v>
      </c>
      <c r="AQ179" s="7" t="n">
        <v>-0.1751897898827711</v>
      </c>
      <c r="AR179" s="7" t="n">
        <v>0.1072912756581695</v>
      </c>
      <c r="AS179" s="7" t="n">
        <v>-0.06449972723459721</v>
      </c>
      <c r="AT179" s="7" t="n">
        <v>-0.03575047735921703</v>
      </c>
      <c r="AU179" s="7" t="n">
        <v>-0.1018659604006477</v>
      </c>
      <c r="AV179" s="7" t="n">
        <v>-0.2089838061215257</v>
      </c>
      <c r="AW179" s="7" t="n">
        <v>0.04468261391022407</v>
      </c>
      <c r="AX179" s="7" t="n">
        <v>0.6310480410345759</v>
      </c>
      <c r="AY179" s="7" t="n">
        <v>0.1001006541117002</v>
      </c>
      <c r="AZ179" s="7" t="n">
        <v>0.2961798298168111</v>
      </c>
      <c r="BA179" s="7" t="n">
        <v>-0.11080480092037</v>
      </c>
      <c r="BB179" s="7" t="n">
        <v>0.3831567405970693</v>
      </c>
      <c r="BC179" s="7" t="n">
        <v>0.5841531843191439</v>
      </c>
      <c r="BD179" s="7" t="n">
        <v>0.4295630290142005</v>
      </c>
      <c r="BE179" s="7" t="n">
        <v>0.4566901194941995</v>
      </c>
      <c r="BF179" s="7" t="n">
        <v>0.4810469899289294</v>
      </c>
      <c r="BG179" s="7" t="n">
        <v>0.2092181347952995</v>
      </c>
      <c r="BH179" s="7" t="n">
        <v>-0.08109172739676018</v>
      </c>
      <c r="BI179" s="7" t="n">
        <v>0.04296179862659681</v>
      </c>
      <c r="BJ179" s="7" t="n">
        <v>0.06810548190065846</v>
      </c>
      <c r="BK179" s="7" t="n">
        <v>0.5502400015690485</v>
      </c>
      <c r="BL179" s="7" t="n">
        <v>0.4607531891678732</v>
      </c>
      <c r="BM179" s="7" t="n">
        <v>-0.01414512368121968</v>
      </c>
      <c r="BN179" s="7" t="n">
        <v>0.04226414054727146</v>
      </c>
      <c r="BO179" s="7" t="n">
        <v>-0.02395296307281702</v>
      </c>
      <c r="BP179" s="7" t="n">
        <v>0.4470765890829572</v>
      </c>
      <c r="BQ179" s="7" t="n">
        <v>0.06825098941897689</v>
      </c>
      <c r="BR179" s="7" t="n">
        <v>0.6368708796734721</v>
      </c>
      <c r="BS179" s="7" t="n">
        <v>0.5503998231672269</v>
      </c>
      <c r="BT179" s="7" t="n">
        <v>0.2117786541219882</v>
      </c>
      <c r="BU179" s="7" t="n">
        <v>0.511175915377282</v>
      </c>
      <c r="BV179" s="7" t="n">
        <v>0.6274123538350488</v>
      </c>
      <c r="BW179" s="7" t="n">
        <v>0.3837147867267869</v>
      </c>
      <c r="BX179" s="7" t="n">
        <v>0.3632514225736689</v>
      </c>
      <c r="BY179" s="7" t="n">
        <v>0.4035444008709039</v>
      </c>
      <c r="BZ179" s="7" t="n">
        <v>0.2675401567888043</v>
      </c>
      <c r="CA179" s="7" t="n">
        <v>-0.02476384751068436</v>
      </c>
      <c r="CB179" s="7" t="n">
        <v>0.4221687218683239</v>
      </c>
      <c r="CC179" s="7" t="n">
        <v>0.5310570677265105</v>
      </c>
      <c r="CD179" s="7" t="n">
        <v>0.2460452979723637</v>
      </c>
      <c r="CE179" s="7" t="n">
        <v>0.4557084039594348</v>
      </c>
      <c r="CF179" s="7" t="n">
        <v>0.5436440163358511</v>
      </c>
      <c r="CG179" s="7" t="n">
        <v>-0.05578869337214076</v>
      </c>
      <c r="CH179" s="7" t="n">
        <v>-0.1848479934456389</v>
      </c>
      <c r="CI179" s="7" t="n">
        <v>0.6128455036693741</v>
      </c>
      <c r="CJ179" s="7" t="n">
        <v>0.1739496771646956</v>
      </c>
      <c r="CK179" s="7" t="n">
        <v>0.4137291810208989</v>
      </c>
      <c r="CL179" s="7" t="n">
        <v>0.3816943382463471</v>
      </c>
      <c r="CM179" s="7" t="n">
        <v>-0.1973780671972731</v>
      </c>
      <c r="CN179" s="7" t="n">
        <v>0.00885349546018529</v>
      </c>
      <c r="CO179" s="7" t="n">
        <v>0.2193265849973929</v>
      </c>
      <c r="CP179" s="7" t="n">
        <v>0.8964143454671563</v>
      </c>
      <c r="CQ179" s="7" t="n">
        <v>0.2113055618119816</v>
      </c>
      <c r="CR179" s="7" t="n">
        <v>0.02219593096011666</v>
      </c>
      <c r="CS179" s="7" t="n">
        <v>-0.106607432596095</v>
      </c>
      <c r="CT179" s="7" t="n">
        <v>0.03531388941879868</v>
      </c>
      <c r="CU179" s="7" t="n">
        <v>-0.09222024827663058</v>
      </c>
      <c r="CV179" s="7" t="n">
        <v>0.2102067163777919</v>
      </c>
      <c r="CW179" s="7" t="n">
        <v>0.889891515695443</v>
      </c>
      <c r="CX179" s="7" t="n">
        <v>0.03200463606446168</v>
      </c>
      <c r="CY179" s="7" t="n">
        <v>0.06819857236944508</v>
      </c>
      <c r="CZ179" s="7" t="n">
        <v>0.5999211677252433</v>
      </c>
      <c r="DA179" s="7" t="n">
        <v>0.6844116321095962</v>
      </c>
      <c r="DB179" s="7" t="n">
        <v>0.5292468084154396</v>
      </c>
      <c r="DC179" s="7" t="n">
        <v>0.04199015002804851</v>
      </c>
      <c r="DD179" s="7" t="n">
        <v>-0.166583712156187</v>
      </c>
      <c r="DE179" s="7" t="n">
        <v>-0.1879949419796221</v>
      </c>
      <c r="DF179" s="7" t="n">
        <v>-0.1787880306531845</v>
      </c>
      <c r="DG179" s="7" t="n">
        <v>0.6101109325618275</v>
      </c>
      <c r="DH179" s="7" t="n">
        <v>0.02306226357168006</v>
      </c>
      <c r="DI179" s="7" t="n">
        <v>0.2087870892158094</v>
      </c>
      <c r="DJ179" s="7" t="n">
        <v>-0.1672666231180838</v>
      </c>
      <c r="DK179" s="7" t="n">
        <v>-0.05283112698579658</v>
      </c>
      <c r="DL179" s="7" t="n">
        <v>-0.07550184833125503</v>
      </c>
      <c r="DM179" s="7" t="n">
        <v>0.3821647302044836</v>
      </c>
      <c r="DN179" s="7" t="n">
        <v>-0.08007583057849203</v>
      </c>
      <c r="DO179" s="7" t="n">
        <v>0.4500348944169011</v>
      </c>
      <c r="DP179" s="7" t="n">
        <v>-0.1472335723212743</v>
      </c>
      <c r="DQ179" s="7" t="n">
        <v>-0.1486090634818628</v>
      </c>
      <c r="DR179" s="7" t="n">
        <v>0.1650796839410793</v>
      </c>
      <c r="DS179" s="7" t="n">
        <v>0.4561566912465247</v>
      </c>
      <c r="DT179" s="7" t="n">
        <v>-0.2046961656886758</v>
      </c>
      <c r="DU179" s="7" t="n">
        <v>0.1826476700656382</v>
      </c>
      <c r="DV179" s="7" t="n">
        <v>0.01844170789844092</v>
      </c>
      <c r="DW179" s="7" t="n">
        <v>0.3435025085022675</v>
      </c>
      <c r="DX179" s="7" t="n">
        <v>-0.1057675949326509</v>
      </c>
      <c r="DY179" s="7" t="n">
        <v>-0.1830479410232317</v>
      </c>
      <c r="DZ179" s="7" t="n">
        <v>-0.0053738275519586</v>
      </c>
      <c r="EA179" s="7" t="n">
        <v>0.05245276575098382</v>
      </c>
      <c r="EB179" s="7" t="n">
        <v>-0.2149243207656605</v>
      </c>
      <c r="EC179" s="7" t="n">
        <v>0.2482536927568028</v>
      </c>
      <c r="ED179" s="7" t="n">
        <v>-0.02834983210092827</v>
      </c>
      <c r="EE179" s="7" t="n">
        <v>-0.1201164309736029</v>
      </c>
      <c r="EF179" s="7" t="n">
        <v>0.1226538967900011</v>
      </c>
      <c r="EG179" s="7" t="n">
        <v>0.4867718112601049</v>
      </c>
      <c r="EH179" s="7" t="n">
        <v>-0.0030249433681993</v>
      </c>
      <c r="EI179" s="7" t="n">
        <v>-0.1693206982416528</v>
      </c>
      <c r="EJ179" s="7" t="n">
        <v>-0.223140218328897</v>
      </c>
      <c r="EK179" s="7" t="n">
        <v>0.3734173472353244</v>
      </c>
      <c r="EL179" s="7" t="n">
        <v>0.5069241101325368</v>
      </c>
      <c r="EM179" s="7" t="n">
        <v>0.04819627276028227</v>
      </c>
      <c r="EN179" s="7" t="n">
        <v>0.0320603612653181</v>
      </c>
      <c r="EO179" s="7" t="n">
        <v>-0.1111346762428639</v>
      </c>
      <c r="EP179" s="7" t="n">
        <v>-0.1958226704273396</v>
      </c>
      <c r="EQ179" s="7" t="n">
        <v>-0.1850447504534534</v>
      </c>
      <c r="ER179" s="7" t="n">
        <v>-0.02595143341408778</v>
      </c>
      <c r="ES179" s="7" t="n">
        <v>0.4472595266368578</v>
      </c>
      <c r="ET179" s="7" t="n">
        <v>-0.2018957562915056</v>
      </c>
      <c r="EU179" s="7" t="n">
        <v>-0.1624945641737097</v>
      </c>
      <c r="EV179" s="7" t="n">
        <v>-0.1251037497269001</v>
      </c>
      <c r="EW179" s="7" t="n">
        <v>-0.184636458871563</v>
      </c>
      <c r="EX179" s="7" t="n">
        <v>-0.1477445180105641</v>
      </c>
      <c r="EY179" s="7" t="n">
        <v>-0.0828458346399067</v>
      </c>
      <c r="EZ179" s="7" t="n">
        <v>-0.119038879326107</v>
      </c>
      <c r="FA179" s="7" t="n">
        <v>0.07619101044225615</v>
      </c>
      <c r="FB179" s="7" t="n">
        <v>-0.0135157220966027</v>
      </c>
      <c r="FC179" s="7" t="n">
        <v>-0.1796316160099335</v>
      </c>
      <c r="FD179" s="7" t="n">
        <v>0.6402023803861142</v>
      </c>
      <c r="FE179" s="7" t="n">
        <v>0.4224252107457059</v>
      </c>
      <c r="FF179" s="7" t="n">
        <v>0.3982640997922199</v>
      </c>
      <c r="FG179" s="7" t="n">
        <v>-0.1784208643387664</v>
      </c>
      <c r="FH179" s="7" t="n">
        <v>0.1645084814667402</v>
      </c>
      <c r="FI179" s="7" t="n">
        <v>0.6276403878002017</v>
      </c>
      <c r="FJ179" s="7" t="n">
        <v>0.4388070780936121</v>
      </c>
      <c r="FK179" s="7" t="n">
        <v>0.1866481957479083</v>
      </c>
      <c r="FL179" s="7" t="n">
        <v>-0.03742610197139884</v>
      </c>
      <c r="FM179" s="7" t="n">
        <v>-0.1819260615937118</v>
      </c>
      <c r="FN179" s="7" t="n">
        <v>0.4667692480700172</v>
      </c>
      <c r="FO179" s="7" t="n">
        <v>0.531400058292781</v>
      </c>
      <c r="FP179" s="7" t="n">
        <v>-0.02708777069332527</v>
      </c>
      <c r="FQ179" s="7" t="n">
        <v>0.1578030051972962</v>
      </c>
      <c r="FR179" s="7" t="n">
        <v>0.8662790535007341</v>
      </c>
      <c r="FS179" s="7" t="n">
        <v>0.06608750853341822</v>
      </c>
      <c r="FT179" s="7" t="n">
        <v>-0.1793053323519429</v>
      </c>
      <c r="FU179" s="7" t="n">
        <v>0.05662034965087838</v>
      </c>
      <c r="FV179" s="7" t="n">
        <v>-0.1164150065024826</v>
      </c>
      <c r="FW179" s="7" t="n">
        <v>0.1491976981367011</v>
      </c>
      <c r="FX179" s="7" t="n">
        <v>1</v>
      </c>
    </row>
  </sheetData>
  <conditionalFormatting sqref="C2:FX1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16056831741.35</v>
      </c>
      <c r="I2" s="11" t="n">
        <v>1</v>
      </c>
      <c r="J2" s="11" t="n">
        <v>0.913548327298604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12044775144.7</v>
      </c>
      <c r="I3" s="5" t="n">
        <v>0.969248381267024</v>
      </c>
      <c r="J3" s="5" t="n">
        <v>0.913548327298604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427904323.15</v>
      </c>
      <c r="I4" s="5" t="n">
        <v>0.913548327298604</v>
      </c>
      <c r="J4" s="5" t="n">
        <v>0.913548327298604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137479720.5</v>
      </c>
      <c r="I5" s="5" t="n">
        <v>0.991819917340485</v>
      </c>
      <c r="J5" s="5" t="n">
        <v>0.913548327298604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97378761.5</v>
      </c>
      <c r="I6" s="5" t="n">
        <v>0.969463292513953</v>
      </c>
      <c r="J6" s="5" t="n">
        <v>0.913548327298604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94473580.34999999</v>
      </c>
      <c r="I7" s="5" t="n">
        <v>0.964292547701978</v>
      </c>
      <c r="J7" s="5" t="n">
        <v>0.913548327298604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709534927.65</v>
      </c>
      <c r="I8" s="11" t="n">
        <v>1</v>
      </c>
      <c r="J8" s="11" t="n">
        <v>0.940000932518109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285042835.5</v>
      </c>
      <c r="I9" s="5" t="n">
        <v>0.964633457021023</v>
      </c>
      <c r="J9" s="5" t="n">
        <v>0.940000932518109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189362935.7</v>
      </c>
      <c r="I10" s="5" t="n">
        <v>0.979649415315939</v>
      </c>
      <c r="J10" s="5" t="n">
        <v>0.940000932518109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8086211535.55</v>
      </c>
      <c r="I11" s="11" t="n">
        <v>1</v>
      </c>
      <c r="J11" s="11" t="n">
        <v>0.938645831618548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101166650.6745</v>
      </c>
      <c r="I12" s="5" t="n">
        <v>0.938645831618548</v>
      </c>
      <c r="J12" s="5" t="n">
        <v>0.938645831618548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52292175.55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1319824066.95</v>
      </c>
      <c r="I14" s="11" t="n">
        <v>1</v>
      </c>
      <c r="J14" s="11" t="n">
        <v>0.939795143584182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756561426.2225</v>
      </c>
      <c r="I15" s="5" t="n">
        <v>0.939795143584182</v>
      </c>
      <c r="J15" s="5" t="n">
        <v>0.939795143584182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228793281</v>
      </c>
      <c r="I16" s="5" t="n">
        <v>0.984302743700638</v>
      </c>
      <c r="J16" s="5" t="n">
        <v>0.939795143584182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31111512.6</v>
      </c>
      <c r="I17" s="5" t="n">
        <v>0.9432674346790459</v>
      </c>
      <c r="J17" s="5" t="n">
        <v>0.939795143584182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30818407.861</v>
      </c>
      <c r="I18" s="5" t="n">
        <v>0.963854442320816</v>
      </c>
      <c r="J18" s="5" t="n">
        <v>0.939795143584182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159843.SZ</t>
        </is>
      </c>
      <c r="D19" s="3" t="inlineStr">
        <is>
          <t>招商国证食品饮料ETF</t>
        </is>
      </c>
      <c r="E19" s="3" t="inlineStr">
        <is>
          <t>股票型ETF</t>
        </is>
      </c>
      <c r="F19" s="3" t="inlineStr">
        <is>
          <t>399396.SZ</t>
        </is>
      </c>
      <c r="G19" s="3" t="inlineStr">
        <is>
          <t>国证食品饮料行业指数</t>
        </is>
      </c>
      <c r="H19" s="4" t="n">
        <v>23247196.319</v>
      </c>
      <c r="I19" s="5" t="n">
        <v>0.982288398152803</v>
      </c>
      <c r="J19" s="5" t="n">
        <v>0.939795143584182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3138214878.35</v>
      </c>
      <c r="I20" s="11" t="n">
        <v>1</v>
      </c>
      <c r="J20" s="11" t="n">
        <v>0.94638877053115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1043642790.55</v>
      </c>
      <c r="I21" s="5" t="n">
        <v>0.9795448429361679</v>
      </c>
      <c r="J21" s="5" t="n">
        <v>0.94638877053115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859405977.65</v>
      </c>
      <c r="I22" s="5" t="n">
        <v>0.998884547051809</v>
      </c>
      <c r="J22" s="5" t="n">
        <v>0.94638877053115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248794251.4</v>
      </c>
      <c r="I23" s="5" t="n">
        <v>0.998386362113708</v>
      </c>
      <c r="J23" s="5" t="n">
        <v>0.94638877053115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149213534.77</v>
      </c>
      <c r="I24" s="5" t="n">
        <v>0.998312663595173</v>
      </c>
      <c r="J24" s="5" t="n">
        <v>0.94638877053115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135444716.4425</v>
      </c>
      <c r="I25" s="5" t="n">
        <v>0.9985252201327</v>
      </c>
      <c r="J25" s="5" t="n">
        <v>0.94638877053115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63210647</v>
      </c>
      <c r="I26" s="5" t="n">
        <v>0.965489759118175</v>
      </c>
      <c r="J26" s="5" t="n">
        <v>0.94638877053115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510170.SH</t>
        </is>
      </c>
      <c r="D27" s="3" t="inlineStr">
        <is>
          <t>国联安上证商品ETF</t>
        </is>
      </c>
      <c r="E27" s="3" t="inlineStr">
        <is>
          <t>股票型ETF</t>
        </is>
      </c>
      <c r="F27" s="3" t="inlineStr">
        <is>
          <t>000066.SH</t>
        </is>
      </c>
      <c r="G27" s="3" t="inlineStr">
        <is>
          <t>上证大宗商品股票指数</t>
        </is>
      </c>
      <c r="H27" s="4" t="n">
        <v>43171408.6</v>
      </c>
      <c r="I27" s="5" t="n">
        <v>0.94638877053115</v>
      </c>
      <c r="J27" s="5" t="n">
        <v>0.94638877053115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80703793.40000001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5229718595.4</v>
      </c>
      <c r="I29" s="11" t="n">
        <v>1</v>
      </c>
      <c r="J29" s="11" t="n">
        <v>0.922172458912364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3767767651.05</v>
      </c>
      <c r="I30" s="5" t="n">
        <v>0.949138646568336</v>
      </c>
      <c r="J30" s="5" t="n">
        <v>0.922172458912364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1737255331.05</v>
      </c>
      <c r="I31" s="5" t="n">
        <v>0.93596629281671</v>
      </c>
      <c r="J31" s="5" t="n">
        <v>0.922172458912364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1073363294.6735</v>
      </c>
      <c r="I32" s="5" t="n">
        <v>0.9458735923988491</v>
      </c>
      <c r="J32" s="5" t="n">
        <v>0.922172458912364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441710866</v>
      </c>
      <c r="I33" s="5" t="n">
        <v>0.945604908328699</v>
      </c>
      <c r="J33" s="5" t="n">
        <v>0.922172458912364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588780.SH</t>
        </is>
      </c>
      <c r="D34" s="3" t="inlineStr">
        <is>
          <t>国联安科创芯片设计ETF</t>
        </is>
      </c>
      <c r="E34" s="3" t="inlineStr">
        <is>
          <t>股票型ETF</t>
        </is>
      </c>
      <c r="F34" s="3" t="inlineStr">
        <is>
          <t>950162.SH</t>
        </is>
      </c>
      <c r="G34" s="3" t="inlineStr">
        <is>
          <t>上证科创板芯片设计主题指数</t>
        </is>
      </c>
      <c r="H34" s="4" t="n">
        <v>175797225</v>
      </c>
      <c r="I34" s="5" t="n">
        <v>0.9299291081298779</v>
      </c>
      <c r="J34" s="5" t="n">
        <v>0.922172458912364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516350.SH</t>
        </is>
      </c>
      <c r="D35" s="3" t="inlineStr">
        <is>
          <t>易方达中证芯片产业ETF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73144955.59999999</v>
      </c>
      <c r="I35" s="5" t="n">
        <v>0.945208224714108</v>
      </c>
      <c r="J35" s="5" t="n">
        <v>0.922172458912364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159325.SZ</t>
        </is>
      </c>
      <c r="D36" s="3" t="inlineStr">
        <is>
          <t>南方中证半导体行业精选ETF</t>
        </is>
      </c>
      <c r="E36" s="3" t="inlineStr">
        <is>
          <t>股票型ETF</t>
        </is>
      </c>
      <c r="F36" s="3" t="inlineStr">
        <is>
          <t>932066.CSI</t>
        </is>
      </c>
      <c r="G36" s="3" t="inlineStr">
        <is>
          <t>中证半导体行业精选指数</t>
        </is>
      </c>
      <c r="H36" s="4" t="n">
        <v>51215240.835</v>
      </c>
      <c r="I36" s="5" t="n">
        <v>0.935778079913713</v>
      </c>
      <c r="J36" s="5" t="n">
        <v>0.922172458912364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588100.SH</t>
        </is>
      </c>
      <c r="D37" s="3" t="inlineStr">
        <is>
          <t>嘉实上证科创板新一代信息技术ETF</t>
        </is>
      </c>
      <c r="E37" s="3" t="inlineStr">
        <is>
          <t>股票型ETF</t>
        </is>
      </c>
      <c r="F37" s="3" t="inlineStr">
        <is>
          <t>000682.SH</t>
        </is>
      </c>
      <c r="G37" s="3" t="inlineStr">
        <is>
          <t>上证科创板新一代信息技术指数</t>
        </is>
      </c>
      <c r="H37" s="4" t="n">
        <v>38839356.75</v>
      </c>
      <c r="I37" s="5" t="n">
        <v>0.989954467554121</v>
      </c>
      <c r="J37" s="5" t="n">
        <v>0.922172458912364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26375089.262</v>
      </c>
      <c r="I38" s="5" t="n">
        <v>0.933665965474928</v>
      </c>
      <c r="J38" s="5" t="n">
        <v>0.922172458912364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588860.SH</t>
        </is>
      </c>
      <c r="D39" s="8" t="inlineStr">
        <is>
          <t>科创医药ETF工银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24009178.7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37824433.15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88143532.75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209332783.75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588220.SH</t>
        </is>
      </c>
      <c r="D43" s="8" t="inlineStr">
        <is>
          <t>科创100ETF基金</t>
        </is>
      </c>
      <c r="E43" s="8" t="inlineStr">
        <is>
          <t>股票型ETF</t>
        </is>
      </c>
      <c r="F43" s="8" t="inlineStr">
        <is>
          <t>000698.SH</t>
        </is>
      </c>
      <c r="G43" s="8" t="inlineStr">
        <is>
          <t>上证科创板100指数</t>
        </is>
      </c>
      <c r="H43" s="10" t="n">
        <v>608150006.85</v>
      </c>
      <c r="I43" s="11" t="n">
        <v>1</v>
      </c>
      <c r="J43" s="11" t="n">
        <v>0.936855667406178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588230.SH</t>
        </is>
      </c>
      <c r="D44" s="3" t="inlineStr">
        <is>
          <t>华泰柏瑞上证科创板200ETF</t>
        </is>
      </c>
      <c r="E44" s="3" t="inlineStr">
        <is>
          <t>股票型ETF</t>
        </is>
      </c>
      <c r="F44" s="3" t="inlineStr">
        <is>
          <t>000699.SH</t>
        </is>
      </c>
      <c r="G44" s="3" t="inlineStr">
        <is>
          <t>上证科创板200指数</t>
        </is>
      </c>
      <c r="H44" s="4" t="n">
        <v>178664283.6</v>
      </c>
      <c r="I44" s="5" t="n">
        <v>0.936855667406178</v>
      </c>
      <c r="J44" s="5" t="n">
        <v>0.936855667406178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1869413855.678</v>
      </c>
      <c r="I45" s="11" t="n">
        <v>1</v>
      </c>
      <c r="J45" s="11" t="n">
        <v>0.955701358452496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159731.SZ</t>
        </is>
      </c>
      <c r="D46" s="3" t="inlineStr">
        <is>
          <t>华夏中证石化产业ETF</t>
        </is>
      </c>
      <c r="E46" s="3" t="inlineStr">
        <is>
          <t>股票型ETF</t>
        </is>
      </c>
      <c r="F46" s="3" t="inlineStr">
        <is>
          <t>H11057.CSI</t>
        </is>
      </c>
      <c r="G46" s="3" t="inlineStr">
        <is>
          <t>中证石化产业指数</t>
        </is>
      </c>
      <c r="H46" s="4" t="n">
        <v>175458093.402</v>
      </c>
      <c r="I46" s="5" t="n">
        <v>0.955701358452496</v>
      </c>
      <c r="J46" s="5" t="n">
        <v>0.955701358452496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66790425.1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5897282492.55</v>
      </c>
      <c r="I48" s="11" t="n">
        <v>1</v>
      </c>
      <c r="J48" s="11" t="n">
        <v>0.92099680939844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563300.SH</t>
        </is>
      </c>
      <c r="D49" s="3" t="inlineStr">
        <is>
          <t>华泰柏瑞中证2000ETF</t>
        </is>
      </c>
      <c r="E49" s="3" t="inlineStr">
        <is>
          <t>股票型ETF</t>
        </is>
      </c>
      <c r="F49" s="3" t="inlineStr">
        <is>
          <t>932000.CSI</t>
        </is>
      </c>
      <c r="G49" s="3" t="inlineStr">
        <is>
          <t>中证2000指数</t>
        </is>
      </c>
      <c r="H49" s="4" t="n">
        <v>505840953.1</v>
      </c>
      <c r="I49" s="5" t="n">
        <v>0.947088443842112</v>
      </c>
      <c r="J49" s="5" t="n">
        <v>0.92099680939844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81994250.399</v>
      </c>
      <c r="I50" s="5" t="n">
        <v>0.989521836997426</v>
      </c>
      <c r="J50" s="5" t="n">
        <v>0.92099680939844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159572.SZ</t>
        </is>
      </c>
      <c r="D51" s="3" t="inlineStr">
        <is>
          <t>易方达创业板200ETF</t>
        </is>
      </c>
      <c r="E51" s="3" t="inlineStr">
        <is>
          <t>股票型ETF</t>
        </is>
      </c>
      <c r="F51" s="3" t="inlineStr">
        <is>
          <t>399019.SZ</t>
        </is>
      </c>
      <c r="G51" s="3" t="inlineStr">
        <is>
          <t>创业板200指数</t>
        </is>
      </c>
      <c r="H51" s="4" t="n">
        <v>25631162.2135</v>
      </c>
      <c r="I51" s="5" t="n">
        <v>0.955886204078747</v>
      </c>
      <c r="J51" s="5" t="n">
        <v>0.92099680939844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11461564671.3</v>
      </c>
      <c r="I52" s="11" t="n">
        <v>1</v>
      </c>
      <c r="J52" s="11" t="n">
        <v>0.930296395444558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563330.SH</t>
        </is>
      </c>
      <c r="D53" s="3" t="inlineStr">
        <is>
          <t>华泰柏瑞中证A股ETF</t>
        </is>
      </c>
      <c r="E53" s="3" t="inlineStr">
        <is>
          <t>股票型ETF</t>
        </is>
      </c>
      <c r="F53" s="3" t="inlineStr">
        <is>
          <t>930903.CSI</t>
        </is>
      </c>
      <c r="G53" s="3" t="inlineStr">
        <is>
          <t>中证A股指数</t>
        </is>
      </c>
      <c r="H53" s="4" t="n">
        <v>32297216.55</v>
      </c>
      <c r="I53" s="5" t="n">
        <v>0.971887900159234</v>
      </c>
      <c r="J53" s="5" t="n">
        <v>0.930296395444558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32240786.602</v>
      </c>
      <c r="I54" s="5" t="n">
        <v>0.930296395444558</v>
      </c>
      <c r="J54" s="5" t="n">
        <v>0.930296395444558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512010.SH</t>
        </is>
      </c>
      <c r="D55" s="8" t="inlineStr">
        <is>
          <t>易方达沪深300医药ETF</t>
        </is>
      </c>
      <c r="E55" s="8" t="inlineStr">
        <is>
          <t>股票型ETF</t>
        </is>
      </c>
      <c r="F55" s="8" t="inlineStr">
        <is>
          <t>000913.SH</t>
        </is>
      </c>
      <c r="G55" s="8" t="inlineStr">
        <is>
          <t>沪深300医药卫生指数</t>
        </is>
      </c>
      <c r="H55" s="10" t="n">
        <v>666789914.15</v>
      </c>
      <c r="I55" s="11" t="n">
        <v>1</v>
      </c>
      <c r="J55" s="11" t="n">
        <v>0.96831722593462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118907194.9405</v>
      </c>
      <c r="I56" s="5" t="n">
        <v>0.969861725365992</v>
      </c>
      <c r="J56" s="5" t="n">
        <v>0.96831722593462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87289462.956</v>
      </c>
      <c r="I57" s="5" t="n">
        <v>0.9687183935857741</v>
      </c>
      <c r="J57" s="5" t="n">
        <v>0.96831722593462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69206906.84999999</v>
      </c>
      <c r="I58" s="5" t="n">
        <v>0.96831722593462</v>
      </c>
      <c r="J58" s="5" t="n">
        <v>0.96831722593462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560050.SH</t>
        </is>
      </c>
      <c r="D59" s="8" t="inlineStr">
        <is>
          <t>汇添富MSCI中国A50互联互通ETF</t>
        </is>
      </c>
      <c r="E59" s="8" t="inlineStr">
        <is>
          <t>股票型ETF</t>
        </is>
      </c>
      <c r="F59" s="8" t="inlineStr">
        <is>
          <t>746059.MSI</t>
        </is>
      </c>
      <c r="G59" s="8" t="inlineStr">
        <is>
          <t>MSCI中国A50互联互通人民币指数</t>
        </is>
      </c>
      <c r="H59" s="10" t="n">
        <v>84799613.84999999</v>
      </c>
      <c r="I59" s="11" t="n">
        <v>1</v>
      </c>
      <c r="J59" s="11" t="n">
        <v>0.937730932422796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562310.SH</t>
        </is>
      </c>
      <c r="D60" s="3" t="inlineStr">
        <is>
          <t>300成长</t>
        </is>
      </c>
      <c r="E60" s="3" t="inlineStr">
        <is>
          <t>股票型ETF</t>
        </is>
      </c>
      <c r="F60" s="3" t="inlineStr">
        <is>
          <t>000918.CSI</t>
        </is>
      </c>
      <c r="G60" s="3" t="inlineStr">
        <is>
          <t>沪深300成长指数</t>
        </is>
      </c>
      <c r="H60" s="4" t="n">
        <v>34440628.2</v>
      </c>
      <c r="I60" s="5" t="n">
        <v>0.937730932422796</v>
      </c>
      <c r="J60" s="5" t="n">
        <v>0.937730932422796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159930.SZ</t>
        </is>
      </c>
      <c r="D61" s="8" t="inlineStr">
        <is>
          <t>汇添富中证能源ETF</t>
        </is>
      </c>
      <c r="E61" s="8" t="inlineStr">
        <is>
          <t>股票型ETF</t>
        </is>
      </c>
      <c r="F61" s="8" t="inlineStr">
        <is>
          <t>000928.SH</t>
        </is>
      </c>
      <c r="G61" s="8" t="inlineStr">
        <is>
          <t>中证能源指数</t>
        </is>
      </c>
      <c r="H61" s="10" t="n">
        <v>100500272.4785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159363.SZ</t>
        </is>
      </c>
      <c r="D62" s="8" t="inlineStr">
        <is>
          <t>华宝创业板人工智能ETF</t>
        </is>
      </c>
      <c r="E62" s="8" t="inlineStr">
        <is>
          <t>股票型ETF</t>
        </is>
      </c>
      <c r="F62" s="8" t="inlineStr">
        <is>
          <t>970070.SZ</t>
        </is>
      </c>
      <c r="G62" s="8" t="inlineStr">
        <is>
          <t>创业板人工智能指数</t>
        </is>
      </c>
      <c r="H62" s="10" t="n">
        <v>921516676.436</v>
      </c>
      <c r="I62" s="11" t="n">
        <v>1</v>
      </c>
      <c r="J62" s="11" t="n">
        <v>0.936316668859251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159583.SZ</t>
        </is>
      </c>
      <c r="D63" s="3" t="inlineStr">
        <is>
          <t>富国中证通信设备主题ETF</t>
        </is>
      </c>
      <c r="E63" s="3" t="inlineStr">
        <is>
          <t>股票型ETF</t>
        </is>
      </c>
      <c r="F63" s="3" t="inlineStr">
        <is>
          <t>931271.CSI</t>
        </is>
      </c>
      <c r="G63" s="3" t="inlineStr">
        <is>
          <t>中证通信设备主题指数</t>
        </is>
      </c>
      <c r="H63" s="4" t="n">
        <v>244154412.5655</v>
      </c>
      <c r="I63" s="5" t="n">
        <v>0.940750688815531</v>
      </c>
      <c r="J63" s="5" t="n">
        <v>0.936316668859251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159695.SZ</t>
        </is>
      </c>
      <c r="D64" s="3" t="inlineStr">
        <is>
          <t>嘉实国证通信ETF</t>
        </is>
      </c>
      <c r="E64" s="3" t="inlineStr">
        <is>
          <t>股票型ETF</t>
        </is>
      </c>
      <c r="F64" s="3" t="inlineStr">
        <is>
          <t>399389.SZ</t>
        </is>
      </c>
      <c r="G64" s="3" t="inlineStr">
        <is>
          <t>国证通信指数</t>
        </is>
      </c>
      <c r="H64" s="4" t="n">
        <v>40100715.593</v>
      </c>
      <c r="I64" s="5" t="n">
        <v>0.936316668859251</v>
      </c>
      <c r="J64" s="5" t="n">
        <v>0.936316668859251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159511.SZ</t>
        </is>
      </c>
      <c r="D65" s="3" t="inlineStr">
        <is>
          <t>南方中证通信服务ETF</t>
        </is>
      </c>
      <c r="E65" s="3" t="inlineStr">
        <is>
          <t>股票型ETF</t>
        </is>
      </c>
      <c r="F65" s="3" t="inlineStr">
        <is>
          <t>000936.CSI</t>
        </is>
      </c>
      <c r="G65" s="3" t="inlineStr">
        <is>
          <t>中证通信服务指数</t>
        </is>
      </c>
      <c r="H65" s="4" t="n">
        <v>31633396.507</v>
      </c>
      <c r="I65" s="5" t="n">
        <v>0.979261370735767</v>
      </c>
      <c r="J65" s="5" t="n">
        <v>0.936316668859251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337953589.9</v>
      </c>
      <c r="I66" s="11" t="n">
        <v>1</v>
      </c>
      <c r="J66" s="11" t="n">
        <v>0.929477251580889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81378613.4105</v>
      </c>
      <c r="I67" s="5" t="n">
        <v>0.929477251580889</v>
      </c>
      <c r="J67" s="5" t="n">
        <v>0.929477251580889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46622482.3805</v>
      </c>
      <c r="I68" s="5" t="n">
        <v>0.9294773046452079</v>
      </c>
      <c r="J68" s="5" t="n">
        <v>0.929477251580889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159865.SZ</t>
        </is>
      </c>
      <c r="D69" s="8" t="inlineStr">
        <is>
          <t>国泰中证畜牧养殖ETF</t>
        </is>
      </c>
      <c r="E69" s="8" t="inlineStr">
        <is>
          <t>股票型ETF</t>
        </is>
      </c>
      <c r="F69" s="8" t="inlineStr">
        <is>
          <t>930707.CSI</t>
        </is>
      </c>
      <c r="G69" s="8" t="inlineStr">
        <is>
          <t>中证畜牧养殖指数</t>
        </is>
      </c>
      <c r="H69" s="10" t="n">
        <v>196960281.3665</v>
      </c>
      <c r="I69" s="11" t="n">
        <v>1</v>
      </c>
      <c r="J69" s="11" t="n">
        <v>0.918183103684981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159825.SZ</t>
        </is>
      </c>
      <c r="D70" s="3" t="inlineStr">
        <is>
          <t>富国中证农业主题ETF</t>
        </is>
      </c>
      <c r="E70" s="3" t="inlineStr">
        <is>
          <t>股票型ETF</t>
        </is>
      </c>
      <c r="F70" s="3" t="inlineStr">
        <is>
          <t>000949.CSI</t>
        </is>
      </c>
      <c r="G70" s="3" t="inlineStr">
        <is>
          <t>中证农业主题指数</t>
        </is>
      </c>
      <c r="H70" s="4" t="n">
        <v>119536675.1415</v>
      </c>
      <c r="I70" s="5" t="n">
        <v>0.918183103684981</v>
      </c>
      <c r="J70" s="5" t="n">
        <v>0.918183103684981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516160.SH</t>
        </is>
      </c>
      <c r="D71" s="8" t="inlineStr">
        <is>
          <t>南方中证新能源ETF</t>
        </is>
      </c>
      <c r="E71" s="8" t="inlineStr">
        <is>
          <t>股票型ETF</t>
        </is>
      </c>
      <c r="F71" s="8" t="inlineStr">
        <is>
          <t>399808.SZ</t>
        </is>
      </c>
      <c r="G71" s="8" t="inlineStr">
        <is>
          <t>中证新能源指数</t>
        </is>
      </c>
      <c r="H71" s="10" t="n">
        <v>268382778.15</v>
      </c>
      <c r="I71" s="11" t="n">
        <v>1</v>
      </c>
      <c r="J71" s="11" t="n">
        <v>0.96327297203941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43614579.3295</v>
      </c>
      <c r="I72" s="5" t="n">
        <v>0.96327297203941</v>
      </c>
      <c r="J72" s="5" t="n">
        <v>0.96327297203941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159732.SZ</t>
        </is>
      </c>
      <c r="D73" s="8" t="inlineStr">
        <is>
          <t>华夏国证消费电子主题ETF</t>
        </is>
      </c>
      <c r="E73" s="8" t="inlineStr">
        <is>
          <t>股票型ETF</t>
        </is>
      </c>
      <c r="F73" s="8" t="inlineStr">
        <is>
          <t>980030.SZ</t>
        </is>
      </c>
      <c r="G73" s="8" t="inlineStr">
        <is>
          <t>国证消费电子主题指数</t>
        </is>
      </c>
      <c r="H73" s="10" t="n">
        <v>181775286.655</v>
      </c>
      <c r="I73" s="11" t="n">
        <v>1</v>
      </c>
      <c r="J73" s="11" t="n">
        <v>0.928136361825915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45798004.9585</v>
      </c>
      <c r="I74" s="5" t="n">
        <v>0.955364825384863</v>
      </c>
      <c r="J74" s="5" t="n">
        <v>0.928136361825915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562950.SH</t>
        </is>
      </c>
      <c r="D75" s="3" t="inlineStr">
        <is>
          <t>易方达中证消费电子主题ETF</t>
        </is>
      </c>
      <c r="E75" s="3" t="inlineStr">
        <is>
          <t>股票型ETF</t>
        </is>
      </c>
      <c r="F75" s="3" t="inlineStr">
        <is>
          <t>931494.CSI</t>
        </is>
      </c>
      <c r="G75" s="3" t="inlineStr">
        <is>
          <t>中证消费电子主题指数</t>
        </is>
      </c>
      <c r="H75" s="4" t="n">
        <v>40129769</v>
      </c>
      <c r="I75" s="5" t="n">
        <v>0.957411441866614</v>
      </c>
      <c r="J75" s="5" t="n">
        <v>0.928136361825915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37557500.0795</v>
      </c>
      <c r="I76" s="5" t="n">
        <v>0.958047771954373</v>
      </c>
      <c r="J76" s="5" t="n">
        <v>0.928136361825915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515260.SH</t>
        </is>
      </c>
      <c r="D77" s="3" t="inlineStr">
        <is>
          <t>华宝中证电子50ETF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21370799.45</v>
      </c>
      <c r="I77" s="5" t="n">
        <v>0.928136361825915</v>
      </c>
      <c r="J77" s="5" t="n">
        <v>0.928136361825915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6107352567.312</v>
      </c>
      <c r="I78" s="11" t="n">
        <v>1</v>
      </c>
      <c r="J78" s="11" t="n">
        <v>0.935305487490509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1594947720.615</v>
      </c>
      <c r="I79" s="5" t="n">
        <v>0.992858030063275</v>
      </c>
      <c r="J79" s="5" t="n">
        <v>0.935305487490509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159901.SZ</t>
        </is>
      </c>
      <c r="D80" s="3" t="inlineStr">
        <is>
          <t>易方达深证100ETF</t>
        </is>
      </c>
      <c r="E80" s="3" t="inlineStr">
        <is>
          <t>股票型ETF</t>
        </is>
      </c>
      <c r="F80" s="3" t="inlineStr">
        <is>
          <t>399330.SZ</t>
        </is>
      </c>
      <c r="G80" s="3" t="inlineStr">
        <is>
          <t>深证100指数</t>
        </is>
      </c>
      <c r="H80" s="4" t="n">
        <v>251749690.6325</v>
      </c>
      <c r="I80" s="5" t="n">
        <v>0.953330838144287</v>
      </c>
      <c r="J80" s="5" t="n">
        <v>0.935305487490509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159350.SZ</t>
        </is>
      </c>
      <c r="D81" s="3" t="inlineStr">
        <is>
          <t>富国深证50ETF</t>
        </is>
      </c>
      <c r="E81" s="3" t="inlineStr">
        <is>
          <t>股票型ETF</t>
        </is>
      </c>
      <c r="F81" s="3" t="inlineStr">
        <is>
          <t>399850.SZ</t>
        </is>
      </c>
      <c r="G81" s="3" t="inlineStr">
        <is>
          <t>深证50指数</t>
        </is>
      </c>
      <c r="H81" s="4" t="n">
        <v>65751525.5035</v>
      </c>
      <c r="I81" s="5" t="n">
        <v>0.935305487490509</v>
      </c>
      <c r="J81" s="5" t="n">
        <v>0.935305487490509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159814.SZ</t>
        </is>
      </c>
      <c r="D82" s="3" t="inlineStr">
        <is>
          <t>西部利得创业板大盘ETF</t>
        </is>
      </c>
      <c r="E82" s="3" t="inlineStr">
        <is>
          <t>股票型ETF</t>
        </is>
      </c>
      <c r="F82" s="3" t="inlineStr">
        <is>
          <t>399293.SZ</t>
        </is>
      </c>
      <c r="G82" s="3" t="inlineStr">
        <is>
          <t>创业板大盘指数</t>
        </is>
      </c>
      <c r="H82" s="4" t="n">
        <v>36301090.3765</v>
      </c>
      <c r="I82" s="5" t="n">
        <v>0.976884154993322</v>
      </c>
      <c r="J82" s="5" t="n">
        <v>0.935305487490509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1279145679.45</v>
      </c>
      <c r="I83" s="11" t="n">
        <v>1</v>
      </c>
      <c r="J83" s="11" t="n">
        <v>0.916064999134415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313898573.55</v>
      </c>
      <c r="I84" s="5" t="n">
        <v>0.980687003665247</v>
      </c>
      <c r="J84" s="5" t="n">
        <v>0.916064999134415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214282751.166</v>
      </c>
      <c r="I85" s="5" t="n">
        <v>0.916064999134415</v>
      </c>
      <c r="J85" s="5" t="n">
        <v>0.916064999134415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48135689.3105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159698.SZ</t>
        </is>
      </c>
      <c r="D87" s="8" t="inlineStr">
        <is>
          <t>粮食ETF</t>
        </is>
      </c>
      <c r="E87" s="8" t="inlineStr">
        <is>
          <t>股票型ETF</t>
        </is>
      </c>
      <c r="F87" s="8" t="inlineStr">
        <is>
          <t>399365.SZ</t>
        </is>
      </c>
      <c r="G87" s="8" t="inlineStr">
        <is>
          <t>国证粮食产业指数</t>
        </is>
      </c>
      <c r="H87" s="10" t="n">
        <v>39880074.2815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512880.SH</t>
        </is>
      </c>
      <c r="D88" s="8" t="inlineStr">
        <is>
          <t>国泰中证全指证券公司ETF</t>
        </is>
      </c>
      <c r="E88" s="8" t="inlineStr">
        <is>
          <t>股票型ETF</t>
        </is>
      </c>
      <c r="F88" s="8" t="inlineStr">
        <is>
          <t>399975.SZ</t>
        </is>
      </c>
      <c r="G88" s="8" t="inlineStr">
        <is>
          <t>中证全指证券公司指数</t>
        </is>
      </c>
      <c r="H88" s="10" t="n">
        <v>2602103689.85</v>
      </c>
      <c r="I88" s="11" t="n">
        <v>1</v>
      </c>
      <c r="J88" s="11" t="n">
        <v>0.901416775747791</v>
      </c>
      <c r="K88" s="11" t="n">
        <v>0.9</v>
      </c>
      <c r="L88" s="11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512070.SH</t>
        </is>
      </c>
      <c r="D89" s="3" t="inlineStr">
        <is>
          <t>易方达沪深300非银ETF</t>
        </is>
      </c>
      <c r="E89" s="3" t="inlineStr">
        <is>
          <t>股票型ETF</t>
        </is>
      </c>
      <c r="F89" s="3" t="inlineStr">
        <is>
          <t>H30035.CSI</t>
        </is>
      </c>
      <c r="G89" s="3" t="inlineStr">
        <is>
          <t>沪深300非银行金融指数</t>
        </is>
      </c>
      <c r="H89" s="4" t="n">
        <v>729794464.7</v>
      </c>
      <c r="I89" s="5" t="n">
        <v>0.901416775747791</v>
      </c>
      <c r="J89" s="5" t="n">
        <v>0.901416775747791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159993.SZ</t>
        </is>
      </c>
      <c r="D90" s="3" t="inlineStr">
        <is>
          <t>龙头券商</t>
        </is>
      </c>
      <c r="E90" s="3" t="inlineStr">
        <is>
          <t>股票型ETF</t>
        </is>
      </c>
      <c r="F90" s="3" t="inlineStr">
        <is>
          <t>399437.SZ</t>
        </is>
      </c>
      <c r="G90" s="3" t="inlineStr">
        <is>
          <t>国证证券龙头指数</t>
        </is>
      </c>
      <c r="H90" s="4" t="n">
        <v>126498037.6985</v>
      </c>
      <c r="I90" s="5" t="n">
        <v>0.995119563182735</v>
      </c>
      <c r="J90" s="5" t="n">
        <v>0.901416775747791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159692.SZ</t>
        </is>
      </c>
      <c r="D91" s="3" t="inlineStr">
        <is>
          <t>证券ETF东财</t>
        </is>
      </c>
      <c r="E91" s="3" t="inlineStr">
        <is>
          <t>股票型ETF</t>
        </is>
      </c>
      <c r="F91" s="3" t="inlineStr">
        <is>
          <t>931412.CSI</t>
        </is>
      </c>
      <c r="G91" s="3" t="inlineStr">
        <is>
          <t>中证证券公司30指数</t>
        </is>
      </c>
      <c r="H91" s="4" t="n">
        <v>72151826.19599999</v>
      </c>
      <c r="I91" s="5" t="n">
        <v>0.99735930857247</v>
      </c>
      <c r="J91" s="5" t="n">
        <v>0.901416775747791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515630.SH</t>
        </is>
      </c>
      <c r="D92" s="3" t="inlineStr">
        <is>
          <t>保险证券</t>
        </is>
      </c>
      <c r="E92" s="3" t="inlineStr">
        <is>
          <t>股票型ETF</t>
        </is>
      </c>
      <c r="F92" s="3" t="inlineStr">
        <is>
          <t>399966.SZ</t>
        </is>
      </c>
      <c r="G92" s="3" t="inlineStr">
        <is>
          <t>中证800证券保险指数</t>
        </is>
      </c>
      <c r="H92" s="4" t="n">
        <v>65676985.4</v>
      </c>
      <c r="I92" s="5" t="n">
        <v>0.95353356697628</v>
      </c>
      <c r="J92" s="5" t="n">
        <v>0.901416775747791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239569667.7975</v>
      </c>
      <c r="I93" s="11" t="n">
        <v>1</v>
      </c>
      <c r="J93" s="11" t="n">
        <v>0.96659241930991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131207504.804</v>
      </c>
      <c r="I94" s="5" t="n">
        <v>0.96659241930991</v>
      </c>
      <c r="J94" s="5" t="n">
        <v>0.96659241930991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24470390.2</v>
      </c>
      <c r="I95" s="5" t="n">
        <v>0.9906689495739091</v>
      </c>
      <c r="J95" s="5" t="n">
        <v>0.96659241930991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250951146.8</v>
      </c>
      <c r="I96" s="11" t="n">
        <v>1</v>
      </c>
      <c r="J96" s="11" t="n">
        <v>0.9626950964470929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125145354.369</v>
      </c>
      <c r="I97" s="5" t="n">
        <v>0.9626950964470929</v>
      </c>
      <c r="J97" s="5" t="n">
        <v>0.9626950964470929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51226939.8515</v>
      </c>
      <c r="I98" s="5" t="n">
        <v>0.983423868538534</v>
      </c>
      <c r="J98" s="5" t="n">
        <v>0.9626950964470929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710771317.973</v>
      </c>
      <c r="I99" s="11" t="n">
        <v>1</v>
      </c>
      <c r="J99" s="11" t="n">
        <v>0.951184480418781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147347554.0155</v>
      </c>
      <c r="I100" s="5" t="n">
        <v>0.954703471901689</v>
      </c>
      <c r="J100" s="5" t="n">
        <v>0.951184480418781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106185378.5</v>
      </c>
      <c r="I101" s="5" t="n">
        <v>0.965491229102084</v>
      </c>
      <c r="J101" s="5" t="n">
        <v>0.951184480418781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39151219.796</v>
      </c>
      <c r="I102" s="5" t="n">
        <v>0.9694222463202949</v>
      </c>
      <c r="J102" s="5" t="n">
        <v>0.951184480418781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932193104.25</v>
      </c>
      <c r="I103" s="11" t="n">
        <v>1</v>
      </c>
      <c r="J103" s="11" t="n">
        <v>0.961144318512309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715472664.3</v>
      </c>
      <c r="I104" s="5" t="n">
        <v>0.968560807759595</v>
      </c>
      <c r="J104" s="5" t="n">
        <v>0.961144318512309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248096015.05</v>
      </c>
      <c r="I105" s="5" t="n">
        <v>0.972058131000588</v>
      </c>
      <c r="J105" s="5" t="n">
        <v>0.961144318512309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201597131.75</v>
      </c>
      <c r="I106" s="5" t="n">
        <v>0.976730515805617</v>
      </c>
      <c r="J106" s="5" t="n">
        <v>0.961144318512309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66182384.588</v>
      </c>
      <c r="I107" s="5" t="n">
        <v>0.961144318512309</v>
      </c>
      <c r="J107" s="5" t="n">
        <v>0.961144318512309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1699300449.45</v>
      </c>
      <c r="I108" s="11" t="n">
        <v>1</v>
      </c>
      <c r="J108" s="11" t="n">
        <v>0.951108714497565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516190.SH</t>
        </is>
      </c>
      <c r="D109" s="3" t="inlineStr">
        <is>
          <t>华夏中证文娱传媒ETF</t>
        </is>
      </c>
      <c r="E109" s="3" t="inlineStr">
        <is>
          <t>股票型ETF</t>
        </is>
      </c>
      <c r="F109" s="3" t="inlineStr">
        <is>
          <t>H30365.CSI</t>
        </is>
      </c>
      <c r="G109" s="3" t="inlineStr">
        <is>
          <t>中证文娱传媒指数</t>
        </is>
      </c>
      <c r="H109" s="4" t="n">
        <v>99047207.90000001</v>
      </c>
      <c r="I109" s="5" t="n">
        <v>0.985593166049071</v>
      </c>
      <c r="J109" s="5" t="n">
        <v>0.951108714497565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517770.SH</t>
        </is>
      </c>
      <c r="D110" s="3" t="inlineStr">
        <is>
          <t>浦银中证沪港深游戏及文化传媒ETF</t>
        </is>
      </c>
      <c r="E110" s="3" t="inlineStr">
        <is>
          <t>股票型ETF</t>
        </is>
      </c>
      <c r="F110" s="3" t="inlineStr">
        <is>
          <t>931580.CSI</t>
        </is>
      </c>
      <c r="G110" s="3" t="inlineStr">
        <is>
          <t>中证沪港深游戏及文化传媒指数</t>
        </is>
      </c>
      <c r="H110" s="4" t="n">
        <v>63151362.7</v>
      </c>
      <c r="I110" s="5" t="n">
        <v>0.96869147131316</v>
      </c>
      <c r="J110" s="5" t="n">
        <v>0.951108714497565</v>
      </c>
      <c r="K110" s="5" t="n">
        <v>0.9</v>
      </c>
      <c r="L110" s="5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159725.SZ</t>
        </is>
      </c>
      <c r="D111" s="3" t="inlineStr">
        <is>
          <t>线上消费ETF工银</t>
        </is>
      </c>
      <c r="E111" s="3" t="inlineStr">
        <is>
          <t>股票型ETF</t>
        </is>
      </c>
      <c r="F111" s="3" t="inlineStr">
        <is>
          <t>931480.CSI</t>
        </is>
      </c>
      <c r="G111" s="3" t="inlineStr">
        <is>
          <t>中证线上消费主题指数</t>
        </is>
      </c>
      <c r="H111" s="4" t="n">
        <v>39888363.955</v>
      </c>
      <c r="I111" s="5" t="n">
        <v>0.982075103905291</v>
      </c>
      <c r="J111" s="5" t="n">
        <v>0.951108714497565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159755.SZ</t>
        </is>
      </c>
      <c r="D112" s="8" t="inlineStr">
        <is>
          <t>广发国证新能源车电池ETF</t>
        </is>
      </c>
      <c r="E112" s="8" t="inlineStr">
        <is>
          <t>股票型ETF</t>
        </is>
      </c>
      <c r="F112" s="8" t="inlineStr">
        <is>
          <t>980032.SZ</t>
        </is>
      </c>
      <c r="G112" s="8" t="inlineStr">
        <is>
          <t>国证新能源车电池指数</t>
        </is>
      </c>
      <c r="H112" s="10" t="n">
        <v>710592837.4055001</v>
      </c>
      <c r="I112" s="11" t="n">
        <v>1</v>
      </c>
      <c r="J112" s="11" t="n">
        <v>0.948463753101684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159796.SZ</t>
        </is>
      </c>
      <c r="D113" s="3" t="inlineStr">
        <is>
          <t>汇添富中证电池主题ETF</t>
        </is>
      </c>
      <c r="E113" s="3" t="inlineStr">
        <is>
          <t>股票型ETF</t>
        </is>
      </c>
      <c r="F113" s="3" t="inlineStr">
        <is>
          <t>931719.CSI</t>
        </is>
      </c>
      <c r="G113" s="3" t="inlineStr">
        <is>
          <t>中证电池主题指数</t>
        </is>
      </c>
      <c r="H113" s="4" t="n">
        <v>338547411.5865</v>
      </c>
      <c r="I113" s="5" t="n">
        <v>0.961859613686637</v>
      </c>
      <c r="J113" s="5" t="n">
        <v>0.948463753101684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515030.SH</t>
        </is>
      </c>
      <c r="D114" s="3" t="inlineStr">
        <is>
          <t>华夏中证新能源汽车ETF</t>
        </is>
      </c>
      <c r="E114" s="3" t="inlineStr">
        <is>
          <t>股票型ETF</t>
        </is>
      </c>
      <c r="F114" s="3" t="inlineStr">
        <is>
          <t>399976.SZ</t>
        </is>
      </c>
      <c r="G114" s="3" t="inlineStr">
        <is>
          <t>中证新能源汽车指数</t>
        </is>
      </c>
      <c r="H114" s="4" t="n">
        <v>209081354.15</v>
      </c>
      <c r="I114" s="5" t="n">
        <v>0.985413903944412</v>
      </c>
      <c r="J114" s="5" t="n">
        <v>0.948463753101684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515700.SH</t>
        </is>
      </c>
      <c r="D115" s="3" t="inlineStr">
        <is>
          <t>平安中证新能源汽车产业ETF</t>
        </is>
      </c>
      <c r="E115" s="3" t="inlineStr">
        <is>
          <t>股票型ETF</t>
        </is>
      </c>
      <c r="F115" s="3" t="inlineStr">
        <is>
          <t>930997.CSI</t>
        </is>
      </c>
      <c r="G115" s="3" t="inlineStr">
        <is>
          <t>中证新能源汽车产业指数</t>
        </is>
      </c>
      <c r="H115" s="4" t="n">
        <v>81079818.8</v>
      </c>
      <c r="I115" s="5" t="n">
        <v>0.984969198556309</v>
      </c>
      <c r="J115" s="5" t="n">
        <v>0.948463753101684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894041916.95</v>
      </c>
      <c r="I116" s="11" t="n">
        <v>1</v>
      </c>
      <c r="J116" s="11" t="n">
        <v>0.913297509451902</v>
      </c>
      <c r="K116" s="11" t="n">
        <v>0.9</v>
      </c>
      <c r="L116" s="11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219477006.178</v>
      </c>
      <c r="I117" s="5" t="n">
        <v>0.999706485694049</v>
      </c>
      <c r="J117" s="5" t="n">
        <v>0.913297509451902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517900.SH</t>
        </is>
      </c>
      <c r="D118" s="3" t="inlineStr">
        <is>
          <t>招商中证银行AH价格优选ETF</t>
        </is>
      </c>
      <c r="E118" s="3" t="inlineStr">
        <is>
          <t>股票型ETF</t>
        </is>
      </c>
      <c r="F118" s="3" t="inlineStr">
        <is>
          <t>931039.CSI</t>
        </is>
      </c>
      <c r="G118" s="3" t="inlineStr">
        <is>
          <t>中证银行AH价格优选指数</t>
        </is>
      </c>
      <c r="H118" s="4" t="n">
        <v>35450285.65</v>
      </c>
      <c r="I118" s="5" t="n">
        <v>0.917346995638093</v>
      </c>
      <c r="J118" s="5" t="n">
        <v>0.913297509451902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512170.SH</t>
        </is>
      </c>
      <c r="D119" s="8" t="inlineStr">
        <is>
          <t>华宝中证医疗ETF</t>
        </is>
      </c>
      <c r="E119" s="8" t="inlineStr">
        <is>
          <t>股票型ETF</t>
        </is>
      </c>
      <c r="F119" s="8" t="inlineStr">
        <is>
          <t>399989.SZ</t>
        </is>
      </c>
      <c r="G119" s="8" t="inlineStr">
        <is>
          <t>中证医疗指数</t>
        </is>
      </c>
      <c r="H119" s="10" t="n">
        <v>868029310.6</v>
      </c>
      <c r="I119" s="11" t="n">
        <v>1</v>
      </c>
      <c r="J119" s="11" t="n">
        <v>0.942399370931164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159883.SZ</t>
        </is>
      </c>
      <c r="D120" s="3" t="inlineStr">
        <is>
          <t>医疗器械ETF永赢</t>
        </is>
      </c>
      <c r="E120" s="3" t="inlineStr">
        <is>
          <t>股票型ETF</t>
        </is>
      </c>
      <c r="F120" s="3" t="inlineStr">
        <is>
          <t>H30217.CSI</t>
        </is>
      </c>
      <c r="G120" s="3" t="inlineStr">
        <is>
          <t>中证全指医疗器械指数</t>
        </is>
      </c>
      <c r="H120" s="4" t="n">
        <v>314175909.361</v>
      </c>
      <c r="I120" s="5" t="n">
        <v>0.942399370931164</v>
      </c>
      <c r="J120" s="5" t="n">
        <v>0.942399370931164</v>
      </c>
      <c r="K120" s="5" t="n">
        <v>0.9</v>
      </c>
      <c r="L120" s="5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159873.SZ</t>
        </is>
      </c>
      <c r="D121" s="3" t="inlineStr">
        <is>
          <t>天弘中证全指医疗保健设备与服务ETF</t>
        </is>
      </c>
      <c r="E121" s="3" t="inlineStr">
        <is>
          <t>股票型ETF</t>
        </is>
      </c>
      <c r="F121" s="3" t="inlineStr">
        <is>
          <t>H30178.CSI</t>
        </is>
      </c>
      <c r="G121" s="3" t="inlineStr">
        <is>
          <t>中证全指医疗保健设备与服务指数</t>
        </is>
      </c>
      <c r="H121" s="4" t="n">
        <v>23286607.5165</v>
      </c>
      <c r="I121" s="5" t="n">
        <v>0.958090967105179</v>
      </c>
      <c r="J121" s="5" t="n">
        <v>0.942399370931164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60834590.2</v>
      </c>
      <c r="I122" s="11" t="n">
        <v>1</v>
      </c>
      <c r="J122" s="11" t="n">
        <v>0.941109855741703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24189728</v>
      </c>
      <c r="I123" s="5" t="n">
        <v>0.941109855741703</v>
      </c>
      <c r="J123" s="5" t="n">
        <v>0.941109855741703</v>
      </c>
      <c r="K123" s="5" t="n">
        <v>0.9</v>
      </c>
      <c r="L123" s="5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779192879.95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516150.SH</t>
        </is>
      </c>
      <c r="D125" s="8" t="inlineStr">
        <is>
          <t>嘉实中证稀土产业ETF</t>
        </is>
      </c>
      <c r="E125" s="8" t="inlineStr">
        <is>
          <t>股票型ETF</t>
        </is>
      </c>
      <c r="F125" s="8" t="inlineStr">
        <is>
          <t>930598.CSI</t>
        </is>
      </c>
      <c r="G125" s="8" t="inlineStr">
        <is>
          <t>中证稀土产业指数</t>
        </is>
      </c>
      <c r="H125" s="10" t="n">
        <v>369279158.65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1756450991.2965</v>
      </c>
      <c r="I126" s="11" t="n">
        <v>1</v>
      </c>
      <c r="J126" s="11" t="n">
        <v>0.916332863315261</v>
      </c>
      <c r="K126" s="11" t="n">
        <v>0.9</v>
      </c>
      <c r="L126" s="11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735986394.8</v>
      </c>
      <c r="I127" s="5" t="n">
        <v>0.995187322994326</v>
      </c>
      <c r="J127" s="5" t="n">
        <v>0.916332863315261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159998.SZ</t>
        </is>
      </c>
      <c r="D128" s="3" t="inlineStr">
        <is>
          <t>天弘中证计算机主题ETF</t>
        </is>
      </c>
      <c r="E128" s="3" t="inlineStr">
        <is>
          <t>股票型ETF</t>
        </is>
      </c>
      <c r="F128" s="3" t="inlineStr">
        <is>
          <t>930651.CSI</t>
        </is>
      </c>
      <c r="G128" s="3" t="inlineStr">
        <is>
          <t>中证计算机主题指数</t>
        </is>
      </c>
      <c r="H128" s="4" t="n">
        <v>255735565.51</v>
      </c>
      <c r="I128" s="5" t="n">
        <v>0.954286297781605</v>
      </c>
      <c r="J128" s="5" t="n">
        <v>0.916332863315261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204038298.55</v>
      </c>
      <c r="I129" s="5" t="n">
        <v>0.937255889012468</v>
      </c>
      <c r="J129" s="5" t="n">
        <v>0.916332863315261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562570.SH</t>
        </is>
      </c>
      <c r="D130" s="3" t="inlineStr">
        <is>
          <t>华夏中证信息技术应用创新产业ETF</t>
        </is>
      </c>
      <c r="E130" s="3" t="inlineStr">
        <is>
          <t>股票型ETF</t>
        </is>
      </c>
      <c r="F130" s="3" t="inlineStr">
        <is>
          <t>931247.CSI</t>
        </is>
      </c>
      <c r="G130" s="3" t="inlineStr">
        <is>
          <t>中证信息技术应用创新产业指数</t>
        </is>
      </c>
      <c r="H130" s="4" t="n">
        <v>46846542.8</v>
      </c>
      <c r="I130" s="5" t="n">
        <v>0.924916906548393</v>
      </c>
      <c r="J130" s="5" t="n">
        <v>0.916332863315261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159586.SZ</t>
        </is>
      </c>
      <c r="D131" s="3" t="inlineStr">
        <is>
          <t>南方中证全指计算机ETF</t>
        </is>
      </c>
      <c r="E131" s="3" t="inlineStr">
        <is>
          <t>股票型ETF</t>
        </is>
      </c>
      <c r="F131" s="3" t="inlineStr">
        <is>
          <t>H30182.CSI</t>
        </is>
      </c>
      <c r="G131" s="3" t="inlineStr">
        <is>
          <t>中证全指计算机指数</t>
        </is>
      </c>
      <c r="H131" s="4" t="n">
        <v>45814136.3375</v>
      </c>
      <c r="I131" s="5" t="n">
        <v>0.983078321621417</v>
      </c>
      <c r="J131" s="5" t="n">
        <v>0.916332863315261</v>
      </c>
      <c r="K131" s="5" t="n">
        <v>0.9</v>
      </c>
      <c r="L131" s="5" t="n">
        <v>0.1</v>
      </c>
    </row>
    <row r="132">
      <c r="A132" s="3" t="n">
        <v>42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44287946.95</v>
      </c>
      <c r="I132" s="5" t="n">
        <v>0.986549383908044</v>
      </c>
      <c r="J132" s="5" t="n">
        <v>0.916332863315261</v>
      </c>
      <c r="K132" s="5" t="n">
        <v>0.9</v>
      </c>
      <c r="L132" s="5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190150050.55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562800.SH</t>
        </is>
      </c>
      <c r="D134" s="8" t="inlineStr">
        <is>
          <t>嘉实中证稀有金属主题ETF</t>
        </is>
      </c>
      <c r="E134" s="8" t="inlineStr">
        <is>
          <t>股票型ETF</t>
        </is>
      </c>
      <c r="F134" s="8" t="inlineStr">
        <is>
          <t>930632.CSI</t>
        </is>
      </c>
      <c r="G134" s="8" t="inlineStr">
        <is>
          <t>中证稀有金属主题指数</t>
        </is>
      </c>
      <c r="H134" s="10" t="n">
        <v>491470760.95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463645000.8615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88270893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58443087.6645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159819.SZ</t>
        </is>
      </c>
      <c r="D138" s="8" t="inlineStr">
        <is>
          <t>易方达中证人工智能主题ETF</t>
        </is>
      </c>
      <c r="E138" s="8" t="inlineStr">
        <is>
          <t>股票型ETF</t>
        </is>
      </c>
      <c r="F138" s="8" t="inlineStr">
        <is>
          <t>930713.CSI</t>
        </is>
      </c>
      <c r="G138" s="8" t="inlineStr">
        <is>
          <t>中证人工智能主题指数</t>
        </is>
      </c>
      <c r="H138" s="10" t="n">
        <v>896845803.094</v>
      </c>
      <c r="I138" s="11" t="n">
        <v>1</v>
      </c>
      <c r="J138" s="11" t="n">
        <v>0.927563656510744</v>
      </c>
      <c r="K138" s="11" t="n">
        <v>0.9</v>
      </c>
      <c r="L138" s="11" t="n">
        <v>0.1</v>
      </c>
    </row>
    <row r="139">
      <c r="A139" s="3" t="n">
        <v>48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715855763.1</v>
      </c>
      <c r="I139" s="5" t="n">
        <v>0.968093530822668</v>
      </c>
      <c r="J139" s="5" t="n">
        <v>0.927563656510744</v>
      </c>
      <c r="K139" s="5" t="n">
        <v>0.9</v>
      </c>
      <c r="L139" s="5" t="n">
        <v>0.1</v>
      </c>
    </row>
    <row r="140">
      <c r="A140" s="3" t="n">
        <v>48</v>
      </c>
      <c r="B140" s="3" t="inlineStr">
        <is>
          <t>否</t>
        </is>
      </c>
      <c r="C140" s="3" t="inlineStr">
        <is>
          <t>517800.SH</t>
        </is>
      </c>
      <c r="D140" s="3" t="inlineStr">
        <is>
          <t>方正富邦沪港深人工智能50ETF</t>
        </is>
      </c>
      <c r="E140" s="3" t="inlineStr">
        <is>
          <t>股票型ETF</t>
        </is>
      </c>
      <c r="F140" s="3" t="inlineStr">
        <is>
          <t>931487.CSI</t>
        </is>
      </c>
      <c r="G140" s="3" t="inlineStr">
        <is>
          <t>中证沪港深人工智能50指数</t>
        </is>
      </c>
      <c r="H140" s="4" t="n">
        <v>31078285.85</v>
      </c>
      <c r="I140" s="5" t="n">
        <v>0.939401228748961</v>
      </c>
      <c r="J140" s="5" t="n">
        <v>0.927563656510744</v>
      </c>
      <c r="K140" s="5" t="n">
        <v>0.9</v>
      </c>
      <c r="L140" s="5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516520.SH</t>
        </is>
      </c>
      <c r="D141" s="8" t="inlineStr">
        <is>
          <t>华泰柏瑞中证智能汽车主题ETF</t>
        </is>
      </c>
      <c r="E141" s="8" t="inlineStr">
        <is>
          <t>股票型ETF</t>
        </is>
      </c>
      <c r="F141" s="8" t="inlineStr">
        <is>
          <t>930721.CSI</t>
        </is>
      </c>
      <c r="G141" s="8" t="inlineStr">
        <is>
          <t>中证智能汽车主题指数</t>
        </is>
      </c>
      <c r="H141" s="10" t="n">
        <v>151272655.8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512890.SH</t>
        </is>
      </c>
      <c r="D142" s="8" t="inlineStr">
        <is>
          <t>华泰柏瑞中证红利低波动ETF</t>
        </is>
      </c>
      <c r="E142" s="8" t="inlineStr">
        <is>
          <t>股票型ETF</t>
        </is>
      </c>
      <c r="F142" s="8" t="inlineStr">
        <is>
          <t>H30269.CSI</t>
        </is>
      </c>
      <c r="G142" s="8" t="inlineStr">
        <is>
          <t>中证红利低波动指数</t>
        </is>
      </c>
      <c r="H142" s="10" t="n">
        <v>860479601.1</v>
      </c>
      <c r="I142" s="11" t="n">
        <v>1</v>
      </c>
      <c r="J142" s="11" t="n">
        <v>0.9023180400088791</v>
      </c>
      <c r="K142" s="11" t="n">
        <v>0.9</v>
      </c>
      <c r="L142" s="11" t="n">
        <v>0.1</v>
      </c>
    </row>
    <row r="143">
      <c r="A143" s="3" t="n">
        <v>50</v>
      </c>
      <c r="B143" s="3" t="inlineStr">
        <is>
          <t>否</t>
        </is>
      </c>
      <c r="C143" s="3" t="inlineStr">
        <is>
          <t>515300.SH</t>
        </is>
      </c>
      <c r="D143" s="3" t="inlineStr">
        <is>
          <t>嘉实沪深300红利低波动ETF</t>
        </is>
      </c>
      <c r="E143" s="3" t="inlineStr">
        <is>
          <t>股票型ETF</t>
        </is>
      </c>
      <c r="F143" s="3" t="inlineStr">
        <is>
          <t>930740.CSI</t>
        </is>
      </c>
      <c r="G143" s="3" t="inlineStr">
        <is>
          <t>沪深300红利低波动指数</t>
        </is>
      </c>
      <c r="H143" s="4" t="n">
        <v>130577776.85</v>
      </c>
      <c r="I143" s="5" t="n">
        <v>0.9023180400088791</v>
      </c>
      <c r="J143" s="5" t="n">
        <v>0.9023180400088791</v>
      </c>
      <c r="K143" s="5" t="n">
        <v>0.9</v>
      </c>
      <c r="L143" s="5" t="n">
        <v>0.1</v>
      </c>
    </row>
    <row r="144">
      <c r="A144" s="8" t="n">
        <v>51</v>
      </c>
      <c r="B144" s="9" t="inlineStr">
        <is>
          <t>是</t>
        </is>
      </c>
      <c r="C144" s="8" t="inlineStr">
        <is>
          <t>159855.SZ</t>
        </is>
      </c>
      <c r="D144" s="8" t="inlineStr">
        <is>
          <t>影视ETF</t>
        </is>
      </c>
      <c r="E144" s="8" t="inlineStr">
        <is>
          <t>股票型ETF</t>
        </is>
      </c>
      <c r="F144" s="8" t="inlineStr">
        <is>
          <t>930781.CSI</t>
        </is>
      </c>
      <c r="G144" s="8" t="inlineStr">
        <is>
          <t>中证影视主题指数</t>
        </is>
      </c>
      <c r="H144" s="10" t="n">
        <v>37598877.693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52</v>
      </c>
      <c r="B145" s="9" t="inlineStr">
        <is>
          <t>是</t>
        </is>
      </c>
      <c r="C145" s="8" t="inlineStr">
        <is>
          <t>516510.SH</t>
        </is>
      </c>
      <c r="D145" s="8" t="inlineStr">
        <is>
          <t>易方达中证云计算与大数据主题ETF</t>
        </is>
      </c>
      <c r="E145" s="8" t="inlineStr">
        <is>
          <t>股票型ETF</t>
        </is>
      </c>
      <c r="F145" s="8" t="inlineStr">
        <is>
          <t>930851.CSI</t>
        </is>
      </c>
      <c r="G145" s="8" t="inlineStr">
        <is>
          <t>中证云计算与大数据主题指数</t>
        </is>
      </c>
      <c r="H145" s="10" t="n">
        <v>245642965.2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159869.SZ</t>
        </is>
      </c>
      <c r="D146" s="8" t="inlineStr">
        <is>
          <t>华夏中证动漫游戏ETF</t>
        </is>
      </c>
      <c r="E146" s="8" t="inlineStr">
        <is>
          <t>股票型ETF</t>
        </is>
      </c>
      <c r="F146" s="8" t="inlineStr">
        <is>
          <t>930901.CSI</t>
        </is>
      </c>
      <c r="G146" s="8" t="inlineStr">
        <is>
          <t>中证动漫游戏指数</t>
        </is>
      </c>
      <c r="H146" s="10" t="n">
        <v>950485857.7265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54</v>
      </c>
      <c r="B147" s="9" t="inlineStr">
        <is>
          <t>是</t>
        </is>
      </c>
      <c r="C147" s="8" t="inlineStr">
        <is>
          <t>515100.SH</t>
        </is>
      </c>
      <c r="D147" s="8" t="inlineStr">
        <is>
          <t>景顺长城中证红利低波动100ETF</t>
        </is>
      </c>
      <c r="E147" s="8" t="inlineStr">
        <is>
          <t>股票型ETF</t>
        </is>
      </c>
      <c r="F147" s="8" t="inlineStr">
        <is>
          <t>930955.CSI</t>
        </is>
      </c>
      <c r="G147" s="8" t="inlineStr">
        <is>
          <t>中证红利低波动100指数</t>
        </is>
      </c>
      <c r="H147" s="10" t="n">
        <v>134569030.15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55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717437633.6475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177849282.0125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57</v>
      </c>
      <c r="B150" s="9" t="inlineStr">
        <is>
          <t>是</t>
        </is>
      </c>
      <c r="C150" s="8" t="inlineStr">
        <is>
          <t>512040.SH</t>
        </is>
      </c>
      <c r="D150" s="8" t="inlineStr">
        <is>
          <t>富国中证价值ETF</t>
        </is>
      </c>
      <c r="E150" s="8" t="inlineStr">
        <is>
          <t>股票型ETF</t>
        </is>
      </c>
      <c r="F150" s="8" t="inlineStr">
        <is>
          <t>931052.CSI</t>
        </is>
      </c>
      <c r="G150" s="8" t="inlineStr">
        <is>
          <t>中证国信价值指数</t>
        </is>
      </c>
      <c r="H150" s="10" t="n">
        <v>63320337.25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58</v>
      </c>
      <c r="B151" s="9" t="inlineStr">
        <is>
          <t>是</t>
        </is>
      </c>
      <c r="C151" s="8" t="inlineStr">
        <is>
          <t>159781.SZ</t>
        </is>
      </c>
      <c r="D151" s="8" t="inlineStr">
        <is>
          <t>易方达中证科创创业50ETF</t>
        </is>
      </c>
      <c r="E151" s="8" t="inlineStr">
        <is>
          <t>股票型ETF</t>
        </is>
      </c>
      <c r="F151" s="8" t="inlineStr">
        <is>
          <t>931643.CSI</t>
        </is>
      </c>
      <c r="G151" s="8" t="inlineStr">
        <is>
          <t>中证科创创业50指数</t>
        </is>
      </c>
      <c r="H151" s="10" t="n">
        <v>281049490.7135</v>
      </c>
      <c r="I151" s="11" t="n">
        <v>1</v>
      </c>
      <c r="J151" s="11" t="n">
        <v>0.961668928950528</v>
      </c>
      <c r="K151" s="11" t="n">
        <v>0.9</v>
      </c>
      <c r="L151" s="11" t="n">
        <v>0.1</v>
      </c>
    </row>
    <row r="152">
      <c r="A152" s="3" t="n">
        <v>58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126879880.05</v>
      </c>
      <c r="I152" s="5" t="n">
        <v>0.963151285665616</v>
      </c>
      <c r="J152" s="5" t="n">
        <v>0.961668928950528</v>
      </c>
      <c r="K152" s="5" t="n">
        <v>0.9</v>
      </c>
      <c r="L152" s="5" t="n">
        <v>0.1</v>
      </c>
    </row>
    <row r="153">
      <c r="A153" s="3" t="n">
        <v>58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47398186.011</v>
      </c>
      <c r="I153" s="5" t="n">
        <v>0.961668928950528</v>
      </c>
      <c r="J153" s="5" t="n">
        <v>0.961668928950528</v>
      </c>
      <c r="K153" s="5" t="n">
        <v>0.9</v>
      </c>
      <c r="L153" s="5" t="n">
        <v>0.1</v>
      </c>
    </row>
    <row r="154">
      <c r="A154" s="8" t="n">
        <v>59</v>
      </c>
      <c r="B154" s="9" t="inlineStr">
        <is>
          <t>是</t>
        </is>
      </c>
      <c r="C154" s="8" t="inlineStr">
        <is>
          <t>515650.SH</t>
        </is>
      </c>
      <c r="D154" s="8" t="inlineStr">
        <is>
          <t>富国中证消费50ETF</t>
        </is>
      </c>
      <c r="E154" s="8" t="inlineStr">
        <is>
          <t>股票型ETF</t>
        </is>
      </c>
      <c r="F154" s="8" t="inlineStr">
        <is>
          <t>931139.CSI</t>
        </is>
      </c>
      <c r="G154" s="8" t="inlineStr">
        <is>
          <t>中证消费50指数</t>
        </is>
      </c>
      <c r="H154" s="10" t="n">
        <v>140147542.45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60</v>
      </c>
      <c r="B155" s="9" t="inlineStr">
        <is>
          <t>是</t>
        </is>
      </c>
      <c r="C155" s="8" t="inlineStr">
        <is>
          <t>515790.SH</t>
        </is>
      </c>
      <c r="D155" s="8" t="inlineStr">
        <is>
          <t>华泰柏瑞中证光伏产业ETF</t>
        </is>
      </c>
      <c r="E155" s="8" t="inlineStr">
        <is>
          <t>股票型ETF</t>
        </is>
      </c>
      <c r="F155" s="8" t="inlineStr">
        <is>
          <t>931151.CSI</t>
        </is>
      </c>
      <c r="G155" s="8" t="inlineStr">
        <is>
          <t>中证光伏产业指数</t>
        </is>
      </c>
      <c r="H155" s="10" t="n">
        <v>935554923.9</v>
      </c>
      <c r="I155" s="11" t="n">
        <v>1</v>
      </c>
      <c r="J155" s="11" t="n">
        <v>0.956267677130602</v>
      </c>
      <c r="K155" s="11" t="n">
        <v>0.9</v>
      </c>
      <c r="L155" s="11" t="n">
        <v>0.1</v>
      </c>
    </row>
    <row r="156">
      <c r="A156" s="3" t="n">
        <v>60</v>
      </c>
      <c r="B156" s="3" t="inlineStr">
        <is>
          <t>否</t>
        </is>
      </c>
      <c r="C156" s="3" t="inlineStr">
        <is>
          <t>560980.SH</t>
        </is>
      </c>
      <c r="D156" s="3" t="inlineStr">
        <is>
          <t>广发中证光伏龙头30ETF</t>
        </is>
      </c>
      <c r="E156" s="3" t="inlineStr">
        <is>
          <t>股票型ETF</t>
        </is>
      </c>
      <c r="F156" s="3" t="inlineStr">
        <is>
          <t>931798.CSI</t>
        </is>
      </c>
      <c r="G156" s="3" t="inlineStr">
        <is>
          <t>中证光伏龙头30指数</t>
        </is>
      </c>
      <c r="H156" s="4" t="n">
        <v>70948352.40000001</v>
      </c>
      <c r="I156" s="5" t="n">
        <v>0.956267677130602</v>
      </c>
      <c r="J156" s="5" t="n">
        <v>0.956267677130602</v>
      </c>
      <c r="K156" s="5" t="n">
        <v>0.9</v>
      </c>
      <c r="L156" s="5" t="n">
        <v>0.1</v>
      </c>
    </row>
    <row r="157">
      <c r="A157" s="8" t="n">
        <v>61</v>
      </c>
      <c r="B157" s="9" t="inlineStr">
        <is>
          <t>是</t>
        </is>
      </c>
      <c r="C157" s="8" t="inlineStr">
        <is>
          <t>515750.SH</t>
        </is>
      </c>
      <c r="D157" s="8" t="inlineStr">
        <is>
          <t>富国中证科技50策略ETF</t>
        </is>
      </c>
      <c r="E157" s="8" t="inlineStr">
        <is>
          <t>股票型ETF</t>
        </is>
      </c>
      <c r="F157" s="8" t="inlineStr">
        <is>
          <t>931186.CSI</t>
        </is>
      </c>
      <c r="G157" s="8" t="inlineStr">
        <is>
          <t>中证科技50策略指数</t>
        </is>
      </c>
      <c r="H157" s="10" t="n">
        <v>24962105.3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62</v>
      </c>
      <c r="B158" s="9" t="inlineStr">
        <is>
          <t>是</t>
        </is>
      </c>
      <c r="C158" s="8" t="inlineStr">
        <is>
          <t>562500.SH</t>
        </is>
      </c>
      <c r="D158" s="8" t="inlineStr">
        <is>
          <t>华夏中证机器人ETF</t>
        </is>
      </c>
      <c r="E158" s="8" t="inlineStr">
        <is>
          <t>股票型ETF</t>
        </is>
      </c>
      <c r="F158" s="8" t="inlineStr">
        <is>
          <t>H30590.CSI</t>
        </is>
      </c>
      <c r="G158" s="8" t="inlineStr">
        <is>
          <t>中证机器人指数</t>
        </is>
      </c>
      <c r="H158" s="10" t="n">
        <v>1552344193.7</v>
      </c>
      <c r="I158" s="11" t="n">
        <v>1</v>
      </c>
      <c r="J158" s="11" t="n">
        <v>0.914105597987692</v>
      </c>
      <c r="K158" s="11" t="n">
        <v>0.9</v>
      </c>
      <c r="L158" s="11" t="n">
        <v>0.1</v>
      </c>
    </row>
    <row r="159">
      <c r="A159" s="3" t="n">
        <v>62</v>
      </c>
      <c r="B159" s="3" t="inlineStr">
        <is>
          <t>否</t>
        </is>
      </c>
      <c r="C159" s="3" t="inlineStr">
        <is>
          <t>159530.SZ</t>
        </is>
      </c>
      <c r="D159" s="3" t="inlineStr">
        <is>
          <t>易方达国证机器人产业ETF</t>
        </is>
      </c>
      <c r="E159" s="3" t="inlineStr">
        <is>
          <t>股票型ETF</t>
        </is>
      </c>
      <c r="F159" s="3" t="inlineStr">
        <is>
          <t>980022.SZ</t>
        </is>
      </c>
      <c r="G159" s="3" t="inlineStr">
        <is>
          <t>国证机器人产业指数</t>
        </is>
      </c>
      <c r="H159" s="4" t="n">
        <v>910331288.6555001</v>
      </c>
      <c r="I159" s="5" t="n">
        <v>0.9610993003266241</v>
      </c>
      <c r="J159" s="5" t="n">
        <v>0.914105597987692</v>
      </c>
      <c r="K159" s="5" t="n">
        <v>0.9</v>
      </c>
      <c r="L159" s="5" t="n">
        <v>0.1</v>
      </c>
    </row>
    <row r="160">
      <c r="A160" s="3" t="n">
        <v>62</v>
      </c>
      <c r="B160" s="3" t="inlineStr">
        <is>
          <t>否</t>
        </is>
      </c>
      <c r="C160" s="3" t="inlineStr">
        <is>
          <t>159565.SZ</t>
        </is>
      </c>
      <c r="D160" s="3" t="inlineStr">
        <is>
          <t>易方达中证汽车零部件主题ETF</t>
        </is>
      </c>
      <c r="E160" s="3" t="inlineStr">
        <is>
          <t>股票型ETF</t>
        </is>
      </c>
      <c r="F160" s="3" t="inlineStr">
        <is>
          <t>931230.CSI</t>
        </is>
      </c>
      <c r="G160" s="3" t="inlineStr">
        <is>
          <t>中证汽车零部件主题指数</t>
        </is>
      </c>
      <c r="H160" s="4" t="n">
        <v>34690951.712</v>
      </c>
      <c r="I160" s="5" t="n">
        <v>0.914105597987692</v>
      </c>
      <c r="J160" s="5" t="n">
        <v>0.914105597987692</v>
      </c>
      <c r="K160" s="5" t="n">
        <v>0.9</v>
      </c>
      <c r="L160" s="5" t="n">
        <v>0.1</v>
      </c>
    </row>
    <row r="161">
      <c r="A161" s="8" t="n">
        <v>63</v>
      </c>
      <c r="B161" s="9" t="inlineStr">
        <is>
          <t>是</t>
        </is>
      </c>
      <c r="C161" s="8" t="inlineStr">
        <is>
          <t>517520.SH</t>
        </is>
      </c>
      <c r="D161" s="8" t="inlineStr">
        <is>
          <t>黄金股ETF永赢</t>
        </is>
      </c>
      <c r="E161" s="8" t="inlineStr">
        <is>
          <t>股票型ETF</t>
        </is>
      </c>
      <c r="F161" s="8" t="inlineStr">
        <is>
          <t>931238.CSI</t>
        </is>
      </c>
      <c r="G161" s="8" t="inlineStr">
        <is>
          <t>中证沪深港黄金产业股票指数</t>
        </is>
      </c>
      <c r="H161" s="10" t="n">
        <v>1167365492.95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64</v>
      </c>
      <c r="B162" s="9" t="inlineStr">
        <is>
          <t>是</t>
        </is>
      </c>
      <c r="C162" s="8" t="inlineStr">
        <is>
          <t>159622.SZ</t>
        </is>
      </c>
      <c r="D162" s="8" t="inlineStr">
        <is>
          <t>创新药ETF沪港深</t>
        </is>
      </c>
      <c r="E162" s="8" t="inlineStr">
        <is>
          <t>股票型ETF</t>
        </is>
      </c>
      <c r="F162" s="8" t="inlineStr">
        <is>
          <t>931409.CSI</t>
        </is>
      </c>
      <c r="G162" s="8" t="inlineStr">
        <is>
          <t>中证沪港深创新药产业指数</t>
        </is>
      </c>
      <c r="H162" s="10" t="n">
        <v>48760724.6745</v>
      </c>
      <c r="I162" s="11" t="n">
        <v>1</v>
      </c>
      <c r="J162" s="11" t="n">
        <v>0.993823078971803</v>
      </c>
      <c r="K162" s="11" t="n">
        <v>0.9</v>
      </c>
      <c r="L162" s="11" t="n">
        <v>0.1</v>
      </c>
    </row>
    <row r="163">
      <c r="A163" s="3" t="n">
        <v>64</v>
      </c>
      <c r="B163" s="3" t="inlineStr">
        <is>
          <t>否</t>
        </is>
      </c>
      <c r="C163" s="3" t="inlineStr">
        <is>
          <t>517380.SH</t>
        </is>
      </c>
      <c r="D163" s="3" t="inlineStr">
        <is>
          <t>天弘恒生沪深港创新药精选50ETF</t>
        </is>
      </c>
      <c r="E163" s="3" t="inlineStr">
        <is>
          <t>股票型ETF</t>
        </is>
      </c>
      <c r="F163" s="3" t="inlineStr">
        <is>
          <t>HSSSHID.HK</t>
        </is>
      </c>
      <c r="G163" s="3" t="inlineStr">
        <is>
          <t>恒生沪深港创新药精选50指数</t>
        </is>
      </c>
      <c r="H163" s="4" t="n">
        <v>38467902.05</v>
      </c>
      <c r="I163" s="5" t="n">
        <v>0.993823078971803</v>
      </c>
      <c r="J163" s="5" t="n">
        <v>0.993823078971803</v>
      </c>
      <c r="K163" s="5" t="n">
        <v>0.9</v>
      </c>
      <c r="L163" s="5" t="n">
        <v>0.1</v>
      </c>
    </row>
    <row r="164">
      <c r="A164" s="8" t="n">
        <v>65</v>
      </c>
      <c r="B164" s="9" t="inlineStr">
        <is>
          <t>是</t>
        </is>
      </c>
      <c r="C164" s="8" t="inlineStr">
        <is>
          <t>159758.SZ</t>
        </is>
      </c>
      <c r="D164" s="8" t="inlineStr">
        <is>
          <t>华夏中证红利质量ETF</t>
        </is>
      </c>
      <c r="E164" s="8" t="inlineStr">
        <is>
          <t>股票型ETF</t>
        </is>
      </c>
      <c r="F164" s="8" t="inlineStr">
        <is>
          <t>931468.CSI</t>
        </is>
      </c>
      <c r="G164" s="8" t="inlineStr">
        <is>
          <t>中证红利质量指数</t>
        </is>
      </c>
      <c r="H164" s="10" t="n">
        <v>157230531.812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66</v>
      </c>
      <c r="B165" s="9" t="inlineStr">
        <is>
          <t>是</t>
        </is>
      </c>
      <c r="C165" s="8" t="inlineStr">
        <is>
          <t>159623.SZ</t>
        </is>
      </c>
      <c r="D165" s="8" t="inlineStr">
        <is>
          <t>博时成渝经济圈ETF</t>
        </is>
      </c>
      <c r="E165" s="8" t="inlineStr">
        <is>
          <t>股票型ETF</t>
        </is>
      </c>
      <c r="F165" s="8" t="inlineStr">
        <is>
          <t>931695.CSI</t>
        </is>
      </c>
      <c r="G165" s="8" t="inlineStr">
        <is>
          <t>中证成渝地区双城经济圈成份指数</t>
        </is>
      </c>
      <c r="H165" s="10" t="n">
        <v>30887303.112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67</v>
      </c>
      <c r="B166" s="9" t="inlineStr">
        <is>
          <t>是</t>
        </is>
      </c>
      <c r="C166" s="8" t="inlineStr">
        <is>
          <t>159516.SZ</t>
        </is>
      </c>
      <c r="D166" s="8" t="inlineStr">
        <is>
          <t>国泰中证半导体材料设备主题ETF</t>
        </is>
      </c>
      <c r="E166" s="8" t="inlineStr">
        <is>
          <t>股票型ETF</t>
        </is>
      </c>
      <c r="F166" s="8" t="inlineStr">
        <is>
          <t>931743.CSI</t>
        </is>
      </c>
      <c r="G166" s="8" t="inlineStr">
        <is>
          <t>中证半导体材料设备主题指数</t>
        </is>
      </c>
      <c r="H166" s="10" t="n">
        <v>2139081871.3715</v>
      </c>
      <c r="I166" s="11" t="n">
        <v>1</v>
      </c>
      <c r="J166" s="11" t="n">
        <v>0.977232779771633</v>
      </c>
      <c r="K166" s="11" t="n">
        <v>0.9</v>
      </c>
      <c r="L166" s="11" t="n">
        <v>0.1</v>
      </c>
    </row>
    <row r="167">
      <c r="A167" s="3" t="n">
        <v>67</v>
      </c>
      <c r="B167" s="3" t="inlineStr">
        <is>
          <t>否</t>
        </is>
      </c>
      <c r="C167" s="3" t="inlineStr">
        <is>
          <t>561980.SH</t>
        </is>
      </c>
      <c r="D167" s="3" t="inlineStr">
        <is>
          <t>招商中证半导体产业ETF</t>
        </is>
      </c>
      <c r="E167" s="3" t="inlineStr">
        <is>
          <t>股票型ETF</t>
        </is>
      </c>
      <c r="F167" s="3" t="inlineStr">
        <is>
          <t>931865.CSI</t>
        </is>
      </c>
      <c r="G167" s="3" t="inlineStr">
        <is>
          <t>中证半导体产业指数</t>
        </is>
      </c>
      <c r="H167" s="4" t="n">
        <v>316913704.9</v>
      </c>
      <c r="I167" s="5" t="n">
        <v>0.977232779771633</v>
      </c>
      <c r="J167" s="5" t="n">
        <v>0.977232779771633</v>
      </c>
      <c r="K167" s="5" t="n">
        <v>0.9</v>
      </c>
      <c r="L167" s="5" t="n">
        <v>0.1</v>
      </c>
    </row>
    <row r="168">
      <c r="A168" s="8" t="n">
        <v>68</v>
      </c>
      <c r="B168" s="9" t="inlineStr">
        <is>
          <t>是</t>
        </is>
      </c>
      <c r="C168" s="8" t="inlineStr">
        <is>
          <t>560280.SH</t>
        </is>
      </c>
      <c r="D168" s="8" t="inlineStr">
        <is>
          <t>广发中证工程机械ETF</t>
        </is>
      </c>
      <c r="E168" s="8" t="inlineStr">
        <is>
          <t>股票型ETF</t>
        </is>
      </c>
      <c r="F168" s="8" t="inlineStr">
        <is>
          <t>931752.CSI</t>
        </is>
      </c>
      <c r="G168" s="8" t="inlineStr">
        <is>
          <t>中证工程机械主题指数</t>
        </is>
      </c>
      <c r="H168" s="10" t="n">
        <v>129020659.5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69</v>
      </c>
      <c r="B169" s="9" t="inlineStr">
        <is>
          <t>是</t>
        </is>
      </c>
      <c r="C169" s="8" t="inlineStr">
        <is>
          <t>159667.SZ</t>
        </is>
      </c>
      <c r="D169" s="8" t="inlineStr">
        <is>
          <t>国泰中证机床ETF</t>
        </is>
      </c>
      <c r="E169" s="8" t="inlineStr">
        <is>
          <t>股票型ETF</t>
        </is>
      </c>
      <c r="F169" s="8" t="inlineStr">
        <is>
          <t>931866.CSI</t>
        </is>
      </c>
      <c r="G169" s="8" t="inlineStr">
        <is>
          <t>中证机床指数</t>
        </is>
      </c>
      <c r="H169" s="10" t="n">
        <v>107109538.652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70</v>
      </c>
      <c r="B170" s="9" t="inlineStr">
        <is>
          <t>是</t>
        </is>
      </c>
      <c r="C170" s="8" t="inlineStr">
        <is>
          <t>159326.SZ</t>
        </is>
      </c>
      <c r="D170" s="8" t="inlineStr">
        <is>
          <t>华夏中证电网设备主题ETF</t>
        </is>
      </c>
      <c r="E170" s="8" t="inlineStr">
        <is>
          <t>股票型ETF</t>
        </is>
      </c>
      <c r="F170" s="8" t="inlineStr">
        <is>
          <t>931994.CSI</t>
        </is>
      </c>
      <c r="G170" s="8" t="inlineStr">
        <is>
          <t>中证电网设备主题指数</t>
        </is>
      </c>
      <c r="H170" s="10" t="n">
        <v>1732971810.762</v>
      </c>
      <c r="I170" s="11" t="n">
        <v>1</v>
      </c>
      <c r="J170" s="11" t="n">
        <v>0.982208533288312</v>
      </c>
      <c r="K170" s="11" t="n">
        <v>0.9</v>
      </c>
      <c r="L170" s="11" t="n">
        <v>0.1</v>
      </c>
    </row>
    <row r="171">
      <c r="A171" s="3" t="n">
        <v>70</v>
      </c>
      <c r="B171" s="3" t="inlineStr">
        <is>
          <t>否</t>
        </is>
      </c>
      <c r="C171" s="3" t="inlineStr">
        <is>
          <t>561380.SH</t>
        </is>
      </c>
      <c r="D171" s="3" t="inlineStr">
        <is>
          <t>国泰恒生A股电网设备ETF</t>
        </is>
      </c>
      <c r="E171" s="3" t="inlineStr">
        <is>
          <t>股票型ETF</t>
        </is>
      </c>
      <c r="F171" s="3" t="inlineStr">
        <is>
          <t>HSCAUPG.HK</t>
        </is>
      </c>
      <c r="G171" s="3" t="inlineStr">
        <is>
          <t>恒生A股电网设备指数</t>
        </is>
      </c>
      <c r="H171" s="4" t="n">
        <v>237595758.75</v>
      </c>
      <c r="I171" s="5" t="n">
        <v>0.982208533288312</v>
      </c>
      <c r="J171" s="5" t="n">
        <v>0.982208533288312</v>
      </c>
      <c r="K171" s="5" t="n">
        <v>0.9</v>
      </c>
      <c r="L171" s="5" t="n">
        <v>0.1</v>
      </c>
    </row>
    <row r="172">
      <c r="A172" s="8" t="n">
        <v>71</v>
      </c>
      <c r="B172" s="9" t="inlineStr">
        <is>
          <t>是</t>
        </is>
      </c>
      <c r="C172" s="8" t="inlineStr">
        <is>
          <t>560170.SH</t>
        </is>
      </c>
      <c r="D172" s="8" t="inlineStr">
        <is>
          <t>南方中证国新央企科技引领ETF</t>
        </is>
      </c>
      <c r="E172" s="8" t="inlineStr">
        <is>
          <t>股票型ETF</t>
        </is>
      </c>
      <c r="F172" s="8" t="inlineStr">
        <is>
          <t>932038.CSI</t>
        </is>
      </c>
      <c r="G172" s="8" t="inlineStr">
        <is>
          <t>中证国新央企科技引领指数</t>
        </is>
      </c>
      <c r="H172" s="10" t="n">
        <v>46458391.55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72</v>
      </c>
      <c r="B173" s="9" t="inlineStr">
        <is>
          <t>是</t>
        </is>
      </c>
      <c r="C173" s="8" t="inlineStr">
        <is>
          <t>510810.SH</t>
        </is>
      </c>
      <c r="D173" s="8" t="inlineStr">
        <is>
          <t>中证上海国企ETF</t>
        </is>
      </c>
      <c r="E173" s="8" t="inlineStr">
        <is>
          <t>股票型ETF</t>
        </is>
      </c>
      <c r="F173" s="8" t="inlineStr">
        <is>
          <t>950096.CSI</t>
        </is>
      </c>
      <c r="G173" s="8" t="inlineStr">
        <is>
          <t>中证上海国企指数</t>
        </is>
      </c>
      <c r="H173" s="10" t="n">
        <v>49377958.05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73</v>
      </c>
      <c r="B174" s="9" t="inlineStr">
        <is>
          <t>是</t>
        </is>
      </c>
      <c r="C174" s="8" t="inlineStr">
        <is>
          <t>588790.SH</t>
        </is>
      </c>
      <c r="D174" s="8" t="inlineStr">
        <is>
          <t>博时科创板人工智能ETF</t>
        </is>
      </c>
      <c r="E174" s="8" t="inlineStr">
        <is>
          <t>股票型ETF</t>
        </is>
      </c>
      <c r="F174" s="8" t="inlineStr">
        <is>
          <t>950180.SH</t>
        </is>
      </c>
      <c r="G174" s="8" t="inlineStr">
        <is>
          <t>上证科创板人工智能指数</t>
        </is>
      </c>
      <c r="H174" s="10" t="n">
        <v>632195371.15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74</v>
      </c>
      <c r="B175" s="9" t="inlineStr">
        <is>
          <t>是</t>
        </is>
      </c>
      <c r="C175" s="8" t="inlineStr">
        <is>
          <t>159566.SZ</t>
        </is>
      </c>
      <c r="D175" s="8" t="inlineStr">
        <is>
          <t>易方达国证新能源电池ETF</t>
        </is>
      </c>
      <c r="E175" s="8" t="inlineStr">
        <is>
          <t>股票型ETF</t>
        </is>
      </c>
      <c r="F175" s="8" t="inlineStr">
        <is>
          <t>980027.SZ</t>
        </is>
      </c>
      <c r="G175" s="8" t="inlineStr">
        <is>
          <t>国证新能源电池指数</t>
        </is>
      </c>
      <c r="H175" s="10" t="n">
        <v>323627613.7775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75</v>
      </c>
      <c r="B176" s="9" t="inlineStr">
        <is>
          <t>是</t>
        </is>
      </c>
      <c r="C176" s="8" t="inlineStr">
        <is>
          <t>562060.SH</t>
        </is>
      </c>
      <c r="D176" s="8" t="inlineStr">
        <is>
          <t>华宝标普中国A股红利机会ETF</t>
        </is>
      </c>
      <c r="E176" s="8" t="inlineStr">
        <is>
          <t>股票型ETF</t>
        </is>
      </c>
      <c r="F176" s="8" t="inlineStr">
        <is>
          <t>CSPSADRP.GI</t>
        </is>
      </c>
      <c r="G176" s="8" t="inlineStr">
        <is>
          <t>标普中国A股红利机会指数</t>
        </is>
      </c>
      <c r="H176" s="10" t="n">
        <v>62657258.15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76</v>
      </c>
      <c r="B177" s="9" t="inlineStr">
        <is>
          <t>是</t>
        </is>
      </c>
      <c r="C177" s="8" t="inlineStr">
        <is>
          <t>516110.SH</t>
        </is>
      </c>
      <c r="D177" s="8" t="inlineStr">
        <is>
          <t>国泰中证800汽车与零部件ETF</t>
        </is>
      </c>
      <c r="E177" s="8" t="inlineStr">
        <is>
          <t>股票型ETF</t>
        </is>
      </c>
      <c r="F177" s="8" t="inlineStr">
        <is>
          <t>H30015.CSI</t>
        </is>
      </c>
      <c r="G177" s="8" t="inlineStr">
        <is>
          <t>中证800汽车与零部件指数</t>
        </is>
      </c>
      <c r="H177" s="10" t="n">
        <v>37063097.2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77</v>
      </c>
      <c r="B178" s="9" t="inlineStr">
        <is>
          <t>是</t>
        </is>
      </c>
      <c r="C178" s="8" t="inlineStr">
        <is>
          <t>563210.SH</t>
        </is>
      </c>
      <c r="D178" s="8" t="inlineStr">
        <is>
          <t>富国恒生A股专精特新企业ETF</t>
        </is>
      </c>
      <c r="E178" s="8" t="inlineStr">
        <is>
          <t>股票型ETF</t>
        </is>
      </c>
      <c r="F178" s="8" t="inlineStr">
        <is>
          <t>HSCSSE.HK</t>
        </is>
      </c>
      <c r="G178" s="8" t="inlineStr">
        <is>
          <t>恒生A股专精特新企业指数</t>
        </is>
      </c>
      <c r="H178" s="10" t="n">
        <v>26513615.45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78</v>
      </c>
      <c r="B179" s="9" t="inlineStr">
        <is>
          <t>是</t>
        </is>
      </c>
      <c r="C179" s="8" t="inlineStr">
        <is>
          <t>515450.SH</t>
        </is>
      </c>
      <c r="D179" s="8" t="inlineStr">
        <is>
          <t>南方标普中国A股大盘红利低波50ETF</t>
        </is>
      </c>
      <c r="E179" s="8" t="inlineStr">
        <is>
          <t>股票型ETF</t>
        </is>
      </c>
      <c r="F179" s="8" t="inlineStr">
        <is>
          <t>SPCLLHCP.GI</t>
        </is>
      </c>
      <c r="G179" s="8" t="inlineStr">
        <is>
          <t>标普中国A股大盘红利低波50指数</t>
        </is>
      </c>
      <c r="H179" s="10" t="n">
        <v>171980613.1</v>
      </c>
      <c r="I179" s="11" t="n">
        <v>1</v>
      </c>
      <c r="J179" s="11" t="n"/>
      <c r="K179" s="11" t="n">
        <v>0.9</v>
      </c>
      <c r="L179" s="11" t="n">
        <v>0.1</v>
      </c>
    </row>
  </sheetData>
  <autoFilter ref="A1:L1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2026-09-16T09:21:06Z</dcterms:created>
  <dcterms:modified xmlns:dcterms="http://purl.org/dc/terms/" xmlns:xsi="http://www.w3.org/2001/XMLSchema-instance" xsi:type="dcterms:W3CDTF">2026-09-16T09:21:06Z</dcterms:modified>
</cp:coreProperties>
</file>