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7" headerRowCount="1">
  <autoFilter ref="A1:L17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46065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7041105973.64</v>
      </c>
      <c r="M2" s="4" t="n">
        <v>222670200</v>
      </c>
      <c r="N2" s="4" t="n">
        <v>232071341</v>
      </c>
      <c r="O2" s="3" t="inlineStr">
        <is>
          <t>1.043</t>
        </is>
      </c>
      <c r="P2" s="3" t="inlineStr">
        <is>
          <t>1.0422200231553</t>
        </is>
      </c>
      <c r="Q2" s="5" t="n">
        <v>0.153639332</v>
      </c>
      <c r="R2" s="4" t="n">
        <v>429099761.6</v>
      </c>
      <c r="S2" s="3" t="n">
        <v>1</v>
      </c>
      <c r="T2" s="3" t="n">
        <v>1</v>
      </c>
    </row>
    <row r="3">
      <c r="A3" s="2" t="n">
        <v>46065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222049175176.08</v>
      </c>
      <c r="M3" s="4" t="n">
        <v>398012411</v>
      </c>
      <c r="N3" s="4" t="n">
        <v>1881073591</v>
      </c>
      <c r="O3" s="3" t="inlineStr">
        <is>
          <t>4.727</t>
        </is>
      </c>
      <c r="P3" s="3" t="inlineStr">
        <is>
          <t>4.7261681772029</t>
        </is>
      </c>
      <c r="Q3" s="5" t="n">
        <v>-0.07187552799999999</v>
      </c>
      <c r="R3" s="4" t="n">
        <v>14133182295.65</v>
      </c>
      <c r="S3" s="3" t="n">
        <v>2</v>
      </c>
      <c r="T3" s="3" t="n">
        <v>6</v>
      </c>
    </row>
    <row r="4">
      <c r="A4" s="2" t="n">
        <v>46065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19180564063.85</v>
      </c>
      <c r="M4" s="4" t="n">
        <v>142012267</v>
      </c>
      <c r="N4" s="4" t="n">
        <v>452049042</v>
      </c>
      <c r="O4" s="3" t="inlineStr">
        <is>
          <t>3.18</t>
        </is>
      </c>
      <c r="P4" s="3" t="inlineStr">
        <is>
          <t>3.1831689722973</t>
        </is>
      </c>
      <c r="Q4" s="5" t="n">
        <v>-0.015720799</v>
      </c>
      <c r="R4" s="4" t="n">
        <v>699573868</v>
      </c>
      <c r="S4" s="3" t="n">
        <v>3</v>
      </c>
      <c r="T4" s="3" t="n">
        <v>3</v>
      </c>
    </row>
    <row r="5">
      <c r="A5" s="2" t="n">
        <v>46065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77099711688.2</v>
      </c>
      <c r="M5" s="4" t="n">
        <v>255903636</v>
      </c>
      <c r="N5" s="4" t="n">
        <v>809350294</v>
      </c>
      <c r="O5" s="3" t="inlineStr">
        <is>
          <t>3.161</t>
        </is>
      </c>
      <c r="P5" s="3" t="inlineStr">
        <is>
          <t>3.1627151010859</t>
        </is>
      </c>
      <c r="Q5" s="5" t="n">
        <v>-0.015815278</v>
      </c>
      <c r="R5" s="4" t="n">
        <v>7348245051.15</v>
      </c>
      <c r="S5" s="3" t="n">
        <v>4</v>
      </c>
      <c r="T5" s="3" t="n">
        <v>2</v>
      </c>
    </row>
    <row r="6">
      <c r="A6" s="2" t="n">
        <v>46065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4604034548.8</v>
      </c>
      <c r="M6" s="4" t="n">
        <v>27452262</v>
      </c>
      <c r="N6" s="4" t="n">
        <v>37409668</v>
      </c>
      <c r="O6" s="3" t="inlineStr">
        <is>
          <t>1.359</t>
        </is>
      </c>
      <c r="P6" s="3" t="inlineStr">
        <is>
          <t>1.3627171414873</t>
        </is>
      </c>
      <c r="Q6" s="5" t="n">
        <v>0.029442073</v>
      </c>
      <c r="R6" s="4" t="n">
        <v>48792223.2</v>
      </c>
      <c r="S6" s="3" t="n">
        <v>5</v>
      </c>
      <c r="T6" s="3" t="n">
        <v>1</v>
      </c>
    </row>
    <row r="7">
      <c r="A7" s="2" t="n">
        <v>46065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18520026632.1</v>
      </c>
      <c r="M7" s="4" t="n">
        <v>1511880295</v>
      </c>
      <c r="N7" s="4" t="n">
        <v>812902633</v>
      </c>
      <c r="O7" s="3" t="inlineStr">
        <is>
          <t>0.535</t>
        </is>
      </c>
      <c r="P7" s="3" t="inlineStr">
        <is>
          <t>0.53767658437535</t>
        </is>
      </c>
      <c r="Q7" s="5" t="n">
        <v>-0.093370682</v>
      </c>
      <c r="R7" s="4" t="n">
        <v>1321947065.1</v>
      </c>
      <c r="S7" s="3" t="n">
        <v>6</v>
      </c>
      <c r="T7" s="3" t="n">
        <v>6</v>
      </c>
    </row>
    <row r="8">
      <c r="A8" s="2" t="n">
        <v>46065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37438684176.1</v>
      </c>
      <c r="M8" s="4" t="n">
        <v>608309892</v>
      </c>
      <c r="N8" s="4" t="n">
        <v>1385331627</v>
      </c>
      <c r="O8" s="3" t="inlineStr">
        <is>
          <t>2.271</t>
        </is>
      </c>
      <c r="P8" s="3" t="inlineStr">
        <is>
          <t>2.2773452235756</t>
        </is>
      </c>
      <c r="Q8" s="5" t="n">
        <v>0.048460285</v>
      </c>
      <c r="R8" s="4" t="n">
        <v>2867473827.9</v>
      </c>
      <c r="S8" s="3" t="n">
        <v>7</v>
      </c>
      <c r="T8" s="3" t="n">
        <v>8</v>
      </c>
    </row>
    <row r="9">
      <c r="A9" s="2" t="n">
        <v>46065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1903114808.76</v>
      </c>
      <c r="M9" s="4" t="n">
        <v>54389600</v>
      </c>
      <c r="N9" s="4" t="n">
        <v>30330654</v>
      </c>
      <c r="O9" s="3" t="inlineStr">
        <is>
          <t>0.557</t>
        </is>
      </c>
      <c r="P9" s="3" t="inlineStr">
        <is>
          <t>0.55765539735538</t>
        </is>
      </c>
      <c r="Q9" s="5" t="n">
        <v>0.071864894</v>
      </c>
      <c r="R9" s="4" t="n">
        <v>71043342.65000001</v>
      </c>
      <c r="S9" s="3" t="n">
        <v>8</v>
      </c>
      <c r="T9" s="3" t="n">
        <v>1</v>
      </c>
    </row>
    <row r="10">
      <c r="A10" s="2" t="n">
        <v>46065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79383858391.08</v>
      </c>
      <c r="M10" s="4" t="n">
        <v>2016644543</v>
      </c>
      <c r="N10" s="4" t="n">
        <v>3117995539</v>
      </c>
      <c r="O10" s="3" t="inlineStr">
        <is>
          <t>1.559</t>
        </is>
      </c>
      <c r="P10" s="3" t="inlineStr">
        <is>
          <t>1.5461304521032</t>
        </is>
      </c>
      <c r="Q10" s="5" t="n">
        <v>-0.025650891</v>
      </c>
      <c r="R10" s="4" t="n">
        <v>4530947473.85</v>
      </c>
      <c r="S10" s="3" t="n">
        <v>9</v>
      </c>
      <c r="T10" s="3" t="n">
        <v>10</v>
      </c>
    </row>
    <row r="11">
      <c r="A11" s="2" t="n">
        <v>46065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300626596.98</v>
      </c>
      <c r="M11" s="4" t="n">
        <v>13146000</v>
      </c>
      <c r="N11" s="4" t="n">
        <v>14014888</v>
      </c>
      <c r="O11" s="3" t="inlineStr">
        <is>
          <t>1.063</t>
        </is>
      </c>
      <c r="P11" s="3" t="inlineStr">
        <is>
          <t>1.0660952380952</t>
        </is>
      </c>
      <c r="Q11" s="5" t="n">
        <v>0.009408223</v>
      </c>
      <c r="R11" s="4" t="n">
        <v>21281829.3</v>
      </c>
      <c r="S11" s="3" t="n">
        <v>10</v>
      </c>
      <c r="T11" s="3" t="n">
        <v>1</v>
      </c>
    </row>
    <row r="12">
      <c r="A12" s="2" t="n">
        <v>46065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10420334795.97</v>
      </c>
      <c r="M12" s="4" t="n">
        <v>194884200</v>
      </c>
      <c r="N12" s="4" t="n">
        <v>301595307</v>
      </c>
      <c r="O12" s="3" t="inlineStr">
        <is>
          <t>1.555</t>
        </is>
      </c>
      <c r="P12" s="3" t="inlineStr">
        <is>
          <t>1.547561613512</t>
        </is>
      </c>
      <c r="Q12" s="5" t="n">
        <v>0.045036351</v>
      </c>
      <c r="R12" s="4" t="n">
        <v>540825934.2</v>
      </c>
      <c r="S12" s="3" t="n">
        <v>11</v>
      </c>
      <c r="T12" s="3" t="n">
        <v>3</v>
      </c>
    </row>
    <row r="13">
      <c r="A13" s="2" t="n">
        <v>46065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1007954951.1</v>
      </c>
      <c r="M13" s="4" t="n">
        <v>29379000</v>
      </c>
      <c r="N13" s="4" t="n">
        <v>61263233</v>
      </c>
      <c r="O13" s="3" t="inlineStr">
        <is>
          <t>0.697108169196</t>
        </is>
      </c>
      <c r="P13" s="3" t="inlineStr">
        <is>
          <t>0.6948665319152</t>
        </is>
      </c>
      <c r="Q13" s="5" t="n">
        <v>-0.004779886</v>
      </c>
      <c r="R13" s="4" t="n">
        <v>87779342.90000001</v>
      </c>
      <c r="S13" s="3" t="n">
        <v>12</v>
      </c>
      <c r="T13" s="3" t="n">
        <v>1</v>
      </c>
    </row>
    <row r="14">
      <c r="A14" s="2" t="n">
        <v>46065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1716883121.94</v>
      </c>
      <c r="M14" s="4" t="n">
        <v>125211996</v>
      </c>
      <c r="N14" s="4" t="n">
        <v>212976086</v>
      </c>
      <c r="O14" s="3" t="inlineStr">
        <is>
          <t>1.709</t>
        </is>
      </c>
      <c r="P14" s="3" t="inlineStr">
        <is>
          <t>1.7009239753673</t>
        </is>
      </c>
      <c r="Q14" s="5" t="n">
        <v>0.02341098</v>
      </c>
      <c r="R14" s="4" t="n">
        <v>225862713.2</v>
      </c>
      <c r="S14" s="3" t="n">
        <v>13</v>
      </c>
      <c r="T14" s="3" t="n">
        <v>1</v>
      </c>
    </row>
    <row r="15">
      <c r="A15" s="2" t="n">
        <v>46065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36170076024.681</v>
      </c>
      <c r="M15" s="4" t="n">
        <v>1289583279</v>
      </c>
      <c r="N15" s="4" t="n">
        <v>1193005921.78</v>
      </c>
      <c r="O15" s="3" t="inlineStr">
        <is>
          <t>0.925</t>
        </is>
      </c>
      <c r="P15" s="3" t="inlineStr">
        <is>
          <t>0.92510963906504</t>
        </is>
      </c>
      <c r="Q15" s="5" t="n">
        <v>-0.032421917</v>
      </c>
      <c r="R15" s="4" t="n">
        <v>1885255701.177</v>
      </c>
      <c r="S15" s="3" t="n">
        <v>14</v>
      </c>
      <c r="T15" s="3" t="n">
        <v>2</v>
      </c>
    </row>
    <row r="16">
      <c r="A16" s="2" t="n">
        <v>46065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1206972059.58</v>
      </c>
      <c r="M16" s="4" t="n">
        <v>26884663</v>
      </c>
      <c r="N16" s="4" t="n">
        <v>33926297</v>
      </c>
      <c r="O16" s="3" t="inlineStr">
        <is>
          <t>1.2198512801968</t>
        </is>
      </c>
      <c r="P16" s="3" t="inlineStr">
        <is>
          <t>1.2217102116415</t>
        </is>
      </c>
      <c r="Q16" s="5" t="n">
        <v>0.047641734</v>
      </c>
      <c r="R16" s="4" t="n">
        <v>67798163.8</v>
      </c>
      <c r="S16" s="3" t="n">
        <v>15</v>
      </c>
      <c r="T16" s="3" t="n">
        <v>1</v>
      </c>
    </row>
    <row r="17">
      <c r="A17" s="2" t="n">
        <v>46065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36085767164.48</v>
      </c>
      <c r="M17" s="4" t="n">
        <v>636210441</v>
      </c>
      <c r="N17" s="4" t="n">
        <v>2117612112</v>
      </c>
      <c r="O17" s="3" t="inlineStr">
        <is>
          <t>3.336</t>
        </is>
      </c>
      <c r="P17" s="3" t="inlineStr">
        <is>
          <t>3.3284774589231</t>
        </is>
      </c>
      <c r="Q17" s="5" t="n">
        <v>0.186197369</v>
      </c>
      <c r="R17" s="4" t="n">
        <v>5501602262.95</v>
      </c>
      <c r="S17" s="3" t="n">
        <v>16</v>
      </c>
      <c r="T17" s="3" t="n">
        <v>4</v>
      </c>
    </row>
    <row r="18">
      <c r="A18" s="2" t="n">
        <v>46065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98406320174.39999</v>
      </c>
      <c r="M18" s="4" t="n">
        <v>397617091</v>
      </c>
      <c r="N18" s="4" t="n">
        <v>3376962000</v>
      </c>
      <c r="O18" s="3" t="inlineStr">
        <is>
          <t>8.3632112207298</t>
        </is>
      </c>
      <c r="P18" s="3" t="inlineStr">
        <is>
          <t>8.3425832591112</t>
        </is>
      </c>
      <c r="Q18" s="5" t="n">
        <v>0.117591722</v>
      </c>
      <c r="R18" s="4" t="n">
        <v>9807256374.9</v>
      </c>
      <c r="S18" s="3" t="n">
        <v>17</v>
      </c>
      <c r="T18" s="3" t="n">
        <v>3</v>
      </c>
    </row>
    <row r="19">
      <c r="A19" s="2" t="n">
        <v>46065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18066325621.2</v>
      </c>
      <c r="M19" s="4" t="n">
        <v>928443591</v>
      </c>
      <c r="N19" s="4" t="n">
        <v>361284396</v>
      </c>
      <c r="O19" s="3" t="inlineStr">
        <is>
          <t>0.387</t>
        </is>
      </c>
      <c r="P19" s="3" t="inlineStr">
        <is>
          <t>0.38912907526333</t>
        </is>
      </c>
      <c r="Q19" s="5" t="n">
        <v>-0.257731959</v>
      </c>
      <c r="R19" s="4" t="n">
        <v>592628605.8</v>
      </c>
      <c r="S19" s="3" t="n">
        <v>18</v>
      </c>
      <c r="T19" s="3" t="n">
        <v>4</v>
      </c>
    </row>
    <row r="20">
      <c r="A20" s="2" t="n">
        <v>46065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6605344755.162</v>
      </c>
      <c r="M20" s="4" t="n">
        <v>38672300</v>
      </c>
      <c r="N20" s="4" t="n">
        <v>134500027.5</v>
      </c>
      <c r="O20" s="3" t="inlineStr">
        <is>
          <t>3.482</t>
        </is>
      </c>
      <c r="P20" s="3" t="inlineStr">
        <is>
          <t>3.4779422868565</t>
        </is>
      </c>
      <c r="Q20" s="5" t="n">
        <v>-0.040190618</v>
      </c>
      <c r="R20" s="4" t="n">
        <v>216132717.451</v>
      </c>
      <c r="S20" s="3" t="n">
        <v>19</v>
      </c>
      <c r="T20" s="3" t="n">
        <v>3</v>
      </c>
    </row>
    <row r="21">
      <c r="A21" s="2" t="n">
        <v>46065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901714890.11</v>
      </c>
      <c r="M21" s="4" t="n">
        <v>52992500</v>
      </c>
      <c r="N21" s="4" t="n">
        <v>87577579.5</v>
      </c>
      <c r="O21" s="3" t="inlineStr">
        <is>
          <t>1.66</t>
        </is>
      </c>
      <c r="P21" s="3" t="inlineStr">
        <is>
          <t>1.6526410246733</t>
        </is>
      </c>
      <c r="Q21" s="5" t="n">
        <v>0.036157647</v>
      </c>
      <c r="R21" s="4" t="n">
        <v>109666513.199</v>
      </c>
      <c r="S21" s="3" t="n">
        <v>20</v>
      </c>
      <c r="T21" s="3" t="n">
        <v>1</v>
      </c>
    </row>
    <row r="22">
      <c r="A22" s="2" t="n">
        <v>46065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6371188319.8204</v>
      </c>
      <c r="M22" s="4" t="n">
        <v>865129426</v>
      </c>
      <c r="N22" s="4" t="n">
        <v>981248479.03</v>
      </c>
      <c r="O22" s="3" t="inlineStr">
        <is>
          <t>1.146</t>
        </is>
      </c>
      <c r="P22" s="3" t="inlineStr">
        <is>
          <t>1.1342215968389</t>
        </is>
      </c>
      <c r="Q22" s="5" t="n">
        <v>-0.095893994</v>
      </c>
      <c r="R22" s="4" t="n">
        <v>834255019.402</v>
      </c>
      <c r="S22" s="3" t="n">
        <v>21</v>
      </c>
      <c r="T22" s="3" t="n">
        <v>4</v>
      </c>
    </row>
    <row r="23">
      <c r="A23" s="2" t="n">
        <v>46065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7444641635.75</v>
      </c>
      <c r="M23" s="4" t="n">
        <v>91142544</v>
      </c>
      <c r="N23" s="4" t="n">
        <v>141256323</v>
      </c>
      <c r="O23" s="3" t="inlineStr">
        <is>
          <t>1.543</t>
        </is>
      </c>
      <c r="P23" s="3" t="inlineStr">
        <is>
          <t>1.549839589731</t>
        </is>
      </c>
      <c r="Q23" s="5" t="n">
        <v>0.032414911</v>
      </c>
      <c r="R23" s="4" t="n">
        <v>332550132.3</v>
      </c>
      <c r="S23" s="3" t="n">
        <v>22</v>
      </c>
      <c r="T23" s="3" t="n">
        <v>3</v>
      </c>
    </row>
    <row r="24">
      <c r="A24" s="2" t="n">
        <v>46065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4960711938.8593</v>
      </c>
      <c r="M24" s="4" t="n">
        <v>157639011</v>
      </c>
      <c r="N24" s="4" t="n">
        <v>98498703.88</v>
      </c>
      <c r="O24" s="3" t="inlineStr">
        <is>
          <t>0.624</t>
        </is>
      </c>
      <c r="P24" s="3" t="inlineStr">
        <is>
          <t>0.62483710888036</t>
        </is>
      </c>
      <c r="Q24" s="5" t="n">
        <v>0.208768267</v>
      </c>
      <c r="R24" s="4" t="n">
        <v>168421447.2455</v>
      </c>
      <c r="S24" s="3" t="n">
        <v>23</v>
      </c>
      <c r="T24" s="3" t="n">
        <v>2</v>
      </c>
    </row>
    <row r="25">
      <c r="A25" s="2" t="n">
        <v>46065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6934106525.4</v>
      </c>
      <c r="M25" s="4" t="n">
        <v>64583066</v>
      </c>
      <c r="N25" s="4" t="n">
        <v>199555627</v>
      </c>
      <c r="O25" s="3" t="inlineStr">
        <is>
          <t>3.103</t>
        </is>
      </c>
      <c r="P25" s="3" t="inlineStr">
        <is>
          <t>3.0899063695737</t>
        </is>
      </c>
      <c r="Q25" s="5" t="n">
        <v>-0.022553726</v>
      </c>
      <c r="R25" s="4" t="n">
        <v>243217512.55</v>
      </c>
      <c r="S25" s="3" t="n">
        <v>24</v>
      </c>
      <c r="T25" s="3" t="n">
        <v>2</v>
      </c>
    </row>
    <row r="26">
      <c r="A26" s="2" t="n">
        <v>46065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2514655574.8672</v>
      </c>
      <c r="M26" s="4" t="n">
        <v>85308856</v>
      </c>
      <c r="N26" s="4" t="n">
        <v>98270550.90000001</v>
      </c>
      <c r="O26" s="3" t="inlineStr">
        <is>
          <t>1.162</t>
        </is>
      </c>
      <c r="P26" s="3" t="inlineStr">
        <is>
          <t>1.1519384447026</t>
        </is>
      </c>
      <c r="Q26" s="5" t="n">
        <v>0.017214667</v>
      </c>
      <c r="R26" s="4" t="n">
        <v>154934486.3255</v>
      </c>
      <c r="S26" s="3" t="n">
        <v>25</v>
      </c>
      <c r="T26" s="3" t="n">
        <v>4</v>
      </c>
    </row>
    <row r="27">
      <c r="A27" s="2" t="n">
        <v>46065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63548595022.712</v>
      </c>
      <c r="M27" s="4" t="n">
        <v>951628247</v>
      </c>
      <c r="N27" s="4" t="n">
        <v>3145580563.84</v>
      </c>
      <c r="O27" s="3" t="inlineStr">
        <is>
          <t>3.319</t>
        </is>
      </c>
      <c r="P27" s="3" t="inlineStr">
        <is>
          <t>3.3054720409534</t>
        </is>
      </c>
      <c r="Q27" s="5" t="n">
        <v>0.060295448</v>
      </c>
      <c r="R27" s="4" t="n">
        <v>4836033449.8345</v>
      </c>
      <c r="S27" s="3" t="n">
        <v>26</v>
      </c>
      <c r="T27" s="3" t="n">
        <v>6</v>
      </c>
    </row>
    <row r="28">
      <c r="A28" s="2" t="n">
        <v>46065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14896254482.1</v>
      </c>
      <c r="M28" s="4" t="n">
        <v>659900690</v>
      </c>
      <c r="N28" s="4" t="n">
        <v>703226278</v>
      </c>
      <c r="O28" s="3" t="inlineStr">
        <is>
          <t>0.53383787207093</t>
        </is>
      </c>
      <c r="P28" s="3" t="inlineStr">
        <is>
          <t>0.53316480075005</t>
        </is>
      </c>
      <c r="Q28" s="5" t="n">
        <v>-0.121688664</v>
      </c>
      <c r="R28" s="4" t="n">
        <v>1202045448.3</v>
      </c>
      <c r="S28" s="3" t="n">
        <v>27</v>
      </c>
      <c r="T28" s="3" t="n">
        <v>3</v>
      </c>
    </row>
    <row r="29">
      <c r="A29" s="2" t="n">
        <v>46065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1819171058.508</v>
      </c>
      <c r="M29" s="4" t="n">
        <v>22864000</v>
      </c>
      <c r="N29" s="4" t="n">
        <v>43613771</v>
      </c>
      <c r="O29" s="3" t="inlineStr">
        <is>
          <t>1.907</t>
        </is>
      </c>
      <c r="P29" s="3" t="inlineStr">
        <is>
          <t>1.9075302221833</t>
        </is>
      </c>
      <c r="Q29" s="5" t="n">
        <v>-0.052410901</v>
      </c>
      <c r="R29" s="4" t="n">
        <v>45767037.3045</v>
      </c>
      <c r="S29" s="3" t="n">
        <v>28</v>
      </c>
      <c r="T29" s="3" t="n">
        <v>1</v>
      </c>
    </row>
    <row r="30">
      <c r="A30" s="2" t="n">
        <v>46065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418475600.5486</v>
      </c>
      <c r="M30" s="4" t="n">
        <v>23748307</v>
      </c>
      <c r="N30" s="4" t="n">
        <v>25655776.85</v>
      </c>
      <c r="O30" s="3" t="inlineStr">
        <is>
          <t>1.078</t>
        </is>
      </c>
      <c r="P30" s="3" t="inlineStr">
        <is>
          <t>1.0803202455653</t>
        </is>
      </c>
      <c r="Q30" s="5" t="n">
        <v>-0.064892927</v>
      </c>
      <c r="R30" s="4" t="n">
        <v>43367103.119</v>
      </c>
      <c r="S30" s="3" t="n">
        <v>29</v>
      </c>
      <c r="T30" s="3" t="n">
        <v>1</v>
      </c>
    </row>
    <row r="31">
      <c r="A31" s="2" t="n">
        <v>46065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56844620740.05</v>
      </c>
      <c r="M31" s="4" t="n">
        <v>988356605</v>
      </c>
      <c r="N31" s="4" t="n">
        <v>1173270355</v>
      </c>
      <c r="O31" s="3" t="inlineStr">
        <is>
          <t>1.185</t>
        </is>
      </c>
      <c r="P31" s="3" t="inlineStr">
        <is>
          <t>1.1870921376602</t>
        </is>
      </c>
      <c r="Q31" s="5" t="n">
        <v>0.025322867</v>
      </c>
      <c r="R31" s="4" t="n">
        <v>2077906518.85</v>
      </c>
      <c r="S31" s="3" t="n">
        <v>30</v>
      </c>
      <c r="T31" s="3" t="n">
        <v>3</v>
      </c>
    </row>
    <row r="32">
      <c r="A32" s="2" t="n">
        <v>46065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4038792796.17</v>
      </c>
      <c r="M32" s="4" t="n">
        <v>192350881</v>
      </c>
      <c r="N32" s="4" t="n">
        <v>199403830.67</v>
      </c>
      <c r="O32" s="3" t="inlineStr">
        <is>
          <t>1.037</t>
        </is>
      </c>
      <c r="P32" s="3" t="inlineStr">
        <is>
          <t>1.0366671035419</t>
        </is>
      </c>
      <c r="Q32" s="5" t="n">
        <v>-0.028921238</v>
      </c>
      <c r="R32" s="4" t="n">
        <v>217568163.003</v>
      </c>
      <c r="S32" s="3" t="n">
        <v>31</v>
      </c>
      <c r="T32" s="3" t="n">
        <v>3</v>
      </c>
    </row>
    <row r="33">
      <c r="A33" s="2" t="n">
        <v>46065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2700935389.2</v>
      </c>
      <c r="M33" s="4" t="n">
        <v>159461950</v>
      </c>
      <c r="N33" s="4" t="n">
        <v>238605893</v>
      </c>
      <c r="O33" s="3" t="inlineStr">
        <is>
          <t>1.502</t>
        </is>
      </c>
      <c r="P33" s="3" t="inlineStr">
        <is>
          <t>1.4963186703787</t>
        </is>
      </c>
      <c r="Q33" s="5" t="n">
        <v>0.273716536</v>
      </c>
      <c r="R33" s="4" t="n">
        <v>282487268.7</v>
      </c>
      <c r="S33" s="3" t="n">
        <v>32</v>
      </c>
      <c r="T33" s="3" t="n">
        <v>3</v>
      </c>
    </row>
    <row r="34">
      <c r="A34" s="2" t="n">
        <v>46065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15454611045.27</v>
      </c>
      <c r="M34" s="4" t="n">
        <v>337102869</v>
      </c>
      <c r="N34" s="4" t="n">
        <v>285312262.93</v>
      </c>
      <c r="O34" s="3" t="inlineStr">
        <is>
          <t>0.843</t>
        </is>
      </c>
      <c r="P34" s="3" t="inlineStr">
        <is>
          <t>0.84636557314497</t>
        </is>
      </c>
      <c r="Q34" s="5" t="n">
        <v>-0.130316313</v>
      </c>
      <c r="R34" s="4" t="n">
        <v>601125916.0525</v>
      </c>
      <c r="S34" s="3" t="n">
        <v>33</v>
      </c>
      <c r="T34" s="3" t="n">
        <v>4</v>
      </c>
    </row>
    <row r="35">
      <c r="A35" s="2" t="n">
        <v>46065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19687088072.41</v>
      </c>
      <c r="M35" s="4" t="n">
        <v>735829407</v>
      </c>
      <c r="N35" s="4" t="n">
        <v>667112225</v>
      </c>
      <c r="O35" s="3" t="inlineStr">
        <is>
          <t>0.906</t>
        </is>
      </c>
      <c r="P35" s="3" t="inlineStr">
        <is>
          <t>0.90661261788903</t>
        </is>
      </c>
      <c r="Q35" s="5" t="n">
        <v>0.07732243499999999</v>
      </c>
      <c r="R35" s="4" t="n">
        <v>663011047.8</v>
      </c>
      <c r="S35" s="3" t="n">
        <v>34</v>
      </c>
      <c r="T35" s="3" t="n">
        <v>2</v>
      </c>
    </row>
    <row r="36">
      <c r="A36" s="2" t="n">
        <v>46065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10082398664.8</v>
      </c>
      <c r="M36" s="4" t="n">
        <v>481134446</v>
      </c>
      <c r="N36" s="4" t="n">
        <v>406294189</v>
      </c>
      <c r="O36" s="3" t="inlineStr">
        <is>
          <t>0.847</t>
        </is>
      </c>
      <c r="P36" s="3" t="inlineStr">
        <is>
          <t>0.84445042831126</t>
        </is>
      </c>
      <c r="Q36" s="5" t="n">
        <v>0</v>
      </c>
      <c r="R36" s="4" t="n">
        <v>717735016.45</v>
      </c>
      <c r="S36" s="3" t="n">
        <v>35</v>
      </c>
      <c r="T36" s="3" t="n">
        <v>5</v>
      </c>
    </row>
    <row r="37">
      <c r="A37" s="2" t="n">
        <v>46065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12219088382.28</v>
      </c>
      <c r="M37" s="4" t="n">
        <v>769976425</v>
      </c>
      <c r="N37" s="4" t="n">
        <v>941452629</v>
      </c>
      <c r="O37" s="3" t="inlineStr">
        <is>
          <t>1.235</t>
        </is>
      </c>
      <c r="P37" s="3" t="inlineStr">
        <is>
          <t>1.2227031873086</t>
        </is>
      </c>
      <c r="Q37" s="5" t="n">
        <v>0.105374078</v>
      </c>
      <c r="R37" s="4" t="n">
        <v>1124827706.5</v>
      </c>
      <c r="S37" s="3" t="n">
        <v>36</v>
      </c>
      <c r="T37" s="3" t="n">
        <v>4</v>
      </c>
    </row>
    <row r="38">
      <c r="A38" s="2" t="n">
        <v>46065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13042140532.021</v>
      </c>
      <c r="M38" s="4" t="n">
        <v>444405003</v>
      </c>
      <c r="N38" s="4" t="n">
        <v>488038679.8</v>
      </c>
      <c r="O38" s="3" t="inlineStr">
        <is>
          <t>1.101</t>
        </is>
      </c>
      <c r="P38" s="3" t="inlineStr">
        <is>
          <t>1.0981844860104</t>
        </is>
      </c>
      <c r="Q38" s="5" t="n">
        <v>-0.009081827000000001</v>
      </c>
      <c r="R38" s="4" t="n">
        <v>598508186.2984999</v>
      </c>
      <c r="S38" s="3" t="n">
        <v>37</v>
      </c>
      <c r="T38" s="3" t="n">
        <v>4</v>
      </c>
    </row>
    <row r="39">
      <c r="A39" s="2" t="n">
        <v>46065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12062752625.52</v>
      </c>
      <c r="M39" s="4" t="n">
        <v>703657593</v>
      </c>
      <c r="N39" s="4" t="n">
        <v>553745138</v>
      </c>
      <c r="O39" s="3" t="inlineStr">
        <is>
          <t>0.784</t>
        </is>
      </c>
      <c r="P39" s="3" t="inlineStr">
        <is>
          <t>0.78695255122473</t>
        </is>
      </c>
      <c r="Q39" s="5" t="n">
        <v>-0.101936799</v>
      </c>
      <c r="R39" s="4" t="n">
        <v>826731424.5</v>
      </c>
      <c r="S39" s="3" t="n">
        <v>38</v>
      </c>
      <c r="T39" s="3" t="n">
        <v>3</v>
      </c>
    </row>
    <row r="40">
      <c r="A40" s="2" t="n">
        <v>46065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28076522631.3</v>
      </c>
      <c r="M40" s="4" t="n">
        <v>1281730997</v>
      </c>
      <c r="N40" s="4" t="n">
        <v>460802375</v>
      </c>
      <c r="O40" s="3" t="inlineStr">
        <is>
          <t>0.358</t>
        </is>
      </c>
      <c r="P40" s="3" t="inlineStr">
        <is>
          <t>0.35951566754533</t>
        </is>
      </c>
      <c r="Q40" s="5" t="n">
        <v>-0.167317345</v>
      </c>
      <c r="R40" s="4" t="n">
        <v>696552592.95</v>
      </c>
      <c r="S40" s="3" t="n">
        <v>39</v>
      </c>
      <c r="T40" s="3" t="n">
        <v>2</v>
      </c>
    </row>
    <row r="41">
      <c r="A41" s="2" t="n">
        <v>46065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1759591952.75</v>
      </c>
      <c r="M41" s="4" t="n">
        <v>33766002</v>
      </c>
      <c r="N41" s="4" t="n">
        <v>41439820</v>
      </c>
      <c r="O41" s="3" t="inlineStr">
        <is>
          <t>1.23</t>
        </is>
      </c>
      <c r="P41" s="3" t="inlineStr">
        <is>
          <t>1.2272646314479</t>
        </is>
      </c>
      <c r="Q41" s="5" t="n">
        <v>0.13840267</v>
      </c>
      <c r="R41" s="4" t="n">
        <v>55133453.4</v>
      </c>
      <c r="S41" s="3" t="n">
        <v>40</v>
      </c>
      <c r="T41" s="3" t="n">
        <v>2</v>
      </c>
    </row>
    <row r="42">
      <c r="A42" s="2" t="n">
        <v>46065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9381059017.74</v>
      </c>
      <c r="M42" s="4" t="n">
        <v>506972599</v>
      </c>
      <c r="N42" s="4" t="n">
        <v>590523368</v>
      </c>
      <c r="O42" s="3" t="inlineStr">
        <is>
          <t>1.164</t>
        </is>
      </c>
      <c r="P42" s="3" t="inlineStr">
        <is>
          <t>1.1648033230293</t>
        </is>
      </c>
      <c r="Q42" s="5" t="n">
        <v>-0.051519835</v>
      </c>
      <c r="R42" s="4" t="n">
        <v>798193045.75</v>
      </c>
      <c r="S42" s="3" t="n">
        <v>41</v>
      </c>
      <c r="T42" s="3" t="n">
        <v>1</v>
      </c>
    </row>
    <row r="43">
      <c r="A43" s="2" t="n">
        <v>46065</v>
      </c>
      <c r="B43" s="3" t="inlineStr">
        <is>
          <t>560050.SH</t>
        </is>
      </c>
      <c r="C43" s="3" t="inlineStr">
        <is>
          <t>汇添富MSCI中国A50互联互通ETF</t>
        </is>
      </c>
      <c r="D43" s="2" t="n">
        <v>44508</v>
      </c>
      <c r="E43" s="3" t="inlineStr">
        <is>
          <t>MSCI中国A50互联互通人民币指数</t>
        </is>
      </c>
      <c r="F43" s="3" t="inlineStr">
        <is>
          <t>MSCI中国A50互联互通人民币指数收益率</t>
        </is>
      </c>
      <c r="G43" s="3" t="inlineStr">
        <is>
          <t>汇添富基金管理股份有限公司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746059.MSI</t>
        </is>
      </c>
      <c r="L43" s="4" t="n">
        <v>3635476369.28</v>
      </c>
      <c r="M43" s="4" t="n">
        <v>52539298</v>
      </c>
      <c r="N43" s="4" t="n">
        <v>54988532</v>
      </c>
      <c r="O43" s="3" t="inlineStr">
        <is>
          <t>1.046</t>
        </is>
      </c>
      <c r="P43" s="3" t="inlineStr">
        <is>
          <t>1.0466171816761</t>
        </is>
      </c>
      <c r="Q43" s="5" t="n">
        <v>-0.019116804</v>
      </c>
      <c r="R43" s="4" t="n">
        <v>85680975.5</v>
      </c>
      <c r="S43" s="3" t="n">
        <v>42</v>
      </c>
      <c r="T43" s="3" t="n">
        <v>1</v>
      </c>
    </row>
    <row r="44">
      <c r="A44" s="2" t="n">
        <v>46065</v>
      </c>
      <c r="B44" s="3" t="inlineStr">
        <is>
          <t>516150.SH</t>
        </is>
      </c>
      <c r="C44" s="3" t="inlineStr">
        <is>
          <t>嘉实中证稀土产业ETF</t>
        </is>
      </c>
      <c r="D44" s="2" t="n">
        <v>44272</v>
      </c>
      <c r="E44" s="3" t="inlineStr">
        <is>
          <t>中证稀土产业指数</t>
        </is>
      </c>
      <c r="F44" s="3" t="inlineStr">
        <is>
          <t>中证稀土产业指数收益率</t>
        </is>
      </c>
      <c r="G44" s="3" t="inlineStr">
        <is>
          <t>嘉实基金管理有限公司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930598.CSI</t>
        </is>
      </c>
      <c r="L44" s="4" t="n">
        <v>10020481640.4</v>
      </c>
      <c r="M44" s="4" t="n">
        <v>334073647</v>
      </c>
      <c r="N44" s="4" t="n">
        <v>707633834</v>
      </c>
      <c r="O44" s="3" t="inlineStr">
        <is>
          <t>2.128</t>
        </is>
      </c>
      <c r="P44" s="3" t="inlineStr">
        <is>
          <t>2.1181971111897</t>
        </is>
      </c>
      <c r="Q44" s="5" t="n">
        <v>0.131752306</v>
      </c>
      <c r="R44" s="4" t="n">
        <v>343871622.25</v>
      </c>
      <c r="S44" s="3" t="n">
        <v>43</v>
      </c>
      <c r="T44" s="3" t="n">
        <v>1</v>
      </c>
    </row>
    <row r="45">
      <c r="A45" s="2" t="n">
        <v>46065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13716239887.466</v>
      </c>
      <c r="M45" s="4" t="n">
        <v>632490377</v>
      </c>
      <c r="N45" s="4" t="n">
        <v>590439348.04</v>
      </c>
      <c r="O45" s="3" t="inlineStr">
        <is>
          <t>0.938</t>
        </is>
      </c>
      <c r="P45" s="3" t="inlineStr">
        <is>
          <t>0.93351514823126</t>
        </is>
      </c>
      <c r="Q45" s="5" t="n">
        <v>-0.042625746</v>
      </c>
      <c r="R45" s="4" t="n">
        <v>1102547909.119</v>
      </c>
      <c r="S45" s="3" t="n">
        <v>44</v>
      </c>
      <c r="T45" s="3" t="n">
        <v>7</v>
      </c>
    </row>
    <row r="46">
      <c r="A46" s="2" t="n">
        <v>46065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4604625455</v>
      </c>
      <c r="M46" s="4" t="n">
        <v>50203103</v>
      </c>
      <c r="N46" s="4" t="n">
        <v>77722382</v>
      </c>
      <c r="O46" s="3" t="inlineStr">
        <is>
          <t>1.552</t>
        </is>
      </c>
      <c r="P46" s="3" t="inlineStr">
        <is>
          <t>1.5481589255549</t>
        </is>
      </c>
      <c r="Q46" s="5" t="n">
        <v>0.129032258</v>
      </c>
      <c r="R46" s="4" t="n">
        <v>165675834.35</v>
      </c>
      <c r="S46" s="3" t="n">
        <v>45</v>
      </c>
      <c r="T46" s="3" t="n">
        <v>1</v>
      </c>
    </row>
    <row r="47">
      <c r="A47" s="2" t="n">
        <v>46065</v>
      </c>
      <c r="B47" s="3" t="inlineStr">
        <is>
          <t>562800.SH</t>
        </is>
      </c>
      <c r="C47" s="3" t="inlineStr">
        <is>
          <t>嘉实中证稀有金属主题ETF</t>
        </is>
      </c>
      <c r="D47" s="2" t="n">
        <v>44466</v>
      </c>
      <c r="E47" s="3" t="inlineStr">
        <is>
          <t>中证稀有金属主题指数</t>
        </is>
      </c>
      <c r="F47" s="3" t="inlineStr">
        <is>
          <t>中证稀有金属主题指数收益率</t>
        </is>
      </c>
      <c r="G47" s="3" t="inlineStr">
        <is>
          <t>嘉实基金管理有限公司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930632.CSI</t>
        </is>
      </c>
      <c r="L47" s="4" t="n">
        <v>7135734532</v>
      </c>
      <c r="M47" s="4" t="n">
        <v>487669298</v>
      </c>
      <c r="N47" s="4" t="n">
        <v>531205028</v>
      </c>
      <c r="O47" s="3" t="inlineStr">
        <is>
          <t>1.096</t>
        </is>
      </c>
      <c r="P47" s="3" t="inlineStr">
        <is>
          <t>1.0892730589737</t>
        </is>
      </c>
      <c r="Q47" s="5" t="n">
        <v>0.219458669</v>
      </c>
      <c r="R47" s="4" t="n">
        <v>465282590.85</v>
      </c>
      <c r="S47" s="3" t="n">
        <v>46</v>
      </c>
      <c r="T47" s="3" t="n">
        <v>1</v>
      </c>
    </row>
    <row r="48">
      <c r="A48" s="2" t="n">
        <v>46065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8884916606.059401</v>
      </c>
      <c r="M48" s="4" t="n">
        <v>730901775</v>
      </c>
      <c r="N48" s="4" t="n">
        <v>590366529.38</v>
      </c>
      <c r="O48" s="3" t="inlineStr">
        <is>
          <t>0.805</t>
        </is>
      </c>
      <c r="P48" s="3" t="inlineStr">
        <is>
          <t>0.80772348566263</t>
        </is>
      </c>
      <c r="Q48" s="5" t="n">
        <v>0.149290868</v>
      </c>
      <c r="R48" s="4" t="n">
        <v>478748864.4975</v>
      </c>
      <c r="S48" s="3" t="n">
        <v>47</v>
      </c>
      <c r="T48" s="3" t="n">
        <v>1</v>
      </c>
    </row>
    <row r="49">
      <c r="A49" s="2" t="n">
        <v>46065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2562820722.5</v>
      </c>
      <c r="M49" s="4" t="n">
        <v>82979032</v>
      </c>
      <c r="N49" s="4" t="n">
        <v>87800942</v>
      </c>
      <c r="O49" s="3" t="inlineStr">
        <is>
          <t>1.056</t>
        </is>
      </c>
      <c r="P49" s="3" t="inlineStr">
        <is>
          <t>1.0581099813264</t>
        </is>
      </c>
      <c r="Q49" s="5" t="n">
        <v>-0.047326077</v>
      </c>
      <c r="R49" s="4" t="n">
        <v>91275654.09999999</v>
      </c>
      <c r="S49" s="3" t="n">
        <v>48</v>
      </c>
      <c r="T49" s="3" t="n">
        <v>1</v>
      </c>
    </row>
    <row r="50">
      <c r="A50" s="2" t="n">
        <v>46065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1544806117.3864</v>
      </c>
      <c r="M50" s="4" t="n">
        <v>33106200</v>
      </c>
      <c r="N50" s="4" t="n">
        <v>52470517.8</v>
      </c>
      <c r="O50" s="3" t="inlineStr">
        <is>
          <t>1.588</t>
        </is>
      </c>
      <c r="P50" s="3" t="inlineStr">
        <is>
          <t>1.5849151458035</t>
        </is>
      </c>
      <c r="Q50" s="5" t="n">
        <v>-0.025182574</v>
      </c>
      <c r="R50" s="4" t="n">
        <v>55366033.089</v>
      </c>
      <c r="S50" s="3" t="n">
        <v>49</v>
      </c>
      <c r="T50" s="3" t="n">
        <v>1</v>
      </c>
    </row>
    <row r="51">
      <c r="A51" s="2" t="n">
        <v>46065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25972011052.705</v>
      </c>
      <c r="M51" s="4" t="n">
        <v>315910306</v>
      </c>
      <c r="N51" s="4" t="n">
        <v>502091412.47</v>
      </c>
      <c r="O51" s="3" t="inlineStr">
        <is>
          <t>1.604</t>
        </is>
      </c>
      <c r="P51" s="3" t="inlineStr">
        <is>
          <t>1.5893479982575</t>
        </is>
      </c>
      <c r="Q51" s="5" t="n">
        <v>0.118594345</v>
      </c>
      <c r="R51" s="4" t="n">
        <v>739224753.2325</v>
      </c>
      <c r="S51" s="3" t="n">
        <v>50</v>
      </c>
      <c r="T51" s="3" t="n">
        <v>3</v>
      </c>
    </row>
    <row r="52">
      <c r="A52" s="2" t="n">
        <v>46065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1194875096.95</v>
      </c>
      <c r="M52" s="4" t="n">
        <v>40923100</v>
      </c>
      <c r="N52" s="4" t="n">
        <v>54337095</v>
      </c>
      <c r="O52" s="3" t="inlineStr">
        <is>
          <t>1.337</t>
        </is>
      </c>
      <c r="P52" s="3" t="inlineStr">
        <is>
          <t>1.3277854072639</t>
        </is>
      </c>
      <c r="Q52" s="5" t="n">
        <v>0.007479991</v>
      </c>
      <c r="R52" s="4" t="n">
        <v>108723666.1</v>
      </c>
      <c r="S52" s="3" t="n">
        <v>51</v>
      </c>
      <c r="T52" s="3" t="n">
        <v>1</v>
      </c>
    </row>
    <row r="53">
      <c r="A53" s="2" t="n">
        <v>46065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4352140543.68</v>
      </c>
      <c r="M53" s="4" t="n">
        <v>57184000</v>
      </c>
      <c r="N53" s="4" t="n">
        <v>74745957</v>
      </c>
      <c r="O53" s="3" t="inlineStr">
        <is>
          <t>1.306</t>
        </is>
      </c>
      <c r="P53" s="3" t="inlineStr">
        <is>
          <t>1.3071131260492</t>
        </is>
      </c>
      <c r="Q53" s="5" t="n">
        <v>0.007657554</v>
      </c>
      <c r="R53" s="4" t="n">
        <v>129180536.8</v>
      </c>
      <c r="S53" s="3" t="n">
        <v>52</v>
      </c>
      <c r="T53" s="3" t="n">
        <v>1</v>
      </c>
    </row>
    <row r="54">
      <c r="A54" s="2" t="n">
        <v>46065</v>
      </c>
      <c r="B54" s="3" t="inlineStr">
        <is>
          <t>159855.SZ</t>
        </is>
      </c>
      <c r="C54" s="3" t="inlineStr">
        <is>
          <t>影视ETF</t>
        </is>
      </c>
      <c r="D54" s="2" t="n">
        <v>44253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银华基金管理股份有限公司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830508933.5208</v>
      </c>
      <c r="M54" s="4" t="n">
        <v>245814604</v>
      </c>
      <c r="N54" s="4" t="n">
        <v>278332435.52</v>
      </c>
      <c r="O54" s="3" t="inlineStr">
        <is>
          <t>1.13</t>
        </is>
      </c>
      <c r="P54" s="3" t="inlineStr">
        <is>
          <t>1.1322860033165</t>
        </is>
      </c>
      <c r="Q54" s="5" t="n">
        <v>-0.685533486</v>
      </c>
      <c r="R54" s="4" t="n">
        <v>121565243.9805</v>
      </c>
      <c r="S54" s="3" t="n">
        <v>53</v>
      </c>
      <c r="T54" s="3" t="n">
        <v>1</v>
      </c>
    </row>
    <row r="55">
      <c r="A55" s="2" t="n">
        <v>46065</v>
      </c>
      <c r="B55" s="3" t="inlineStr">
        <is>
          <t>516510.SH</t>
        </is>
      </c>
      <c r="C55" s="3" t="inlineStr">
        <is>
          <t>易方达中证云计算与大数据主题ETF</t>
        </is>
      </c>
      <c r="D55" s="2" t="n">
        <v>44293</v>
      </c>
      <c r="E55" s="3" t="inlineStr">
        <is>
          <t>中证云计算与大数据主题指数</t>
        </is>
      </c>
      <c r="F55" s="3" t="inlineStr">
        <is>
          <t>中证云计算与大数据主题指数收益率</t>
        </is>
      </c>
      <c r="G55" s="3" t="inlineStr">
        <is>
          <t>易方达基金管理有限公司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930851.CSI</t>
        </is>
      </c>
      <c r="L55" s="4" t="n">
        <v>2927179947</v>
      </c>
      <c r="M55" s="4" t="n">
        <v>90404502</v>
      </c>
      <c r="N55" s="4" t="n">
        <v>170372409</v>
      </c>
      <c r="O55" s="3" t="inlineStr">
        <is>
          <t>1.897</t>
        </is>
      </c>
      <c r="P55" s="3" t="inlineStr">
        <is>
          <t>1.8845566894445</t>
        </is>
      </c>
      <c r="Q55" s="5" t="n">
        <v>0.248374993</v>
      </c>
      <c r="R55" s="4" t="n">
        <v>201558249.95</v>
      </c>
      <c r="S55" s="3" t="n">
        <v>54</v>
      </c>
      <c r="T55" s="3" t="n">
        <v>1</v>
      </c>
    </row>
    <row r="56">
      <c r="A56" s="2" t="n">
        <v>46065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13505144195.518</v>
      </c>
      <c r="M56" s="4" t="n">
        <v>577986081</v>
      </c>
      <c r="N56" s="4" t="n">
        <v>943699484.86</v>
      </c>
      <c r="O56" s="3" t="inlineStr">
        <is>
          <t>1.635</t>
        </is>
      </c>
      <c r="P56" s="3" t="inlineStr">
        <is>
          <t>1.6327373891552</t>
        </is>
      </c>
      <c r="Q56" s="5" t="n">
        <v>0.06119951</v>
      </c>
      <c r="R56" s="4" t="n">
        <v>866020348.0855</v>
      </c>
      <c r="S56" s="3" t="n">
        <v>55</v>
      </c>
      <c r="T56" s="3" t="n">
        <v>1</v>
      </c>
    </row>
    <row r="57">
      <c r="A57" s="2" t="n">
        <v>46065</v>
      </c>
      <c r="B57" s="3" t="inlineStr">
        <is>
          <t>515100.SH</t>
        </is>
      </c>
      <c r="C57" s="3" t="inlineStr">
        <is>
          <t>景顺长城中证红利低波动100ETF</t>
        </is>
      </c>
      <c r="D57" s="2" t="n">
        <v>44015</v>
      </c>
      <c r="E57" s="3" t="inlineStr">
        <is>
          <t>中证红利低波动100指数</t>
        </is>
      </c>
      <c r="F57" s="3" t="inlineStr">
        <is>
          <t>中证红利低波动100指数收益率</t>
        </is>
      </c>
      <c r="G57" s="3" t="inlineStr">
        <is>
          <t>景顺长城基金管理有限公司</t>
        </is>
      </c>
      <c r="H57" s="3" t="inlineStr">
        <is>
          <t>交通银行股份有限公司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930955.CSI</t>
        </is>
      </c>
      <c r="L57" s="4" t="n">
        <v>5898888013.4</v>
      </c>
      <c r="M57" s="4" t="n">
        <v>55042102</v>
      </c>
      <c r="N57" s="4" t="n">
        <v>80452928</v>
      </c>
      <c r="O57" s="3" t="inlineStr">
        <is>
          <t>1.459</t>
        </is>
      </c>
      <c r="P57" s="3" t="inlineStr">
        <is>
          <t>1.4616616204083</t>
        </is>
      </c>
      <c r="Q57" s="5" t="n">
        <v>-0.041107153</v>
      </c>
      <c r="R57" s="4" t="n">
        <v>128690939.1</v>
      </c>
      <c r="S57" s="3" t="n">
        <v>56</v>
      </c>
      <c r="T57" s="3" t="n">
        <v>1</v>
      </c>
    </row>
    <row r="58">
      <c r="A58" s="2" t="n">
        <v>46065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10674659813.356</v>
      </c>
      <c r="M58" s="4" t="n">
        <v>259016500</v>
      </c>
      <c r="N58" s="4" t="n">
        <v>219178450.4</v>
      </c>
      <c r="O58" s="3" t="inlineStr">
        <is>
          <t>0.847</t>
        </is>
      </c>
      <c r="P58" s="3" t="inlineStr">
        <is>
          <t>0.8461949350717</t>
        </is>
      </c>
      <c r="Q58" s="5" t="n">
        <v>0</v>
      </c>
      <c r="R58" s="4" t="n">
        <v>462537777.889</v>
      </c>
      <c r="S58" s="3" t="n">
        <v>57</v>
      </c>
      <c r="T58" s="3" t="n">
        <v>1</v>
      </c>
    </row>
    <row r="59">
      <c r="A59" s="2" t="n">
        <v>46065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2288038988.958</v>
      </c>
      <c r="M59" s="4" t="n">
        <v>166297243</v>
      </c>
      <c r="N59" s="4" t="n">
        <v>122962197.49</v>
      </c>
      <c r="O59" s="3" t="inlineStr">
        <is>
          <t>0.736</t>
        </is>
      </c>
      <c r="P59" s="3" t="inlineStr">
        <is>
          <t>0.73941212296586</t>
        </is>
      </c>
      <c r="Q59" s="5" t="n">
        <v>-0.162778079</v>
      </c>
      <c r="R59" s="4" t="n">
        <v>203448322.4595</v>
      </c>
      <c r="S59" s="3" t="n">
        <v>58</v>
      </c>
      <c r="T59" s="3" t="n">
        <v>1</v>
      </c>
    </row>
    <row r="60">
      <c r="A60" s="2" t="n">
        <v>46065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2740287599.94</v>
      </c>
      <c r="M60" s="4" t="n">
        <v>40599400</v>
      </c>
      <c r="N60" s="4" t="n">
        <v>51107323</v>
      </c>
      <c r="O60" s="3" t="inlineStr">
        <is>
          <t>1.259</t>
        </is>
      </c>
      <c r="P60" s="3" t="inlineStr">
        <is>
          <t>1.2588196623595</t>
        </is>
      </c>
      <c r="Q60" s="5" t="n">
        <v>0.190991565</v>
      </c>
      <c r="R60" s="4" t="n">
        <v>67009822.8</v>
      </c>
      <c r="S60" s="3" t="n">
        <v>59</v>
      </c>
      <c r="T60" s="3" t="n">
        <v>1</v>
      </c>
    </row>
    <row r="61">
      <c r="A61" s="2" t="n">
        <v>46065</v>
      </c>
      <c r="B61" s="3" t="inlineStr">
        <is>
          <t>515650.SH</t>
        </is>
      </c>
      <c r="C61" s="3" t="inlineStr">
        <is>
          <t>富国中证消费50ETF</t>
        </is>
      </c>
      <c r="D61" s="2" t="n">
        <v>43780</v>
      </c>
      <c r="E61" s="3" t="inlineStr">
        <is>
          <t>中证消费50指数</t>
        </is>
      </c>
      <c r="F61" s="3" t="inlineStr">
        <is>
          <t>中证消费50指数收益率</t>
        </is>
      </c>
      <c r="G61" s="3" t="inlineStr">
        <is>
          <t>富国基金管理有限公司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931139.CSI</t>
        </is>
      </c>
      <c r="L61" s="4" t="n">
        <v>3703299388.8</v>
      </c>
      <c r="M61" s="4" t="n">
        <v>119812900</v>
      </c>
      <c r="N61" s="4" t="n">
        <v>141155621</v>
      </c>
      <c r="O61" s="3" t="inlineStr">
        <is>
          <t>1.178</t>
        </is>
      </c>
      <c r="P61" s="3" t="inlineStr">
        <is>
          <t>1.1781337485363</t>
        </is>
      </c>
      <c r="Q61" s="5" t="n">
        <v>-0.016975047</v>
      </c>
      <c r="R61" s="4" t="n">
        <v>141531264.25</v>
      </c>
      <c r="S61" s="3" t="n">
        <v>60</v>
      </c>
      <c r="T61" s="3" t="n">
        <v>1</v>
      </c>
    </row>
    <row r="62">
      <c r="A62" s="2" t="n">
        <v>46065</v>
      </c>
      <c r="B62" s="3" t="inlineStr">
        <is>
          <t>515790.SH</t>
        </is>
      </c>
      <c r="C62" s="3" t="inlineStr">
        <is>
          <t>华泰柏瑞中证光伏产业ETF</t>
        </is>
      </c>
      <c r="D62" s="2" t="n">
        <v>44183</v>
      </c>
      <c r="E62" s="3" t="inlineStr">
        <is>
          <t>中证光伏产业指数</t>
        </is>
      </c>
      <c r="F62" s="3" t="inlineStr">
        <is>
          <t>中证光伏产业指数收益率</t>
        </is>
      </c>
      <c r="G62" s="3" t="inlineStr">
        <is>
          <t>华泰柏瑞基金管理有限公司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931151.CSI</t>
        </is>
      </c>
      <c r="L62" s="4" t="n">
        <v>11570438988.6</v>
      </c>
      <c r="M62" s="4" t="n">
        <v>434503523</v>
      </c>
      <c r="N62" s="4" t="n">
        <v>487735397</v>
      </c>
      <c r="O62" s="3" t="inlineStr">
        <is>
          <t>1.128</t>
        </is>
      </c>
      <c r="P62" s="3" t="inlineStr">
        <is>
          <t>1.1225119502656</t>
        </is>
      </c>
      <c r="Q62" s="5" t="n">
        <v>0.09761292000000001</v>
      </c>
      <c r="R62" s="4" t="n">
        <v>903962682.45</v>
      </c>
      <c r="S62" s="3" t="n">
        <v>61</v>
      </c>
      <c r="T62" s="3" t="n">
        <v>2</v>
      </c>
    </row>
    <row r="63">
      <c r="A63" s="2" t="n">
        <v>46065</v>
      </c>
      <c r="B63" s="3" t="inlineStr">
        <is>
          <t>515750.SH</t>
        </is>
      </c>
      <c r="C63" s="3" t="inlineStr">
        <is>
          <t>富国中证科技50策略ETF</t>
        </is>
      </c>
      <c r="D63" s="2" t="n">
        <v>43805</v>
      </c>
      <c r="E63" s="3" t="inlineStr">
        <is>
          <t>中证科技50策略指数</t>
        </is>
      </c>
      <c r="F63" s="3" t="inlineStr">
        <is>
          <t>中证科技50策略指数收益率</t>
        </is>
      </c>
      <c r="G63" s="3" t="inlineStr">
        <is>
          <t>富国基金管理有限公司</t>
        </is>
      </c>
      <c r="H63" s="3" t="inlineStr">
        <is>
          <t>中信建投证券股份有限公司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931186.CSI</t>
        </is>
      </c>
      <c r="L63" s="4" t="n">
        <v>723029249.1</v>
      </c>
      <c r="M63" s="4" t="n">
        <v>9661900</v>
      </c>
      <c r="N63" s="4" t="n">
        <v>18116404</v>
      </c>
      <c r="O63" s="3" t="inlineStr">
        <is>
          <t>1.882</t>
        </is>
      </c>
      <c r="P63" s="3" t="inlineStr">
        <is>
          <t>1.875035345015</t>
        </is>
      </c>
      <c r="Q63" s="5" t="n">
        <v>-0.010625863</v>
      </c>
      <c r="R63" s="4" t="n">
        <v>22451882.45</v>
      </c>
      <c r="S63" s="3" t="n">
        <v>62</v>
      </c>
      <c r="T63" s="3" t="n">
        <v>1</v>
      </c>
    </row>
    <row r="64">
      <c r="A64" s="2" t="n">
        <v>46065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26307687102.57</v>
      </c>
      <c r="M64" s="4" t="n">
        <v>957101801</v>
      </c>
      <c r="N64" s="4" t="n">
        <v>1030812491</v>
      </c>
      <c r="O64" s="3" t="inlineStr">
        <is>
          <t>1.082</t>
        </is>
      </c>
      <c r="P64" s="3" t="inlineStr">
        <is>
          <t>1.0770144721523</t>
        </is>
      </c>
      <c r="Q64" s="5" t="n">
        <v>0.101767046</v>
      </c>
      <c r="R64" s="4" t="n">
        <v>1370422407.35</v>
      </c>
      <c r="S64" s="3" t="n">
        <v>63</v>
      </c>
      <c r="T64" s="3" t="n">
        <v>3</v>
      </c>
    </row>
    <row r="65">
      <c r="A65" s="2" t="n">
        <v>46065</v>
      </c>
      <c r="B65" s="3" t="inlineStr">
        <is>
          <t>517520.SH</t>
        </is>
      </c>
      <c r="C65" s="3" t="inlineStr">
        <is>
          <t>黄金股ETF永赢</t>
        </is>
      </c>
      <c r="D65" s="2" t="n">
        <v>45231</v>
      </c>
      <c r="E65" s="3" t="inlineStr">
        <is>
          <t>中证沪深港黄金产业股票指数</t>
        </is>
      </c>
      <c r="F65" s="3" t="inlineStr">
        <is>
          <t>中证沪深港黄金产业股票指数收益率</t>
        </is>
      </c>
      <c r="G65" s="3" t="inlineStr">
        <is>
          <t>永赢基金管理有限公司</t>
        </is>
      </c>
      <c r="H65" s="3" t="inlineStr">
        <is>
          <t>中国农业银行股份有限公司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931238.CSI</t>
        </is>
      </c>
      <c r="L65" s="4" t="n">
        <v>15408031766.4</v>
      </c>
      <c r="M65" s="4" t="n">
        <v>183176800</v>
      </c>
      <c r="N65" s="4" t="n">
        <v>474054165</v>
      </c>
      <c r="O65" s="3" t="inlineStr">
        <is>
          <t>2.569</t>
        </is>
      </c>
      <c r="P65" s="3" t="inlineStr">
        <is>
          <t>2.5879596379017</t>
        </is>
      </c>
      <c r="Q65" s="5" t="n">
        <v>-0.488069414</v>
      </c>
      <c r="R65" s="4" t="n">
        <v>1161034538.6</v>
      </c>
      <c r="S65" s="3" t="n">
        <v>64</v>
      </c>
      <c r="T65" s="3" t="n">
        <v>1</v>
      </c>
    </row>
    <row r="66">
      <c r="A66" s="2" t="n">
        <v>46065</v>
      </c>
      <c r="B66" s="3" t="inlineStr">
        <is>
          <t>159622.SZ</t>
        </is>
      </c>
      <c r="C66" s="3" t="inlineStr">
        <is>
          <t>创新药ETF沪港深</t>
        </is>
      </c>
      <c r="D66" s="2" t="n">
        <v>45055</v>
      </c>
      <c r="E66" s="3" t="inlineStr">
        <is>
          <t>中证沪港深创新药产业指数</t>
        </is>
      </c>
      <c r="F66" s="3" t="inlineStr">
        <is>
          <t>中证沪港深创新药产业指数收益率</t>
        </is>
      </c>
      <c r="G66" s="3" t="inlineStr">
        <is>
          <t>东财基金管理有限公司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931409.CSI</t>
        </is>
      </c>
      <c r="L66" s="4" t="n">
        <v>845173055.702</v>
      </c>
      <c r="M66" s="4" t="n">
        <v>30668400</v>
      </c>
      <c r="N66" s="4" t="n">
        <v>34675061</v>
      </c>
      <c r="O66" s="3" t="inlineStr">
        <is>
          <t>1.125</t>
        </is>
      </c>
      <c r="P66" s="3" t="inlineStr">
        <is>
          <t>1.1306446048702</t>
        </is>
      </c>
      <c r="Q66" s="5" t="n">
        <v>-0.354295837</v>
      </c>
      <c r="R66" s="4" t="n">
        <v>39331250.088</v>
      </c>
      <c r="S66" s="3" t="n">
        <v>65</v>
      </c>
      <c r="T66" s="3" t="n">
        <v>2</v>
      </c>
    </row>
    <row r="67">
      <c r="A67" s="2" t="n">
        <v>46065</v>
      </c>
      <c r="B67" s="3" t="inlineStr">
        <is>
          <t>159758.SZ</t>
        </is>
      </c>
      <c r="C67" s="3" t="inlineStr">
        <is>
          <t>华夏中证红利质量ETF</t>
        </is>
      </c>
      <c r="D67" s="2" t="n">
        <v>44558</v>
      </c>
      <c r="E67" s="3" t="inlineStr">
        <is>
          <t>中证红利质量指数</t>
        </is>
      </c>
      <c r="F67" s="3" t="inlineStr">
        <is>
          <t>中证红利质量指数收益率</t>
        </is>
      </c>
      <c r="G67" s="3" t="inlineStr">
        <is>
          <t>华夏基金管理有限公司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931468.CSI</t>
        </is>
      </c>
      <c r="L67" s="4" t="n">
        <v>1537192193.6386</v>
      </c>
      <c r="M67" s="4" t="n">
        <v>89878100</v>
      </c>
      <c r="N67" s="4" t="n">
        <v>100925610.9</v>
      </c>
      <c r="O67" s="3" t="inlineStr">
        <is>
          <t>1.123</t>
        </is>
      </c>
      <c r="P67" s="3" t="inlineStr">
        <is>
          <t>1.1229166048236</t>
        </is>
      </c>
      <c r="Q67" s="5" t="n">
        <v>0.10697094</v>
      </c>
      <c r="R67" s="4" t="n">
        <v>148217397.3745</v>
      </c>
      <c r="S67" s="3" t="n">
        <v>66</v>
      </c>
      <c r="T67" s="3" t="n">
        <v>1</v>
      </c>
    </row>
    <row r="68">
      <c r="A68" s="2" t="n">
        <v>46065</v>
      </c>
      <c r="B68" s="3" t="inlineStr">
        <is>
          <t>159623.SZ</t>
        </is>
      </c>
      <c r="C68" s="3" t="inlineStr">
        <is>
          <t>博时成渝经济圈ETF</t>
        </is>
      </c>
      <c r="D68" s="2" t="n">
        <v>44813</v>
      </c>
      <c r="E68" s="3" t="inlineStr">
        <is>
          <t>中证成渝地区双城经济圈成份指数</t>
        </is>
      </c>
      <c r="F68" s="3" t="inlineStr">
        <is>
          <t>中证成渝地区双城经济圈成份指数收益率</t>
        </is>
      </c>
      <c r="G68" s="3" t="inlineStr">
        <is>
          <t>博时基金管理有限公司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931695.CSI</t>
        </is>
      </c>
      <c r="L68" s="4" t="n">
        <v>3277389377.885</v>
      </c>
      <c r="M68" s="4" t="n">
        <v>4362900</v>
      </c>
      <c r="N68" s="4" t="n">
        <v>4552746.1</v>
      </c>
      <c r="O68" s="3" t="inlineStr">
        <is>
          <t>1.043</t>
        </is>
      </c>
      <c r="P68" s="3" t="inlineStr">
        <is>
          <t>1.0435137408604</t>
        </is>
      </c>
      <c r="Q68" s="5" t="n">
        <v>0</v>
      </c>
      <c r="R68" s="4" t="n">
        <v>24519688.449</v>
      </c>
      <c r="S68" s="3" t="n">
        <v>67</v>
      </c>
      <c r="T68" s="3" t="n">
        <v>1</v>
      </c>
    </row>
    <row r="69">
      <c r="A69" s="2" t="n">
        <v>46065</v>
      </c>
      <c r="B69" s="3" t="inlineStr">
        <is>
          <t>159516.SZ</t>
        </is>
      </c>
      <c r="C69" s="3" t="inlineStr">
        <is>
          <t>国泰中证半导体材料设备主题ETF</t>
        </is>
      </c>
      <c r="D69" s="2" t="n">
        <v>45134</v>
      </c>
      <c r="E69" s="3" t="inlineStr">
        <is>
          <t>中证半导体材料设备主题指数</t>
        </is>
      </c>
      <c r="F69" s="3" t="inlineStr">
        <is>
          <t>中证半导体材料设备主题指数收益率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931743.CSI</t>
        </is>
      </c>
      <c r="L69" s="4" t="n">
        <v>21796914811.305</v>
      </c>
      <c r="M69" s="4" t="n">
        <v>584639771</v>
      </c>
      <c r="N69" s="4" t="n">
        <v>1058264339.93</v>
      </c>
      <c r="O69" s="3" t="inlineStr">
        <is>
          <t>0.45373316195373</t>
        </is>
      </c>
      <c r="P69" s="3" t="inlineStr">
        <is>
          <t>0.45276103646493</t>
        </is>
      </c>
      <c r="Q69" s="5" t="n">
        <v>0.02205558</v>
      </c>
      <c r="R69" s="4" t="n">
        <v>1915432267.212</v>
      </c>
      <c r="S69" s="3" t="n">
        <v>68</v>
      </c>
      <c r="T69" s="3" t="n">
        <v>2</v>
      </c>
    </row>
    <row r="70">
      <c r="A70" s="2" t="n">
        <v>46065</v>
      </c>
      <c r="B70" s="3" t="inlineStr">
        <is>
          <t>560280.SH</t>
        </is>
      </c>
      <c r="C70" s="3" t="inlineStr">
        <is>
          <t>广发中证工程机械ETF</t>
        </is>
      </c>
      <c r="D70" s="2" t="n">
        <v>45229</v>
      </c>
      <c r="E70" s="3" t="inlineStr">
        <is>
          <t>中证工程机械主题指数</t>
        </is>
      </c>
      <c r="F70" s="3" t="inlineStr">
        <is>
          <t>中证工程机械主题指数收益率</t>
        </is>
      </c>
      <c r="G70" s="3" t="inlineStr">
        <is>
          <t>广发基金管理有限公司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931752.CSI</t>
        </is>
      </c>
      <c r="L70" s="4" t="n">
        <v>2545142503.2</v>
      </c>
      <c r="M70" s="4" t="n">
        <v>73646300</v>
      </c>
      <c r="N70" s="4" t="n">
        <v>137413741</v>
      </c>
      <c r="O70" s="3" t="inlineStr">
        <is>
          <t>1.878</t>
        </is>
      </c>
      <c r="P70" s="3" t="inlineStr">
        <is>
          <t>1.8658607560733</t>
        </is>
      </c>
      <c r="Q70" s="5" t="n">
        <v>0.074603005</v>
      </c>
      <c r="R70" s="4" t="n">
        <v>130283029.85</v>
      </c>
      <c r="S70" s="3" t="n">
        <v>69</v>
      </c>
      <c r="T70" s="3" t="n">
        <v>1</v>
      </c>
    </row>
    <row r="71">
      <c r="A71" s="2" t="n">
        <v>46065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1388538165.5388</v>
      </c>
      <c r="M71" s="4" t="n">
        <v>44562114</v>
      </c>
      <c r="N71" s="4" t="n">
        <v>80657897.84</v>
      </c>
      <c r="O71" s="3" t="inlineStr">
        <is>
          <t>0.60791591468417</t>
        </is>
      </c>
      <c r="P71" s="3" t="inlineStr">
        <is>
          <t>0.60358433229657</t>
        </is>
      </c>
      <c r="Q71" s="5" t="n">
        <v>0.175843499</v>
      </c>
      <c r="R71" s="4" t="n">
        <v>102538041.853</v>
      </c>
      <c r="S71" s="3" t="n">
        <v>70</v>
      </c>
      <c r="T71" s="3" t="n">
        <v>1</v>
      </c>
    </row>
    <row r="72">
      <c r="A72" s="2" t="n">
        <v>46065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17670677855.518</v>
      </c>
      <c r="M72" s="4" t="n">
        <v>752510582</v>
      </c>
      <c r="N72" s="4" t="n">
        <v>1393111316.22</v>
      </c>
      <c r="O72" s="3" t="inlineStr">
        <is>
          <t>1.869</t>
        </is>
      </c>
      <c r="P72" s="3" t="inlineStr">
        <is>
          <t>1.8512846856152</t>
        </is>
      </c>
      <c r="Q72" s="5" t="n">
        <v>0.123212085</v>
      </c>
      <c r="R72" s="4" t="n">
        <v>1699475653.8205</v>
      </c>
      <c r="S72" s="3" t="n">
        <v>71</v>
      </c>
      <c r="T72" s="3" t="n">
        <v>2</v>
      </c>
    </row>
    <row r="73">
      <c r="A73" s="2" t="n">
        <v>46065</v>
      </c>
      <c r="B73" s="3" t="inlineStr">
        <is>
          <t>560170.SH</t>
        </is>
      </c>
      <c r="C73" s="3" t="inlineStr">
        <is>
          <t>南方中证国新央企科技引领ETF</t>
        </is>
      </c>
      <c r="D73" s="2" t="n">
        <v>45113</v>
      </c>
      <c r="E73" s="3" t="inlineStr">
        <is>
          <t>中证国新央企科技引领指数</t>
        </is>
      </c>
      <c r="F73" s="3" t="inlineStr">
        <is>
          <t>中证国新央企科技引领指数收益率</t>
        </is>
      </c>
      <c r="G73" s="3" t="inlineStr">
        <is>
          <t>南方基金管理股份有限公司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932038.CSI</t>
        </is>
      </c>
      <c r="L73" s="4" t="n">
        <v>1193062467.3</v>
      </c>
      <c r="M73" s="4" t="n">
        <v>22834350</v>
      </c>
      <c r="N73" s="4" t="n">
        <v>25878601</v>
      </c>
      <c r="O73" s="3" t="inlineStr">
        <is>
          <t>1.14</t>
        </is>
      </c>
      <c r="P73" s="3" t="inlineStr">
        <is>
          <t>1.1333189252157</t>
        </is>
      </c>
      <c r="Q73" s="5" t="n">
        <v>-0.052603893</v>
      </c>
      <c r="R73" s="4" t="n">
        <v>45524337.35</v>
      </c>
      <c r="S73" s="3" t="n">
        <v>72</v>
      </c>
      <c r="T73" s="3" t="n">
        <v>1</v>
      </c>
    </row>
    <row r="74">
      <c r="A74" s="2" t="n">
        <v>46065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5488965398.4</v>
      </c>
      <c r="M74" s="4" t="n">
        <v>490258144</v>
      </c>
      <c r="N74" s="4" t="n">
        <v>447417773</v>
      </c>
      <c r="O74" s="3" t="inlineStr">
        <is>
          <t>0.928</t>
        </is>
      </c>
      <c r="P74" s="3" t="inlineStr">
        <is>
          <t>0.91261670708728</t>
        </is>
      </c>
      <c r="Q74" s="5" t="n">
        <v>0.043122035</v>
      </c>
      <c r="R74" s="4" t="n">
        <v>487290637.1</v>
      </c>
      <c r="S74" s="3" t="n">
        <v>73</v>
      </c>
      <c r="T74" s="3" t="n">
        <v>1</v>
      </c>
    </row>
    <row r="75">
      <c r="A75" s="2" t="n">
        <v>46065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4741409356.64</v>
      </c>
      <c r="M75" s="4" t="n">
        <v>165019630</v>
      </c>
      <c r="N75" s="4" t="n">
        <v>362018149.24</v>
      </c>
      <c r="O75" s="3" t="inlineStr">
        <is>
          <t>2.205</t>
        </is>
      </c>
      <c r="P75" s="3" t="inlineStr">
        <is>
          <t>2.1937883949928</t>
        </is>
      </c>
      <c r="Q75" s="5" t="n">
        <v>0.113507378</v>
      </c>
      <c r="R75" s="4" t="n">
        <v>284480838.419</v>
      </c>
      <c r="S75" s="3" t="n">
        <v>74</v>
      </c>
      <c r="T75" s="3" t="n">
        <v>1</v>
      </c>
    </row>
    <row r="76">
      <c r="A76" s="2" t="n">
        <v>46065</v>
      </c>
      <c r="B76" s="3" t="inlineStr">
        <is>
          <t>562060.SH</t>
        </is>
      </c>
      <c r="C76" s="3" t="inlineStr">
        <is>
          <t>华宝标普中国A股红利机会ETF</t>
        </is>
      </c>
      <c r="D76" s="2" t="n">
        <v>45288</v>
      </c>
      <c r="E76" s="3" t="inlineStr">
        <is>
          <t>标普中国A股红利机会指数</t>
        </is>
      </c>
      <c r="F76" s="3" t="inlineStr">
        <is>
          <t>标普中国A股红利机会指数收益率</t>
        </is>
      </c>
      <c r="G76" s="3" t="inlineStr">
        <is>
          <t>华宝基金管理有限公司</t>
        </is>
      </c>
      <c r="H76" s="3" t="inlineStr">
        <is>
          <t>中国银行股份有限公司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CSPSADRP.GI</t>
        </is>
      </c>
      <c r="L76" s="4" t="n">
        <v>3446600769.36</v>
      </c>
      <c r="M76" s="4" t="n">
        <v>114563600</v>
      </c>
      <c r="N76" s="4" t="n">
        <v>76195842</v>
      </c>
      <c r="O76" s="3" t="inlineStr">
        <is>
          <t>0.664</t>
        </is>
      </c>
      <c r="P76" s="3" t="inlineStr">
        <is>
          <t>0.66509643551704</t>
        </is>
      </c>
      <c r="Q76" s="5" t="n">
        <v>0.060277275</v>
      </c>
      <c r="R76" s="4" t="n">
        <v>66949232.35</v>
      </c>
      <c r="S76" s="3" t="n">
        <v>75</v>
      </c>
      <c r="T76" s="3" t="n">
        <v>1</v>
      </c>
    </row>
    <row r="77">
      <c r="A77" s="2" t="n">
        <v>46065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587168822.6799999</v>
      </c>
      <c r="M77" s="4" t="n">
        <v>15147553</v>
      </c>
      <c r="N77" s="4" t="n">
        <v>20971638</v>
      </c>
      <c r="O77" s="3" t="inlineStr">
        <is>
          <t>1.382</t>
        </is>
      </c>
      <c r="P77" s="3" t="inlineStr">
        <is>
          <t>1.3844901549445</t>
        </is>
      </c>
      <c r="Q77" s="5" t="n">
        <v>-0.05785363</v>
      </c>
      <c r="R77" s="4" t="n">
        <v>34638697.25</v>
      </c>
      <c r="S77" s="3" t="n">
        <v>76</v>
      </c>
      <c r="T77" s="3" t="n">
        <v>1</v>
      </c>
    </row>
    <row r="78">
      <c r="A78" s="2" t="n">
        <v>46065</v>
      </c>
      <c r="B78" s="3" t="inlineStr">
        <is>
          <t>512890.SH</t>
        </is>
      </c>
      <c r="C78" s="3" t="inlineStr">
        <is>
          <t>华泰柏瑞中证红利低波动ETF</t>
        </is>
      </c>
      <c r="D78" s="2" t="n">
        <v>43483</v>
      </c>
      <c r="E78" s="3" t="inlineStr">
        <is>
          <t>中证红利低波动指数</t>
        </is>
      </c>
      <c r="F78" s="3" t="inlineStr">
        <is>
          <t>中证红利低波动指数收益率</t>
        </is>
      </c>
      <c r="G78" s="3" t="inlineStr">
        <is>
          <t>华泰柏瑞基金管理有限公司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H30269.CSI</t>
        </is>
      </c>
      <c r="L78" s="4" t="n">
        <v>30018925844.84</v>
      </c>
      <c r="M78" s="4" t="n">
        <v>598861473</v>
      </c>
      <c r="N78" s="4" t="n">
        <v>706316161</v>
      </c>
      <c r="O78" s="3" t="inlineStr">
        <is>
          <t>1.177</t>
        </is>
      </c>
      <c r="P78" s="3" t="inlineStr">
        <is>
          <t>1.1794316262519</t>
        </is>
      </c>
      <c r="Q78" s="5" t="n">
        <v>-0.025482035</v>
      </c>
      <c r="R78" s="4" t="n">
        <v>797310331.95</v>
      </c>
      <c r="S78" s="3" t="n">
        <v>77</v>
      </c>
      <c r="T78" s="3" t="n">
        <v>1</v>
      </c>
    </row>
    <row r="79">
      <c r="A79" s="2" t="n">
        <v>46065</v>
      </c>
      <c r="B79" s="3" t="inlineStr">
        <is>
          <t>563210.SH</t>
        </is>
      </c>
      <c r="C79" s="3" t="inlineStr">
        <is>
          <t>富国恒生A股专精特新企业ETF</t>
        </is>
      </c>
      <c r="D79" s="2" t="n">
        <v>45681</v>
      </c>
      <c r="E79" s="3" t="inlineStr">
        <is>
          <t>恒生A股专精特新企业指数</t>
        </is>
      </c>
      <c r="F79" s="3" t="inlineStr">
        <is>
          <t>恒生A股专精特新企业指数收益率</t>
        </is>
      </c>
      <c r="G79" s="3" t="inlineStr">
        <is>
          <t>富国基金管理有限公司</t>
        </is>
      </c>
      <c r="H79" s="3" t="inlineStr">
        <is>
          <t>长江证券股份有限公司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HSCSSE.HK</t>
        </is>
      </c>
      <c r="L79" s="4" t="n">
        <v>208640425.9</v>
      </c>
      <c r="M79" s="4" t="n">
        <v>8884200</v>
      </c>
      <c r="N79" s="4" t="n">
        <v>15329607</v>
      </c>
      <c r="O79" s="3" t="inlineStr">
        <is>
          <t>1.735</t>
        </is>
      </c>
      <c r="P79" s="3" t="inlineStr">
        <is>
          <t>1.7254909839941</t>
        </is>
      </c>
      <c r="Q79" s="5" t="n">
        <v>-0.155377798</v>
      </c>
      <c r="R79" s="4" t="n">
        <v>25269028.7</v>
      </c>
      <c r="S79" s="3" t="n">
        <v>78</v>
      </c>
      <c r="T79" s="3" t="n">
        <v>1</v>
      </c>
    </row>
    <row r="80">
      <c r="A80" s="2" t="n">
        <v>46065</v>
      </c>
      <c r="B80" s="3" t="inlineStr">
        <is>
          <t>515450.SH</t>
        </is>
      </c>
      <c r="C80" s="3" t="inlineStr">
        <is>
          <t>南方标普中国A股大盘红利低波50ETF</t>
        </is>
      </c>
      <c r="D80" s="2" t="n">
        <v>43887</v>
      </c>
      <c r="E80" s="3" t="inlineStr">
        <is>
          <t>标普中国A股大盘红利低波50指数</t>
        </is>
      </c>
      <c r="F80" s="3" t="inlineStr">
        <is>
          <t>标普中国A股大盘红利低波50指数收益率</t>
        </is>
      </c>
      <c r="G80" s="3" t="inlineStr">
        <is>
          <t>南方基金管理股份有限公司</t>
        </is>
      </c>
      <c r="H80" s="3" t="inlineStr">
        <is>
          <t>中国农业银行股份有限公司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SPCLLHCP.GI</t>
        </is>
      </c>
      <c r="L80" s="4" t="n">
        <v>15029365867.5</v>
      </c>
      <c r="M80" s="4" t="n">
        <v>80251900</v>
      </c>
      <c r="N80" s="4" t="n">
        <v>114293544</v>
      </c>
      <c r="O80" s="3" t="inlineStr">
        <is>
          <t>1.4107769784173</t>
        </is>
      </c>
      <c r="P80" s="3" t="inlineStr">
        <is>
          <t>1.4139389632865</t>
        </is>
      </c>
      <c r="Q80" s="5" t="n">
        <v>0.035198874</v>
      </c>
      <c r="R80" s="4" t="n">
        <v>166167919.4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1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931468.CSI</t>
        </is>
      </c>
      <c r="DV1" s="1" t="inlineStr">
        <is>
          <t>931480.CSI</t>
        </is>
      </c>
      <c r="DW1" s="1" t="inlineStr">
        <is>
          <t>931484.CSI</t>
        </is>
      </c>
      <c r="DX1" s="1" t="inlineStr">
        <is>
          <t>931487.CSI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932087.CSI</t>
        </is>
      </c>
      <c r="ER1" s="1" t="inlineStr">
        <is>
          <t>932094.CSI</t>
        </is>
      </c>
      <c r="ES1" s="1" t="inlineStr">
        <is>
          <t>950162.SH</t>
        </is>
      </c>
      <c r="ET1" s="1" t="inlineStr">
        <is>
          <t>950180.SH</t>
        </is>
      </c>
      <c r="EU1" s="1" t="inlineStr">
        <is>
          <t>970070.SZ</t>
        </is>
      </c>
      <c r="EV1" s="1" t="inlineStr">
        <is>
          <t>980017.SZ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H11057.CSI</t>
        </is>
      </c>
      <c r="FE1" s="1" t="inlineStr">
        <is>
          <t>H11059.CSI</t>
        </is>
      </c>
      <c r="FF1" s="1" t="inlineStr">
        <is>
          <t>H30007.CSI</t>
        </is>
      </c>
      <c r="FG1" s="1" t="inlineStr">
        <is>
          <t>H30015.CSI</t>
        </is>
      </c>
      <c r="FH1" s="1" t="inlineStr">
        <is>
          <t>H30022.CSI</t>
        </is>
      </c>
      <c r="FI1" s="1" t="inlineStr">
        <is>
          <t>H30035.CSI</t>
        </is>
      </c>
      <c r="FJ1" s="1" t="inlineStr">
        <is>
          <t>H30182.CSI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H30365.CSI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HSCSSE.HK</t>
        </is>
      </c>
      <c r="FU1" s="1" t="inlineStr">
        <is>
          <t>HSSSHID.HK</t>
        </is>
      </c>
      <c r="F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0.9438268971257289</v>
      </c>
      <c r="E2" s="7" t="n">
        <v>0.5778966425710066</v>
      </c>
      <c r="F2" s="7" t="n">
        <v>0.8479827597198121</v>
      </c>
      <c r="G2" s="7" t="n">
        <v>0.4331923121088334</v>
      </c>
      <c r="H2" s="7" t="n">
        <v>0.3617955349601796</v>
      </c>
      <c r="I2" s="7" t="n">
        <v>0.7536361936748128</v>
      </c>
      <c r="J2" s="7" t="n">
        <v>0.7054923626774098</v>
      </c>
      <c r="K2" s="7" t="n">
        <v>0.6369725748168045</v>
      </c>
      <c r="L2" s="7" t="n">
        <v>0.5428259146445509</v>
      </c>
      <c r="M2" s="7" t="n">
        <v>0.9150646181677865</v>
      </c>
      <c r="N2" s="7" t="n">
        <v>0.9452541698423619</v>
      </c>
      <c r="O2" s="7" t="n">
        <v>0.6450967355799608</v>
      </c>
      <c r="P2" s="7" t="n">
        <v>0.5845831962607292</v>
      </c>
      <c r="Q2" s="7" t="n">
        <v>0.5893332208512898</v>
      </c>
      <c r="R2" s="7" t="n">
        <v>0.6780324126541694</v>
      </c>
      <c r="S2" s="7" t="n">
        <v>0.7285917352906588</v>
      </c>
      <c r="T2" s="7" t="n">
        <v>0.6436189795595141</v>
      </c>
      <c r="U2" s="7" t="n">
        <v>0.6769658839251955</v>
      </c>
      <c r="V2" s="7" t="n">
        <v>0.7297402548760947</v>
      </c>
      <c r="W2" s="7" t="n">
        <v>0.725943430489828</v>
      </c>
      <c r="X2" s="7" t="n">
        <v>0.7170526729985572</v>
      </c>
      <c r="Y2" s="7" t="n">
        <v>0.7307165051391957</v>
      </c>
      <c r="Z2" s="7" t="n">
        <v>0.289066084301498</v>
      </c>
      <c r="AA2" s="7" t="n">
        <v>0.7054727214894191</v>
      </c>
      <c r="AB2" s="7" t="n">
        <v>0.6299885290829972</v>
      </c>
      <c r="AC2" s="7" t="n">
        <v>0.8851127600785501</v>
      </c>
      <c r="AD2" s="7" t="n">
        <v>0.8987472659436709</v>
      </c>
      <c r="AE2" s="7" t="n">
        <v>0.9565511293602742</v>
      </c>
      <c r="AF2" s="7" t="n">
        <v>0.5984423563071741</v>
      </c>
      <c r="AG2" s="7" t="n">
        <v>0.7975215619323532</v>
      </c>
      <c r="AH2" s="7" t="n">
        <v>0.6880061905916162</v>
      </c>
      <c r="AI2" s="7" t="n">
        <v>0.4230475065147265</v>
      </c>
      <c r="AJ2" s="7" t="n">
        <v>0.3499814599770777</v>
      </c>
      <c r="AK2" s="7" t="n">
        <v>0.6795359290118669</v>
      </c>
      <c r="AL2" s="7" t="n">
        <v>0.6071225516780695</v>
      </c>
      <c r="AM2" s="7" t="n">
        <v>0.5245647708797075</v>
      </c>
      <c r="AN2" s="7" t="n">
        <v>0.65354552588316</v>
      </c>
      <c r="AO2" s="7" t="n">
        <v>0.6883317942162654</v>
      </c>
      <c r="AP2" s="7" t="n">
        <v>0.6789323367285258</v>
      </c>
      <c r="AQ2" s="7" t="n">
        <v>0.7023077694617922</v>
      </c>
      <c r="AR2" s="7" t="n">
        <v>0.8833019725701619</v>
      </c>
      <c r="AS2" s="7" t="n">
        <v>0.7275262137665974</v>
      </c>
      <c r="AT2" s="7" t="n">
        <v>0.7953198980703867</v>
      </c>
      <c r="AU2" s="7" t="n">
        <v>0.6430480221891639</v>
      </c>
      <c r="AV2" s="7" t="n">
        <v>0.4930999337909254</v>
      </c>
      <c r="AW2" s="7" t="n">
        <v>0.8476025108953287</v>
      </c>
      <c r="AX2" s="7" t="n">
        <v>0.7077902195554644</v>
      </c>
      <c r="AY2" s="7" t="n">
        <v>0.7654321722626793</v>
      </c>
      <c r="AZ2" s="7" t="n">
        <v>0.5742941456656278</v>
      </c>
      <c r="BA2" s="7" t="n">
        <v>0.6216335438371572</v>
      </c>
      <c r="BB2" s="7" t="n">
        <v>0.717108510914891</v>
      </c>
      <c r="BC2" s="7" t="n">
        <v>0.2970749191353245</v>
      </c>
      <c r="BD2" s="7" t="n">
        <v>0.6781437458401469</v>
      </c>
      <c r="BE2" s="7" t="n">
        <v>0.6616309105570873</v>
      </c>
      <c r="BF2" s="7" t="n">
        <v>0.5413045797978714</v>
      </c>
      <c r="BG2" s="7" t="n">
        <v>0.5988108845529605</v>
      </c>
      <c r="BH2" s="7" t="n">
        <v>0.6710946985039408</v>
      </c>
      <c r="BI2" s="7" t="n">
        <v>0.7209124908277029</v>
      </c>
      <c r="BJ2" s="7" t="n">
        <v>0.6956004362267402</v>
      </c>
      <c r="BK2" s="7" t="n">
        <v>0.5245647239175661</v>
      </c>
      <c r="BL2" s="7" t="n">
        <v>0.6603095332390847</v>
      </c>
      <c r="BM2" s="7" t="n">
        <v>0.5683516967983315</v>
      </c>
      <c r="BN2" s="7" t="n">
        <v>0.4947151164161115</v>
      </c>
      <c r="BO2" s="7" t="n">
        <v>0.5433069285403099</v>
      </c>
      <c r="BP2" s="7" t="n">
        <v>0.7037103621600328</v>
      </c>
      <c r="BQ2" s="7" t="n">
        <v>0.7033610597820141</v>
      </c>
      <c r="BR2" s="7" t="n">
        <v>0.1464811537218469</v>
      </c>
      <c r="BS2" s="7" t="n">
        <v>0.2118978391151654</v>
      </c>
      <c r="BT2" s="7" t="n">
        <v>0.6306760941747975</v>
      </c>
      <c r="BU2" s="7" t="n">
        <v>0.7702054783947461</v>
      </c>
      <c r="BV2" s="7" t="n">
        <v>0.4978805651721991</v>
      </c>
      <c r="BW2" s="7" t="n">
        <v>0.9434702826232814</v>
      </c>
      <c r="BX2" s="7" t="n">
        <v>0.8176461258938273</v>
      </c>
      <c r="BY2" s="7" t="n">
        <v>0.8115979506377278</v>
      </c>
      <c r="BZ2" s="7" t="n">
        <v>0.8310461696451121</v>
      </c>
      <c r="CA2" s="7" t="n">
        <v>0.6425998274574363</v>
      </c>
      <c r="CB2" s="7" t="n">
        <v>0.8004066217697586</v>
      </c>
      <c r="CC2" s="7" t="n">
        <v>0.7368594719700146</v>
      </c>
      <c r="CD2" s="7" t="n">
        <v>0.7614428289877925</v>
      </c>
      <c r="CE2" s="7" t="n">
        <v>0.3825715105203085</v>
      </c>
      <c r="CF2" s="7" t="n">
        <v>0.5418933988301955</v>
      </c>
      <c r="CG2" s="7" t="n">
        <v>0.6927170330504578</v>
      </c>
      <c r="CH2" s="7" t="n">
        <v>0.6512804971196</v>
      </c>
      <c r="CI2" s="7" t="n">
        <v>0.3517549587164122</v>
      </c>
      <c r="CJ2" s="7" t="n">
        <v>0.6514921182437773</v>
      </c>
      <c r="CK2" s="7" t="n">
        <v>0.5676784539781025</v>
      </c>
      <c r="CL2" s="7" t="n">
        <v>0.7202236349761982</v>
      </c>
      <c r="CM2" s="7" t="n">
        <v>0.6064377298028928</v>
      </c>
      <c r="CN2" s="7" t="n">
        <v>0.7683555217493474</v>
      </c>
      <c r="CO2" s="7" t="n">
        <v>0.6439261953036383</v>
      </c>
      <c r="CP2" s="7" t="n">
        <v>0.3274516949472366</v>
      </c>
      <c r="CQ2" s="7" t="n">
        <v>0.6578968087642002</v>
      </c>
      <c r="CR2" s="7" t="n">
        <v>0.4088211395118584</v>
      </c>
      <c r="CS2" s="7" t="n">
        <v>0.6133120354412005</v>
      </c>
      <c r="CT2" s="7" t="n">
        <v>0.5636919975023851</v>
      </c>
      <c r="CU2" s="7" t="n">
        <v>0.6110082359340918</v>
      </c>
      <c r="CV2" s="7" t="n">
        <v>0.9495814136449022</v>
      </c>
      <c r="CW2" s="7" t="n">
        <v>0.5902983998656729</v>
      </c>
      <c r="CX2" s="7" t="n">
        <v>0.6054477512990506</v>
      </c>
      <c r="CY2" s="7" t="n">
        <v>0.7053352014018505</v>
      </c>
      <c r="CZ2" s="7" t="n">
        <v>0.6035691112543491</v>
      </c>
      <c r="DA2" s="7" t="n">
        <v>0.2753656507059529</v>
      </c>
      <c r="DB2" s="7" t="n">
        <v>0.8921933800039041</v>
      </c>
      <c r="DC2" s="7" t="n">
        <v>0.5121851230105008</v>
      </c>
      <c r="DD2" s="7" t="n">
        <v>0.6032097327960152</v>
      </c>
      <c r="DE2" s="7" t="n">
        <v>0.5424603061400342</v>
      </c>
      <c r="DF2" s="7" t="n">
        <v>0.6258038821199041</v>
      </c>
      <c r="DG2" s="7" t="n">
        <v>0.3063038345009229</v>
      </c>
      <c r="DH2" s="7" t="n">
        <v>0.6627707444190671</v>
      </c>
      <c r="DI2" s="7" t="n">
        <v>0.6179168717077171</v>
      </c>
      <c r="DJ2" s="7" t="n">
        <v>0.5416615113526982</v>
      </c>
      <c r="DK2" s="7" t="n">
        <v>0.7719633169924117</v>
      </c>
      <c r="DL2" s="7" t="n">
        <v>0.5937489692812497</v>
      </c>
      <c r="DM2" s="7" t="n">
        <v>0.5945837681744783</v>
      </c>
      <c r="DN2" s="7" t="n">
        <v>0.6930655450129418</v>
      </c>
      <c r="DO2" s="7" t="n">
        <v>0.5961845298278262</v>
      </c>
      <c r="DP2" s="7" t="n">
        <v>0.5936004271353695</v>
      </c>
      <c r="DQ2" s="7" t="n">
        <v>0.662096500855919</v>
      </c>
      <c r="DR2" s="7" t="n">
        <v>0.8714658780924661</v>
      </c>
      <c r="DS2" s="7" t="n">
        <v>0.5721090418852227</v>
      </c>
      <c r="DT2" s="7" t="n">
        <v>0.6863190028859824</v>
      </c>
      <c r="DU2" s="7" t="n">
        <v>0.8460680134827991</v>
      </c>
      <c r="DV2" s="7" t="n">
        <v>0.5509406458622028</v>
      </c>
      <c r="DW2" s="7" t="n">
        <v>0.6548832461544413</v>
      </c>
      <c r="DX2" s="7" t="n">
        <v>0.6706156843416818</v>
      </c>
      <c r="DY2" s="7" t="n">
        <v>0.6383684446470422</v>
      </c>
      <c r="DZ2" s="7" t="n">
        <v>0.524310531756135</v>
      </c>
      <c r="EA2" s="7" t="n">
        <v>0.5372240303668856</v>
      </c>
      <c r="EB2" s="7" t="n">
        <v>0.5756011579014478</v>
      </c>
      <c r="EC2" s="7" t="n">
        <v>0.7687486813195805</v>
      </c>
      <c r="ED2" s="7" t="n">
        <v>0.6451854557679642</v>
      </c>
      <c r="EE2" s="7" t="n">
        <v>0.5240961416922369</v>
      </c>
      <c r="EF2" s="7" t="n">
        <v>0.647647160270005</v>
      </c>
      <c r="EG2" s="7" t="n">
        <v>0.6605753565885916</v>
      </c>
      <c r="EH2" s="7" t="n">
        <v>0.6247147637648615</v>
      </c>
      <c r="EI2" s="7" t="n">
        <v>0.5467904210647517</v>
      </c>
      <c r="EJ2" s="7" t="n">
        <v>0.683607508400162</v>
      </c>
      <c r="EK2" s="7" t="n">
        <v>0.7018317528416892</v>
      </c>
      <c r="EL2" s="7" t="n">
        <v>0.6075980214366126</v>
      </c>
      <c r="EM2" s="7" t="n">
        <v>0.4785114683481171</v>
      </c>
      <c r="EN2" s="7" t="n">
        <v>0.7941516755723055</v>
      </c>
      <c r="EO2" s="7" t="n">
        <v>0.6759647321501789</v>
      </c>
      <c r="EP2" s="7" t="n">
        <v>0.6068035630225325</v>
      </c>
      <c r="EQ2" s="7" t="n">
        <v>0.6144681674981987</v>
      </c>
      <c r="ER2" s="7" t="n">
        <v>0.6283995609911388</v>
      </c>
      <c r="ES2" s="7" t="n">
        <v>0.5947982441952392</v>
      </c>
      <c r="ET2" s="7" t="n">
        <v>0.6458021746928444</v>
      </c>
      <c r="EU2" s="7" t="n">
        <v>0.5982605932792602</v>
      </c>
      <c r="EV2" s="7" t="n">
        <v>0.619426666979602</v>
      </c>
      <c r="EW2" s="7" t="n">
        <v>0.5315241270531564</v>
      </c>
      <c r="EX2" s="7" t="n">
        <v>0.6313505384549007</v>
      </c>
      <c r="EY2" s="7" t="n">
        <v>0.694209128577909</v>
      </c>
      <c r="EZ2" s="7" t="n">
        <v>0.6763238442098424</v>
      </c>
      <c r="FA2" s="7" t="n">
        <v>0.5342165367211219</v>
      </c>
      <c r="FB2" s="7" t="n">
        <v>0.6281789266158109</v>
      </c>
      <c r="FC2" s="7" t="n">
        <v>0.7280304612514431</v>
      </c>
      <c r="FD2" s="7" t="n">
        <v>0.6702804271335923</v>
      </c>
      <c r="FE2" s="7" t="n">
        <v>0.7103664882323898</v>
      </c>
      <c r="FF2" s="7" t="n">
        <v>0.6256551833312088</v>
      </c>
      <c r="FG2" s="7" t="n">
        <v>0.62259495543153</v>
      </c>
      <c r="FH2" s="7" t="n">
        <v>0.1396768687235325</v>
      </c>
      <c r="FI2" s="7" t="n">
        <v>0.5958283374884791</v>
      </c>
      <c r="FJ2" s="7" t="n">
        <v>0.6303571207327436</v>
      </c>
      <c r="FK2" s="7" t="n">
        <v>0.6235627286073386</v>
      </c>
      <c r="FL2" s="7" t="n">
        <v>0.6137906053394812</v>
      </c>
      <c r="FM2" s="7" t="n">
        <v>0.6275006165633953</v>
      </c>
      <c r="FN2" s="7" t="n">
        <v>0.6185302304747795</v>
      </c>
      <c r="FO2" s="7" t="n">
        <v>0.6443770898975282</v>
      </c>
      <c r="FP2" s="7" t="n">
        <v>0.3908785348365353</v>
      </c>
      <c r="FQ2" s="7" t="n">
        <v>0.5096786257167101</v>
      </c>
      <c r="FR2" s="7" t="n">
        <v>0.6000824975592171</v>
      </c>
      <c r="FS2" s="7" t="n">
        <v>0.5570517073615607</v>
      </c>
      <c r="FT2" s="7" t="n">
        <v>0.6649589920479653</v>
      </c>
      <c r="FU2" s="7" t="n">
        <v>0.5520376852151166</v>
      </c>
      <c r="FV2" s="7" t="n">
        <v>0.431361866990963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0.9438268971257289</v>
      </c>
      <c r="D3" s="7" t="n">
        <v>1</v>
      </c>
      <c r="E3" s="7" t="n">
        <v>0.6114014647048324</v>
      </c>
      <c r="F3" s="7" t="n">
        <v>0.9427725435141638</v>
      </c>
      <c r="G3" s="7" t="n">
        <v>0.5081081333129295</v>
      </c>
      <c r="H3" s="7" t="n">
        <v>0.4453962523266919</v>
      </c>
      <c r="I3" s="7" t="n">
        <v>0.8059327776587252</v>
      </c>
      <c r="J3" s="7" t="n">
        <v>0.7841350589452456</v>
      </c>
      <c r="K3" s="7" t="n">
        <v>0.7077864082181372</v>
      </c>
      <c r="L3" s="7" t="n">
        <v>0.5711698053006981</v>
      </c>
      <c r="M3" s="7" t="n">
        <v>0.9601288669949404</v>
      </c>
      <c r="N3" s="7" t="n">
        <v>0.9458686338047727</v>
      </c>
      <c r="O3" s="7" t="n">
        <v>0.5766886421227759</v>
      </c>
      <c r="P3" s="7" t="n">
        <v>0.5619585023748158</v>
      </c>
      <c r="Q3" s="7" t="n">
        <v>0.5401890695713416</v>
      </c>
      <c r="R3" s="7" t="n">
        <v>0.6107169105664294</v>
      </c>
      <c r="S3" s="7" t="n">
        <v>0.5926378947039341</v>
      </c>
      <c r="T3" s="7" t="n">
        <v>0.5303412174294176</v>
      </c>
      <c r="U3" s="7" t="n">
        <v>0.5509756952578511</v>
      </c>
      <c r="V3" s="7" t="n">
        <v>0.608289506566679</v>
      </c>
      <c r="W3" s="7" t="n">
        <v>0.5698988369203641</v>
      </c>
      <c r="X3" s="7" t="n">
        <v>0.7948961219842956</v>
      </c>
      <c r="Y3" s="7" t="n">
        <v>0.7286389033477811</v>
      </c>
      <c r="Z3" s="7" t="n">
        <v>0.3821200070649686</v>
      </c>
      <c r="AA3" s="7" t="n">
        <v>0.7883126924096318</v>
      </c>
      <c r="AB3" s="7" t="n">
        <v>0.6349532150530147</v>
      </c>
      <c r="AC3" s="7" t="n">
        <v>0.7586853447636116</v>
      </c>
      <c r="AD3" s="7" t="n">
        <v>0.8126193871772213</v>
      </c>
      <c r="AE3" s="7" t="n">
        <v>0.9499565608440884</v>
      </c>
      <c r="AF3" s="7" t="n">
        <v>0.6614409371042119</v>
      </c>
      <c r="AG3" s="7" t="n">
        <v>0.866135387457453</v>
      </c>
      <c r="AH3" s="7" t="n">
        <v>0.7152392027756876</v>
      </c>
      <c r="AI3" s="7" t="n">
        <v>0.4766090874908558</v>
      </c>
      <c r="AJ3" s="7" t="n">
        <v>0.4372120426964493</v>
      </c>
      <c r="AK3" s="7" t="n">
        <v>0.7123293173578924</v>
      </c>
      <c r="AL3" s="7" t="n">
        <v>0.5342913496760848</v>
      </c>
      <c r="AM3" s="7" t="n">
        <v>0.5755428685847871</v>
      </c>
      <c r="AN3" s="7" t="n">
        <v>0.6923952418407371</v>
      </c>
      <c r="AO3" s="7" t="n">
        <v>0.615115947376181</v>
      </c>
      <c r="AP3" s="7" t="n">
        <v>0.708672792040964</v>
      </c>
      <c r="AQ3" s="7" t="n">
        <v>0.6247854737660224</v>
      </c>
      <c r="AR3" s="7" t="n">
        <v>0.8369899879096567</v>
      </c>
      <c r="AS3" s="7" t="n">
        <v>0.67409161765217</v>
      </c>
      <c r="AT3" s="7" t="n">
        <v>0.6554220731087046</v>
      </c>
      <c r="AU3" s="7" t="n">
        <v>0.6131037879111446</v>
      </c>
      <c r="AV3" s="7" t="n">
        <v>0.4799271354051425</v>
      </c>
      <c r="AW3" s="7" t="n">
        <v>0.6961369888167743</v>
      </c>
      <c r="AX3" s="7" t="n">
        <v>0.795460419290687</v>
      </c>
      <c r="AY3" s="7" t="n">
        <v>0.775150169684934</v>
      </c>
      <c r="AZ3" s="7" t="n">
        <v>0.5624638899303012</v>
      </c>
      <c r="BA3" s="7" t="n">
        <v>0.528961368513551</v>
      </c>
      <c r="BB3" s="7" t="n">
        <v>0.7975003628162975</v>
      </c>
      <c r="BC3" s="7" t="n">
        <v>0.3859341014835302</v>
      </c>
      <c r="BD3" s="7" t="n">
        <v>0.7147733199736438</v>
      </c>
      <c r="BE3" s="7" t="n">
        <v>0.6113108212191964</v>
      </c>
      <c r="BF3" s="7" t="n">
        <v>0.5654127565003411</v>
      </c>
      <c r="BG3" s="7" t="n">
        <v>0.6125413173967682</v>
      </c>
      <c r="BH3" s="7" t="n">
        <v>0.6339632976095377</v>
      </c>
      <c r="BI3" s="7" t="n">
        <v>0.6603133696256377</v>
      </c>
      <c r="BJ3" s="7" t="n">
        <v>0.7167826908492096</v>
      </c>
      <c r="BK3" s="7" t="n">
        <v>0.5755428243920365</v>
      </c>
      <c r="BL3" s="7" t="n">
        <v>0.7273450756221529</v>
      </c>
      <c r="BM3" s="7" t="n">
        <v>0.4026420553543205</v>
      </c>
      <c r="BN3" s="7" t="n">
        <v>0.3984498241269679</v>
      </c>
      <c r="BO3" s="7" t="n">
        <v>0.371470013167906</v>
      </c>
      <c r="BP3" s="7" t="n">
        <v>0.731716180268061</v>
      </c>
      <c r="BQ3" s="7" t="n">
        <v>0.6911198747809264</v>
      </c>
      <c r="BR3" s="7" t="n">
        <v>0.1615746328136644</v>
      </c>
      <c r="BS3" s="7" t="n">
        <v>0.3045621264767446</v>
      </c>
      <c r="BT3" s="7" t="n">
        <v>0.6123135745718534</v>
      </c>
      <c r="BU3" s="7" t="n">
        <v>0.7515260475264294</v>
      </c>
      <c r="BV3" s="7" t="n">
        <v>0.5082951681773904</v>
      </c>
      <c r="BW3" s="7" t="n">
        <v>0.9687870039689567</v>
      </c>
      <c r="BX3" s="7" t="n">
        <v>0.8907788338540612</v>
      </c>
      <c r="BY3" s="7" t="n">
        <v>0.9104101215010999</v>
      </c>
      <c r="BZ3" s="7" t="n">
        <v>0.8032092863043834</v>
      </c>
      <c r="CA3" s="7" t="n">
        <v>0.5406364903865946</v>
      </c>
      <c r="CB3" s="7" t="n">
        <v>0.7395724055272941</v>
      </c>
      <c r="CC3" s="7" t="n">
        <v>0.750046516693083</v>
      </c>
      <c r="CD3" s="7" t="n">
        <v>0.7875117003755631</v>
      </c>
      <c r="CE3" s="7" t="n">
        <v>0.3645165821387817</v>
      </c>
      <c r="CF3" s="7" t="n">
        <v>0.5705367114567568</v>
      </c>
      <c r="CG3" s="7" t="n">
        <v>0.5952222362027805</v>
      </c>
      <c r="CH3" s="7" t="n">
        <v>0.5919994504620416</v>
      </c>
      <c r="CI3" s="7" t="n">
        <v>0.4236667545513097</v>
      </c>
      <c r="CJ3" s="7" t="n">
        <v>0.5984355282023306</v>
      </c>
      <c r="CK3" s="7" t="n">
        <v>0.570329230608943</v>
      </c>
      <c r="CL3" s="7" t="n">
        <v>0.791376950244859</v>
      </c>
      <c r="CM3" s="7" t="n">
        <v>0.5404378462531638</v>
      </c>
      <c r="CN3" s="7" t="n">
        <v>0.6905128479218333</v>
      </c>
      <c r="CO3" s="7" t="n">
        <v>0.6841677213123227</v>
      </c>
      <c r="CP3" s="7" t="n">
        <v>0.3963344934601111</v>
      </c>
      <c r="CQ3" s="7" t="n">
        <v>0.668713894827166</v>
      </c>
      <c r="CR3" s="7" t="n">
        <v>0.3108832983366768</v>
      </c>
      <c r="CS3" s="7" t="n">
        <v>0.5142665646356778</v>
      </c>
      <c r="CT3" s="7" t="n">
        <v>0.4823657406259252</v>
      </c>
      <c r="CU3" s="7" t="n">
        <v>0.4949204526172361</v>
      </c>
      <c r="CV3" s="7" t="n">
        <v>0.8741759624518389</v>
      </c>
      <c r="CW3" s="7" t="n">
        <v>0.6250730782470698</v>
      </c>
      <c r="CX3" s="7" t="n">
        <v>0.4816292101733899</v>
      </c>
      <c r="CY3" s="7" t="n">
        <v>0.6917944193471387</v>
      </c>
      <c r="CZ3" s="7" t="n">
        <v>0.5857555755821154</v>
      </c>
      <c r="DA3" s="7" t="n">
        <v>0.3124136141703154</v>
      </c>
      <c r="DB3" s="7" t="n">
        <v>0.8698552849820884</v>
      </c>
      <c r="DC3" s="7" t="n">
        <v>0.3586970759652554</v>
      </c>
      <c r="DD3" s="7" t="n">
        <v>0.5217056843082035</v>
      </c>
      <c r="DE3" s="7" t="n">
        <v>0.4815141521540672</v>
      </c>
      <c r="DF3" s="7" t="n">
        <v>0.6043572878825783</v>
      </c>
      <c r="DG3" s="7" t="n">
        <v>0.4153576971141261</v>
      </c>
      <c r="DH3" s="7" t="n">
        <v>0.5686116953629871</v>
      </c>
      <c r="DI3" s="7" t="n">
        <v>0.6511282279050695</v>
      </c>
      <c r="DJ3" s="7" t="n">
        <v>0.4713228995879156</v>
      </c>
      <c r="DK3" s="7" t="n">
        <v>0.6811406871651592</v>
      </c>
      <c r="DL3" s="7" t="n">
        <v>0.5183990269282577</v>
      </c>
      <c r="DM3" s="7" t="n">
        <v>0.6817706695799411</v>
      </c>
      <c r="DN3" s="7" t="n">
        <v>0.5815282478818845</v>
      </c>
      <c r="DO3" s="7" t="n">
        <v>0.6266810229918507</v>
      </c>
      <c r="DP3" s="7" t="n">
        <v>0.5001444677662941</v>
      </c>
      <c r="DQ3" s="7" t="n">
        <v>0.6241992082148472</v>
      </c>
      <c r="DR3" s="7" t="n">
        <v>0.9247035385441393</v>
      </c>
      <c r="DS3" s="7" t="n">
        <v>0.6096727132899056</v>
      </c>
      <c r="DT3" s="7" t="n">
        <v>0.7250469079207831</v>
      </c>
      <c r="DU3" s="7" t="n">
        <v>0.8386145895228484</v>
      </c>
      <c r="DV3" s="7" t="n">
        <v>0.4451350858500269</v>
      </c>
      <c r="DW3" s="7" t="n">
        <v>0.7288338274547764</v>
      </c>
      <c r="DX3" s="7" t="n">
        <v>0.6115748330232981</v>
      </c>
      <c r="DY3" s="7" t="n">
        <v>0.5683290359870388</v>
      </c>
      <c r="DZ3" s="7" t="n">
        <v>0.3509034868322192</v>
      </c>
      <c r="EA3" s="7" t="n">
        <v>0.4568629984916188</v>
      </c>
      <c r="EB3" s="7" t="n">
        <v>0.5431692158100568</v>
      </c>
      <c r="EC3" s="7" t="n">
        <v>0.7506398741237981</v>
      </c>
      <c r="ED3" s="7" t="n">
        <v>0.5970276274943201</v>
      </c>
      <c r="EE3" s="7" t="n">
        <v>0.5004831665113068</v>
      </c>
      <c r="EF3" s="7" t="n">
        <v>0.6320906336075249</v>
      </c>
      <c r="EG3" s="7" t="n">
        <v>0.6427081898394097</v>
      </c>
      <c r="EH3" s="7" t="n">
        <v>0.538791604271047</v>
      </c>
      <c r="EI3" s="7" t="n">
        <v>0.519806196097121</v>
      </c>
      <c r="EJ3" s="7" t="n">
        <v>0.5932237241034936</v>
      </c>
      <c r="EK3" s="7" t="n">
        <v>0.7793052536838011</v>
      </c>
      <c r="EL3" s="7" t="n">
        <v>0.5885228662519819</v>
      </c>
      <c r="EM3" s="7" t="n">
        <v>0.4493194979430649</v>
      </c>
      <c r="EN3" s="7" t="n">
        <v>0.6167813160236464</v>
      </c>
      <c r="EO3" s="7" t="n">
        <v>0.5415727974596251</v>
      </c>
      <c r="EP3" s="7" t="n">
        <v>0.5573042170774167</v>
      </c>
      <c r="EQ3" s="7" t="n">
        <v>0.5523685439349422</v>
      </c>
      <c r="ER3" s="7" t="n">
        <v>0.4984796927730765</v>
      </c>
      <c r="ES3" s="7" t="n">
        <v>0.5044658308474333</v>
      </c>
      <c r="ET3" s="7" t="n">
        <v>0.5300270839078871</v>
      </c>
      <c r="EU3" s="7" t="n">
        <v>0.526252893129493</v>
      </c>
      <c r="EV3" s="7" t="n">
        <v>0.5784782439269474</v>
      </c>
      <c r="EW3" s="7" t="n">
        <v>0.4253156052944887</v>
      </c>
      <c r="EX3" s="7" t="n">
        <v>0.5708661626679605</v>
      </c>
      <c r="EY3" s="7" t="n">
        <v>0.6220061354916954</v>
      </c>
      <c r="EZ3" s="7" t="n">
        <v>0.6689000072877513</v>
      </c>
      <c r="FA3" s="7" t="n">
        <v>0.3572053858470273</v>
      </c>
      <c r="FB3" s="7" t="n">
        <v>0.5809148189511179</v>
      </c>
      <c r="FC3" s="7" t="n">
        <v>0.7019265338841075</v>
      </c>
      <c r="FD3" s="7" t="n">
        <v>0.6910403783276561</v>
      </c>
      <c r="FE3" s="7" t="n">
        <v>0.7849342506094094</v>
      </c>
      <c r="FF3" s="7" t="n">
        <v>0.5828806671811503</v>
      </c>
      <c r="FG3" s="7" t="n">
        <v>0.625777734613911</v>
      </c>
      <c r="FH3" s="7" t="n">
        <v>0.1546561482197502</v>
      </c>
      <c r="FI3" s="7" t="n">
        <v>0.6819922735412731</v>
      </c>
      <c r="FJ3" s="7" t="n">
        <v>0.4983924195203867</v>
      </c>
      <c r="FK3" s="7" t="n">
        <v>0.575414869305935</v>
      </c>
      <c r="FL3" s="7" t="n">
        <v>0.6389805415002415</v>
      </c>
      <c r="FM3" s="7" t="n">
        <v>0.607278310887972</v>
      </c>
      <c r="FN3" s="7" t="n">
        <v>0.5080824654659438</v>
      </c>
      <c r="FO3" s="7" t="n">
        <v>0.5913711168173862</v>
      </c>
      <c r="FP3" s="7" t="n">
        <v>0.4122574179871526</v>
      </c>
      <c r="FQ3" s="7" t="n">
        <v>0.4193684967689252</v>
      </c>
      <c r="FR3" s="7" t="n">
        <v>0.5065842465705007</v>
      </c>
      <c r="FS3" s="7" t="n">
        <v>0.5184476646730339</v>
      </c>
      <c r="FT3" s="7" t="n">
        <v>0.5865504393604113</v>
      </c>
      <c r="FU3" s="7" t="n">
        <v>0.5973194814110778</v>
      </c>
      <c r="FV3" s="7" t="n">
        <v>0.4789837926220931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0.5778966425710066</v>
      </c>
      <c r="D4" s="7" t="n">
        <v>0.6114014647048324</v>
      </c>
      <c r="E4" s="7" t="n">
        <v>1</v>
      </c>
      <c r="F4" s="7" t="n">
        <v>0.6021539092565916</v>
      </c>
      <c r="G4" s="7" t="n">
        <v>0.4965436227762347</v>
      </c>
      <c r="H4" s="7" t="n">
        <v>0.4001731424974144</v>
      </c>
      <c r="I4" s="7" t="n">
        <v>0.7397175696411211</v>
      </c>
      <c r="J4" s="7" t="n">
        <v>0.7096947607402875</v>
      </c>
      <c r="K4" s="7" t="n">
        <v>0.3577854962816354</v>
      </c>
      <c r="L4" s="7" t="n">
        <v>0.9778613836183576</v>
      </c>
      <c r="M4" s="7" t="n">
        <v>0.4899810109252388</v>
      </c>
      <c r="N4" s="7" t="n">
        <v>0.4297740139195736</v>
      </c>
      <c r="O4" s="7" t="n">
        <v>-0.02705117369444552</v>
      </c>
      <c r="P4" s="7" t="n">
        <v>0.1232984403498917</v>
      </c>
      <c r="Q4" s="7" t="n">
        <v>-0.0228654259202914</v>
      </c>
      <c r="R4" s="7" t="n">
        <v>0.004663861045388235</v>
      </c>
      <c r="S4" s="7" t="n">
        <v>0.07013467414816811</v>
      </c>
      <c r="T4" s="7" t="n">
        <v>-0.04839216716943286</v>
      </c>
      <c r="U4" s="7" t="n">
        <v>0.1546959115786205</v>
      </c>
      <c r="V4" s="7" t="n">
        <v>0.03731398321775677</v>
      </c>
      <c r="W4" s="7" t="n">
        <v>0.01870195420169803</v>
      </c>
      <c r="X4" s="7" t="n">
        <v>0.5735076706530144</v>
      </c>
      <c r="Y4" s="7" t="n">
        <v>0.559192909903832</v>
      </c>
      <c r="Z4" s="7" t="n">
        <v>0.3430379736096187</v>
      </c>
      <c r="AA4" s="7" t="n">
        <v>0.5703477871117781</v>
      </c>
      <c r="AB4" s="7" t="n">
        <v>0.9296371621559266</v>
      </c>
      <c r="AC4" s="7" t="n">
        <v>0.2783480011280007</v>
      </c>
      <c r="AD4" s="7" t="n">
        <v>0.3235900457116166</v>
      </c>
      <c r="AE4" s="7" t="n">
        <v>0.4472415153492484</v>
      </c>
      <c r="AF4" s="7" t="n">
        <v>0.3130994471484493</v>
      </c>
      <c r="AG4" s="7" t="n">
        <v>0.3054018713907012</v>
      </c>
      <c r="AH4" s="7" t="n">
        <v>0.9631268050389356</v>
      </c>
      <c r="AI4" s="7" t="n">
        <v>0.8570138664111541</v>
      </c>
      <c r="AJ4" s="7" t="n">
        <v>0.4362138610776566</v>
      </c>
      <c r="AK4" s="7" t="n">
        <v>0.3470813011775642</v>
      </c>
      <c r="AL4" s="7" t="n">
        <v>0.01348614198008633</v>
      </c>
      <c r="AM4" s="7" t="n">
        <v>0.5362673936934956</v>
      </c>
      <c r="AN4" s="7" t="n">
        <v>0.6384149855165993</v>
      </c>
      <c r="AO4" s="7" t="n">
        <v>0.2018341617737821</v>
      </c>
      <c r="AP4" s="7" t="n">
        <v>0.3317510405021079</v>
      </c>
      <c r="AQ4" s="7" t="n">
        <v>-0.009503698022032107</v>
      </c>
      <c r="AR4" s="7" t="n">
        <v>0.2602760582543122</v>
      </c>
      <c r="AS4" s="7" t="n">
        <v>0.0624020237425439</v>
      </c>
      <c r="AT4" s="7" t="n">
        <v>0.1168918286985682</v>
      </c>
      <c r="AU4" s="7" t="n">
        <v>0.03438468362222364</v>
      </c>
      <c r="AV4" s="7" t="n">
        <v>-0.04982867046680018</v>
      </c>
      <c r="AW4" s="7" t="n">
        <v>0.2218860621555966</v>
      </c>
      <c r="AX4" s="7" t="n">
        <v>0.6176914518934266</v>
      </c>
      <c r="AY4" s="7" t="n">
        <v>0.1921465733824073</v>
      </c>
      <c r="AZ4" s="7" t="n">
        <v>0.6103620427055204</v>
      </c>
      <c r="BA4" s="7" t="n">
        <v>0.02225434441724087</v>
      </c>
      <c r="BB4" s="7" t="n">
        <v>0.5763186505134459</v>
      </c>
      <c r="BC4" s="7" t="n">
        <v>0.3424585951725897</v>
      </c>
      <c r="BD4" s="7" t="n">
        <v>0.4318105879828099</v>
      </c>
      <c r="BE4" s="7" t="n">
        <v>0.4656086542738542</v>
      </c>
      <c r="BF4" s="7" t="n">
        <v>0.7240823987141755</v>
      </c>
      <c r="BG4" s="7" t="n">
        <v>0.282193022023738</v>
      </c>
      <c r="BH4" s="7" t="n">
        <v>0.03937564906600124</v>
      </c>
      <c r="BI4" s="7" t="n">
        <v>0.2192705516871795</v>
      </c>
      <c r="BJ4" s="7" t="n">
        <v>0.1494989467926293</v>
      </c>
      <c r="BK4" s="7" t="n">
        <v>0.5362673968804352</v>
      </c>
      <c r="BL4" s="7" t="n">
        <v>0.4468670170906343</v>
      </c>
      <c r="BM4" s="7" t="n">
        <v>0.06573848908530681</v>
      </c>
      <c r="BN4" s="7" t="n">
        <v>0.02722574588554872</v>
      </c>
      <c r="BO4" s="7" t="n">
        <v>0.06282964242017376</v>
      </c>
      <c r="BP4" s="7" t="n">
        <v>0.4440572758828891</v>
      </c>
      <c r="BQ4" s="7" t="n">
        <v>0.2239839975772339</v>
      </c>
      <c r="BR4" s="7" t="n">
        <v>0.4455015176683103</v>
      </c>
      <c r="BS4" s="7" t="n">
        <v>0.2867204725128924</v>
      </c>
      <c r="BT4" s="7" t="n">
        <v>0.2150144724553472</v>
      </c>
      <c r="BU4" s="7" t="n">
        <v>0.628043835079186</v>
      </c>
      <c r="BV4" s="7" t="n">
        <v>0.8928917503012914</v>
      </c>
      <c r="BW4" s="7" t="n">
        <v>0.5109042342450987</v>
      </c>
      <c r="BX4" s="7" t="n">
        <v>0.4814173285757344</v>
      </c>
      <c r="BY4" s="7" t="n">
        <v>0.4961248336094168</v>
      </c>
      <c r="BZ4" s="7" t="n">
        <v>0.4514133434378578</v>
      </c>
      <c r="CA4" s="7" t="n">
        <v>0.06955021026415026</v>
      </c>
      <c r="CB4" s="7" t="n">
        <v>0.6803360052292071</v>
      </c>
      <c r="CC4" s="7" t="n">
        <v>0.6206353918492178</v>
      </c>
      <c r="CD4" s="7" t="n">
        <v>0.463334485763678</v>
      </c>
      <c r="CE4" s="7" t="n">
        <v>0.343206119557076</v>
      </c>
      <c r="CF4" s="7" t="n">
        <v>0.4606388795026159</v>
      </c>
      <c r="CG4" s="7" t="n">
        <v>0.04942342076754009</v>
      </c>
      <c r="CH4" s="7" t="n">
        <v>-0.02202134901329672</v>
      </c>
      <c r="CI4" s="7" t="n">
        <v>0.3849336436883894</v>
      </c>
      <c r="CJ4" s="7" t="n">
        <v>0.1278586328761377</v>
      </c>
      <c r="CK4" s="7" t="n">
        <v>0.6260196078560373</v>
      </c>
      <c r="CL4" s="7" t="n">
        <v>0.5735350994956053</v>
      </c>
      <c r="CM4" s="7" t="n">
        <v>-0.05149574815213578</v>
      </c>
      <c r="CN4" s="7" t="n">
        <v>0.1118812765021347</v>
      </c>
      <c r="CO4" s="7" t="n">
        <v>0.2760499323075639</v>
      </c>
      <c r="CP4" s="7" t="n">
        <v>0.8198420259895554</v>
      </c>
      <c r="CQ4" s="7" t="n">
        <v>0.2759306583139496</v>
      </c>
      <c r="CR4" s="7" t="n">
        <v>0.04280337245122676</v>
      </c>
      <c r="CS4" s="7" t="n">
        <v>0.0002749067123684508</v>
      </c>
      <c r="CT4" s="7" t="n">
        <v>0.109420874938409</v>
      </c>
      <c r="CU4" s="7" t="n">
        <v>0.02155983581569663</v>
      </c>
      <c r="CV4" s="7" t="n">
        <v>0.3725481852323745</v>
      </c>
      <c r="CW4" s="7" t="n">
        <v>0.8504812489153408</v>
      </c>
      <c r="CX4" s="7" t="n">
        <v>0.07790354851632728</v>
      </c>
      <c r="CY4" s="7" t="n">
        <v>0.2259107708848389</v>
      </c>
      <c r="CZ4" s="7" t="n">
        <v>0.6665702231508115</v>
      </c>
      <c r="DA4" s="7" t="n">
        <v>0.5467849042372501</v>
      </c>
      <c r="DB4" s="7" t="n">
        <v>0.7000628173504543</v>
      </c>
      <c r="DC4" s="7" t="n">
        <v>0.09253003995434626</v>
      </c>
      <c r="DD4" s="7" t="n">
        <v>-0.03081619484273559</v>
      </c>
      <c r="DE4" s="7" t="n">
        <v>-0.06789776934411705</v>
      </c>
      <c r="DF4" s="7" t="n">
        <v>-0.008081432494605217</v>
      </c>
      <c r="DG4" s="7" t="n">
        <v>0.3883289266615276</v>
      </c>
      <c r="DH4" s="7" t="n">
        <v>0.16729606255475</v>
      </c>
      <c r="DI4" s="7" t="n">
        <v>0.2674019559421354</v>
      </c>
      <c r="DJ4" s="7" t="n">
        <v>-0.04272533749585514</v>
      </c>
      <c r="DK4" s="7" t="n">
        <v>0.05043182810965233</v>
      </c>
      <c r="DL4" s="7" t="n">
        <v>-0.008236486102316497</v>
      </c>
      <c r="DM4" s="7" t="n">
        <v>0.5440254794268852</v>
      </c>
      <c r="DN4" s="7" t="n">
        <v>0.06877513783920837</v>
      </c>
      <c r="DO4" s="7" t="n">
        <v>0.7041963329442124</v>
      </c>
      <c r="DP4" s="7" t="n">
        <v>-0.02641738682146119</v>
      </c>
      <c r="DQ4" s="7" t="n">
        <v>0.03981643741021894</v>
      </c>
      <c r="DR4" s="7" t="n">
        <v>0.4370894685152109</v>
      </c>
      <c r="DS4" s="7" t="n">
        <v>0.2263160966560231</v>
      </c>
      <c r="DT4" s="7" t="n">
        <v>0.4490900334291656</v>
      </c>
      <c r="DU4" s="7" t="n">
        <v>0.3090565814393015</v>
      </c>
      <c r="DV4" s="7" t="n">
        <v>0.06615206724689736</v>
      </c>
      <c r="DW4" s="7" t="n">
        <v>0.342381274029771</v>
      </c>
      <c r="DX4" s="7" t="n">
        <v>0.02026095350024996</v>
      </c>
      <c r="DY4" s="7" t="n">
        <v>-0.03201029320531051</v>
      </c>
      <c r="DZ4" s="7" t="n">
        <v>0.05001270056405556</v>
      </c>
      <c r="EA4" s="7" t="n">
        <v>0.03762321356055633</v>
      </c>
      <c r="EB4" s="7" t="n">
        <v>-0.04520211374260177</v>
      </c>
      <c r="EC4" s="7" t="n">
        <v>0.2545288462925649</v>
      </c>
      <c r="ED4" s="7" t="n">
        <v>0.1026491524892788</v>
      </c>
      <c r="EE4" s="7" t="n">
        <v>0.01781527296949127</v>
      </c>
      <c r="EF4" s="7" t="n">
        <v>0.2863473994486217</v>
      </c>
      <c r="EG4" s="7" t="n">
        <v>0.5243778149365496</v>
      </c>
      <c r="EH4" s="7" t="n">
        <v>0.1034485450099484</v>
      </c>
      <c r="EI4" s="7" t="n">
        <v>-0.008312597403767989</v>
      </c>
      <c r="EJ4" s="7" t="n">
        <v>0.01199378586062774</v>
      </c>
      <c r="EK4" s="7" t="n">
        <v>0.571659286705389</v>
      </c>
      <c r="EL4" s="7" t="n">
        <v>0.5023216662301615</v>
      </c>
      <c r="EM4" s="7" t="n">
        <v>0.09840122785140032</v>
      </c>
      <c r="EN4" s="7" t="n">
        <v>0.1862279920718014</v>
      </c>
      <c r="EO4" s="7" t="n">
        <v>0.02370702864855819</v>
      </c>
      <c r="EP4" s="7" t="n">
        <v>-0.002418634032831253</v>
      </c>
      <c r="EQ4" s="7" t="n">
        <v>0.02137223991423979</v>
      </c>
      <c r="ER4" s="7" t="n">
        <v>0.05944132511462061</v>
      </c>
      <c r="ES4" s="7" t="n">
        <v>-0.007908384627146709</v>
      </c>
      <c r="ET4" s="7" t="n">
        <v>-0.01227524828530216</v>
      </c>
      <c r="EU4" s="7" t="n">
        <v>0.006559653470158185</v>
      </c>
      <c r="EV4" s="7" t="n">
        <v>0.01814250508589185</v>
      </c>
      <c r="EW4" s="7" t="n">
        <v>-0.07346485647177692</v>
      </c>
      <c r="EX4" s="7" t="n">
        <v>0.10845421074446</v>
      </c>
      <c r="EY4" s="7" t="n">
        <v>-0.009847780140737714</v>
      </c>
      <c r="EZ4" s="7" t="n">
        <v>0.2549440745501936</v>
      </c>
      <c r="FA4" s="7" t="n">
        <v>0.03473766120478597</v>
      </c>
      <c r="FB4" s="7" t="n">
        <v>0.01958059613647536</v>
      </c>
      <c r="FC4" s="7" t="n">
        <v>0.6925189381652953</v>
      </c>
      <c r="FD4" s="7" t="n">
        <v>0.6583626321475803</v>
      </c>
      <c r="FE4" s="7" t="n">
        <v>0.5743611322518869</v>
      </c>
      <c r="FF4" s="7" t="n">
        <v>0.01361424730056955</v>
      </c>
      <c r="FG4" s="7" t="n">
        <v>0.2173048667951553</v>
      </c>
      <c r="FH4" s="7" t="n">
        <v>0.4370805770550648</v>
      </c>
      <c r="FI4" s="7" t="n">
        <v>0.4069718850952491</v>
      </c>
      <c r="FJ4" s="7" t="n">
        <v>0.05970724853610773</v>
      </c>
      <c r="FK4" s="7" t="n">
        <v>0.0222868475497817</v>
      </c>
      <c r="FL4" s="7" t="n">
        <v>0.7344854101236328</v>
      </c>
      <c r="FM4" s="7" t="n">
        <v>0.5451507078539342</v>
      </c>
      <c r="FN4" s="7" t="n">
        <v>0.05316938881202414</v>
      </c>
      <c r="FO4" s="7" t="n">
        <v>0.196590754883412</v>
      </c>
      <c r="FP4" s="7" t="n">
        <v>0.7667540108024642</v>
      </c>
      <c r="FQ4" s="7" t="n">
        <v>0.04185726448883768</v>
      </c>
      <c r="FR4" s="7" t="n">
        <v>-0.06845798470415208</v>
      </c>
      <c r="FS4" s="7" t="n">
        <v>0.116776390626016</v>
      </c>
      <c r="FT4" s="7" t="n">
        <v>0.03696054140613874</v>
      </c>
      <c r="FU4" s="7" t="n">
        <v>0.2138547916695526</v>
      </c>
      <c r="FV4" s="7" t="n">
        <v>0.8097846299159372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0.8479827597198121</v>
      </c>
      <c r="D5" s="7" t="n">
        <v>0.9427725435141638</v>
      </c>
      <c r="E5" s="7" t="n">
        <v>0.6021539092565916</v>
      </c>
      <c r="F5" s="7" t="n">
        <v>1</v>
      </c>
      <c r="G5" s="7" t="n">
        <v>0.7058159323229568</v>
      </c>
      <c r="H5" s="7" t="n">
        <v>0.5641524835119361</v>
      </c>
      <c r="I5" s="7" t="n">
        <v>0.7001524738473497</v>
      </c>
      <c r="J5" s="7" t="n">
        <v>0.7051222252324451</v>
      </c>
      <c r="K5" s="7" t="n">
        <v>0.7296367156841432</v>
      </c>
      <c r="L5" s="7" t="n">
        <v>0.5672701083187456</v>
      </c>
      <c r="M5" s="7" t="n">
        <v>0.9220540603612357</v>
      </c>
      <c r="N5" s="7" t="n">
        <v>0.8530605746939814</v>
      </c>
      <c r="O5" s="7" t="n">
        <v>0.4124562588597927</v>
      </c>
      <c r="P5" s="7" t="n">
        <v>0.5266179520939885</v>
      </c>
      <c r="Q5" s="7" t="n">
        <v>0.3724546549289221</v>
      </c>
      <c r="R5" s="7" t="n">
        <v>0.448937010647976</v>
      </c>
      <c r="S5" s="7" t="n">
        <v>0.3949669584534378</v>
      </c>
      <c r="T5" s="7" t="n">
        <v>0.3761751178199343</v>
      </c>
      <c r="U5" s="7" t="n">
        <v>0.4041750415518067</v>
      </c>
      <c r="V5" s="7" t="n">
        <v>0.4383499585115533</v>
      </c>
      <c r="W5" s="7" t="n">
        <v>0.4052952220396651</v>
      </c>
      <c r="X5" s="7" t="n">
        <v>0.7112295707879267</v>
      </c>
      <c r="Y5" s="7" t="n">
        <v>0.5890862679547212</v>
      </c>
      <c r="Z5" s="7" t="n">
        <v>0.5162589555290963</v>
      </c>
      <c r="AA5" s="7" t="n">
        <v>0.7044579264595534</v>
      </c>
      <c r="AB5" s="7" t="n">
        <v>0.6288236993033237</v>
      </c>
      <c r="AC5" s="7" t="n">
        <v>0.5926308757663776</v>
      </c>
      <c r="AD5" s="7" t="n">
        <v>0.6403357757541308</v>
      </c>
      <c r="AE5" s="7" t="n">
        <v>0.8538781067589266</v>
      </c>
      <c r="AF5" s="7" t="n">
        <v>0.6946385385077254</v>
      </c>
      <c r="AG5" s="7" t="n">
        <v>0.8196500769210113</v>
      </c>
      <c r="AH5" s="7" t="n">
        <v>0.6815548560110299</v>
      </c>
      <c r="AI5" s="7" t="n">
        <v>0.4526522377958705</v>
      </c>
      <c r="AJ5" s="7" t="n">
        <v>0.5676413653515606</v>
      </c>
      <c r="AK5" s="7" t="n">
        <v>0.7175632930559618</v>
      </c>
      <c r="AL5" s="7" t="n">
        <v>0.4620902485891511</v>
      </c>
      <c r="AM5" s="7" t="n">
        <v>0.5458572425575237</v>
      </c>
      <c r="AN5" s="7" t="n">
        <v>0.6562347547858618</v>
      </c>
      <c r="AO5" s="7" t="n">
        <v>0.5027066819202968</v>
      </c>
      <c r="AP5" s="7" t="n">
        <v>0.7062962317625212</v>
      </c>
      <c r="AQ5" s="7" t="n">
        <v>0.4574535263237758</v>
      </c>
      <c r="AR5" s="7" t="n">
        <v>0.709096286904912</v>
      </c>
      <c r="AS5" s="7" t="n">
        <v>0.5778718589813387</v>
      </c>
      <c r="AT5" s="7" t="n">
        <v>0.5269626307234211</v>
      </c>
      <c r="AU5" s="7" t="n">
        <v>0.5401686032105681</v>
      </c>
      <c r="AV5" s="7" t="n">
        <v>0.4074491165167938</v>
      </c>
      <c r="AW5" s="7" t="n">
        <v>0.5294545238936951</v>
      </c>
      <c r="AX5" s="7" t="n">
        <v>0.7929497697889115</v>
      </c>
      <c r="AY5" s="7" t="n">
        <v>0.7051785281780113</v>
      </c>
      <c r="AZ5" s="7" t="n">
        <v>0.4757430521194758</v>
      </c>
      <c r="BA5" s="7" t="n">
        <v>0.4207879959454996</v>
      </c>
      <c r="BB5" s="7" t="n">
        <v>0.7125756525485505</v>
      </c>
      <c r="BC5" s="7" t="n">
        <v>0.5174526425556173</v>
      </c>
      <c r="BD5" s="7" t="n">
        <v>0.7769682121478856</v>
      </c>
      <c r="BE5" s="7" t="n">
        <v>0.4803518772957001</v>
      </c>
      <c r="BF5" s="7" t="n">
        <v>0.4955864443496601</v>
      </c>
      <c r="BG5" s="7" t="n">
        <v>0.5839317281048033</v>
      </c>
      <c r="BH5" s="7" t="n">
        <v>0.5538987566036516</v>
      </c>
      <c r="BI5" s="7" t="n">
        <v>0.5206307307882637</v>
      </c>
      <c r="BJ5" s="7" t="n">
        <v>0.6714834737014335</v>
      </c>
      <c r="BK5" s="7" t="n">
        <v>0.5458572434058744</v>
      </c>
      <c r="BL5" s="7" t="n">
        <v>0.8324401320737738</v>
      </c>
      <c r="BM5" s="7" t="n">
        <v>0.3031845885208604</v>
      </c>
      <c r="BN5" s="7" t="n">
        <v>0.4020018750813331</v>
      </c>
      <c r="BO5" s="7" t="n">
        <v>0.2601481269971694</v>
      </c>
      <c r="BP5" s="7" t="n">
        <v>0.7815930485357223</v>
      </c>
      <c r="BQ5" s="7" t="n">
        <v>0.5632502231510416</v>
      </c>
      <c r="BR5" s="7" t="n">
        <v>0.3391606591821801</v>
      </c>
      <c r="BS5" s="7" t="n">
        <v>0.4459369620732083</v>
      </c>
      <c r="BT5" s="7" t="n">
        <v>0.6264246687358409</v>
      </c>
      <c r="BU5" s="7" t="n">
        <v>0.625133396848757</v>
      </c>
      <c r="BV5" s="7" t="n">
        <v>0.450965789341759</v>
      </c>
      <c r="BW5" s="7" t="n">
        <v>0.9038691186275704</v>
      </c>
      <c r="BX5" s="7" t="n">
        <v>0.8784708992340475</v>
      </c>
      <c r="BY5" s="7" t="n">
        <v>0.9378434628973752</v>
      </c>
      <c r="BZ5" s="7" t="n">
        <v>0.6607788343513769</v>
      </c>
      <c r="CA5" s="7" t="n">
        <v>0.4877345151516301</v>
      </c>
      <c r="CB5" s="7" t="n">
        <v>0.5918327666424337</v>
      </c>
      <c r="CC5" s="7" t="n">
        <v>0.64120962031734</v>
      </c>
      <c r="CD5" s="7" t="n">
        <v>0.659186722880483</v>
      </c>
      <c r="CE5" s="7" t="n">
        <v>0.3239645375261191</v>
      </c>
      <c r="CF5" s="7" t="n">
        <v>0.598266862763824</v>
      </c>
      <c r="CG5" s="7" t="n">
        <v>0.5019550179554073</v>
      </c>
      <c r="CH5" s="7" t="n">
        <v>0.4233081373960745</v>
      </c>
      <c r="CI5" s="7" t="n">
        <v>0.5333071417038433</v>
      </c>
      <c r="CJ5" s="7" t="n">
        <v>0.4915943824123001</v>
      </c>
      <c r="CK5" s="7" t="n">
        <v>0.5565612828382791</v>
      </c>
      <c r="CL5" s="7" t="n">
        <v>0.7023508263836001</v>
      </c>
      <c r="CM5" s="7" t="n">
        <v>0.4317421094320641</v>
      </c>
      <c r="CN5" s="7" t="n">
        <v>0.5438043597148869</v>
      </c>
      <c r="CO5" s="7" t="n">
        <v>0.6846168224833465</v>
      </c>
      <c r="CP5" s="7" t="n">
        <v>0.5063618990976796</v>
      </c>
      <c r="CQ5" s="7" t="n">
        <v>0.6504840787349527</v>
      </c>
      <c r="CR5" s="7" t="n">
        <v>0.3076803561999976</v>
      </c>
      <c r="CS5" s="7" t="n">
        <v>0.4353946246555521</v>
      </c>
      <c r="CT5" s="7" t="n">
        <v>0.4644260481897967</v>
      </c>
      <c r="CU5" s="7" t="n">
        <v>0.4132304296370489</v>
      </c>
      <c r="CV5" s="7" t="n">
        <v>0.7430665339094366</v>
      </c>
      <c r="CW5" s="7" t="n">
        <v>0.6513428650845478</v>
      </c>
      <c r="CX5" s="7" t="n">
        <v>0.4431948573311109</v>
      </c>
      <c r="CY5" s="7" t="n">
        <v>0.5638583276100526</v>
      </c>
      <c r="CZ5" s="7" t="n">
        <v>0.5224659071108635</v>
      </c>
      <c r="DA5" s="7" t="n">
        <v>0.4538574817109147</v>
      </c>
      <c r="DB5" s="7" t="n">
        <v>0.7612069963328885</v>
      </c>
      <c r="DC5" s="7" t="n">
        <v>0.2820710316616237</v>
      </c>
      <c r="DD5" s="7" t="n">
        <v>0.4308787807348631</v>
      </c>
      <c r="DE5" s="7" t="n">
        <v>0.3606383012447151</v>
      </c>
      <c r="DF5" s="7" t="n">
        <v>0.4833698392029531</v>
      </c>
      <c r="DG5" s="7" t="n">
        <v>0.5571753564869965</v>
      </c>
      <c r="DH5" s="7" t="n">
        <v>0.4389074045188425</v>
      </c>
      <c r="DI5" s="7" t="n">
        <v>0.6169852563454045</v>
      </c>
      <c r="DJ5" s="7" t="n">
        <v>0.3673869232473714</v>
      </c>
      <c r="DK5" s="7" t="n">
        <v>0.5590962785058058</v>
      </c>
      <c r="DL5" s="7" t="n">
        <v>0.3749146040186123</v>
      </c>
      <c r="DM5" s="7" t="n">
        <v>0.623675512117926</v>
      </c>
      <c r="DN5" s="7" t="n">
        <v>0.4640163053856476</v>
      </c>
      <c r="DO5" s="7" t="n">
        <v>0.5549133817525632</v>
      </c>
      <c r="DP5" s="7" t="n">
        <v>0.4013682868827306</v>
      </c>
      <c r="DQ5" s="7" t="n">
        <v>0.487385295990264</v>
      </c>
      <c r="DR5" s="7" t="n">
        <v>0.9031112544415619</v>
      </c>
      <c r="DS5" s="7" t="n">
        <v>0.5636269862825015</v>
      </c>
      <c r="DT5" s="7" t="n">
        <v>0.7856241843473774</v>
      </c>
      <c r="DU5" s="7" t="n">
        <v>0.7422753386897</v>
      </c>
      <c r="DV5" s="7" t="n">
        <v>0.4335179514580466</v>
      </c>
      <c r="DW5" s="7" t="n">
        <v>0.7388049652973461</v>
      </c>
      <c r="DX5" s="7" t="n">
        <v>0.5122070795603789</v>
      </c>
      <c r="DY5" s="7" t="n">
        <v>0.3996924920816731</v>
      </c>
      <c r="DZ5" s="7" t="n">
        <v>0.2651154165706738</v>
      </c>
      <c r="EA5" s="7" t="n">
        <v>0.4534508039046463</v>
      </c>
      <c r="EB5" s="7" t="n">
        <v>0.4368875241888843</v>
      </c>
      <c r="EC5" s="7" t="n">
        <v>0.669508946485968</v>
      </c>
      <c r="ED5" s="7" t="n">
        <v>0.4664451158427919</v>
      </c>
      <c r="EE5" s="7" t="n">
        <v>0.3477682132692787</v>
      </c>
      <c r="EF5" s="7" t="n">
        <v>0.505167082612068</v>
      </c>
      <c r="EG5" s="7" t="n">
        <v>0.5602834147694103</v>
      </c>
      <c r="EH5" s="7" t="n">
        <v>0.3975915209530839</v>
      </c>
      <c r="EI5" s="7" t="n">
        <v>0.3642368392947693</v>
      </c>
      <c r="EJ5" s="7" t="n">
        <v>0.40496478141386</v>
      </c>
      <c r="EK5" s="7" t="n">
        <v>0.69496041103482</v>
      </c>
      <c r="EL5" s="7" t="n">
        <v>0.4759749352048229</v>
      </c>
      <c r="EM5" s="7" t="n">
        <v>0.2948493164287128</v>
      </c>
      <c r="EN5" s="7" t="n">
        <v>0.4557547701116093</v>
      </c>
      <c r="EO5" s="7" t="n">
        <v>0.374560967656589</v>
      </c>
      <c r="EP5" s="7" t="n">
        <v>0.3778495137486411</v>
      </c>
      <c r="EQ5" s="7" t="n">
        <v>0.3725111748190192</v>
      </c>
      <c r="ER5" s="7" t="n">
        <v>0.4447814601143658</v>
      </c>
      <c r="ES5" s="7" t="n">
        <v>0.3292128539604809</v>
      </c>
      <c r="ET5" s="7" t="n">
        <v>0.4030015309970318</v>
      </c>
      <c r="EU5" s="7" t="n">
        <v>0.4491383083489376</v>
      </c>
      <c r="EV5" s="7" t="n">
        <v>0.3996170309282345</v>
      </c>
      <c r="EW5" s="7" t="n">
        <v>0.2830369337579495</v>
      </c>
      <c r="EX5" s="7" t="n">
        <v>0.4178720075103693</v>
      </c>
      <c r="EY5" s="7" t="n">
        <v>0.4586102386774733</v>
      </c>
      <c r="EZ5" s="7" t="n">
        <v>0.5406242251037714</v>
      </c>
      <c r="FA5" s="7" t="n">
        <v>0.2650306403338597</v>
      </c>
      <c r="FB5" s="7" t="n">
        <v>0.3983664907860475</v>
      </c>
      <c r="FC5" s="7" t="n">
        <v>0.6421846465344704</v>
      </c>
      <c r="FD5" s="7" t="n">
        <v>0.5731204167530943</v>
      </c>
      <c r="FE5" s="7" t="n">
        <v>0.6982531121317568</v>
      </c>
      <c r="FF5" s="7" t="n">
        <v>0.4033777435566617</v>
      </c>
      <c r="FG5" s="7" t="n">
        <v>0.4914398992387845</v>
      </c>
      <c r="FH5" s="7" t="n">
        <v>0.3339893635838427</v>
      </c>
      <c r="FI5" s="7" t="n">
        <v>0.8158575493220175</v>
      </c>
      <c r="FJ5" s="7" t="n">
        <v>0.4400810475763042</v>
      </c>
      <c r="FK5" s="7" t="n">
        <v>0.3937256939037229</v>
      </c>
      <c r="FL5" s="7" t="n">
        <v>0.5555260174388191</v>
      </c>
      <c r="FM5" s="7" t="n">
        <v>0.4946275909897421</v>
      </c>
      <c r="FN5" s="7" t="n">
        <v>0.4593750074162653</v>
      </c>
      <c r="FO5" s="7" t="n">
        <v>0.5929931785967392</v>
      </c>
      <c r="FP5" s="7" t="n">
        <v>0.496159428841443</v>
      </c>
      <c r="FQ5" s="7" t="n">
        <v>0.4147822567656472</v>
      </c>
      <c r="FR5" s="7" t="n">
        <v>0.3579954876695544</v>
      </c>
      <c r="FS5" s="7" t="n">
        <v>0.3497624743298735</v>
      </c>
      <c r="FT5" s="7" t="n">
        <v>0.4069851283015974</v>
      </c>
      <c r="FU5" s="7" t="n">
        <v>0.5509257297113175</v>
      </c>
      <c r="FV5" s="7" t="n">
        <v>0.5345674860482815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0.4331923121088334</v>
      </c>
      <c r="D6" s="7" t="n">
        <v>0.5081081333129295</v>
      </c>
      <c r="E6" s="7" t="n">
        <v>0.4965436227762347</v>
      </c>
      <c r="F6" s="7" t="n">
        <v>0.7058159323229568</v>
      </c>
      <c r="G6" s="7" t="n">
        <v>1</v>
      </c>
      <c r="H6" s="7" t="n">
        <v>0.5397349514484612</v>
      </c>
      <c r="I6" s="7" t="n">
        <v>0.2502090960957088</v>
      </c>
      <c r="J6" s="7" t="n">
        <v>0.2777067666429914</v>
      </c>
      <c r="K6" s="7" t="n">
        <v>0.4573535657993965</v>
      </c>
      <c r="L6" s="7" t="n">
        <v>0.4444181379449967</v>
      </c>
      <c r="M6" s="7" t="n">
        <v>0.5223317764785887</v>
      </c>
      <c r="N6" s="7" t="n">
        <v>0.3553733997703599</v>
      </c>
      <c r="O6" s="7" t="n">
        <v>-0.135509847008823</v>
      </c>
      <c r="P6" s="7" t="n">
        <v>0.1615715496249485</v>
      </c>
      <c r="Q6" s="7" t="n">
        <v>-0.1484048622771027</v>
      </c>
      <c r="R6" s="7" t="n">
        <v>-0.1185071199748181</v>
      </c>
      <c r="S6" s="7" t="n">
        <v>-0.06315631460351445</v>
      </c>
      <c r="T6" s="7" t="n">
        <v>-0.1089863286814551</v>
      </c>
      <c r="U6" s="7" t="n">
        <v>0.02782456394170156</v>
      </c>
      <c r="V6" s="7" t="n">
        <v>-0.07144543236103897</v>
      </c>
      <c r="W6" s="7" t="n">
        <v>-0.0649710998706845</v>
      </c>
      <c r="X6" s="7" t="n">
        <v>0.2716782814632776</v>
      </c>
      <c r="Y6" s="7" t="n">
        <v>0.2162538449867176</v>
      </c>
      <c r="Z6" s="7" t="n">
        <v>0.5292876507172065</v>
      </c>
      <c r="AA6" s="7" t="n">
        <v>0.2700445409401185</v>
      </c>
      <c r="AB6" s="7" t="n">
        <v>0.5248677265726388</v>
      </c>
      <c r="AC6" s="7" t="n">
        <v>0.06822346352876389</v>
      </c>
      <c r="AD6" s="7" t="n">
        <v>0.08048986800757971</v>
      </c>
      <c r="AE6" s="7" t="n">
        <v>0.3660906166205663</v>
      </c>
      <c r="AF6" s="7" t="n">
        <v>0.4291525212298957</v>
      </c>
      <c r="AG6" s="7" t="n">
        <v>0.3481290436741389</v>
      </c>
      <c r="AH6" s="7" t="n">
        <v>0.4944321904962775</v>
      </c>
      <c r="AI6" s="7" t="n">
        <v>0.2696975025908575</v>
      </c>
      <c r="AJ6" s="7" t="n">
        <v>0.5358393946510789</v>
      </c>
      <c r="AK6" s="7" t="n">
        <v>0.392859977175223</v>
      </c>
      <c r="AL6" s="7" t="n">
        <v>0.1173894151275795</v>
      </c>
      <c r="AM6" s="7" t="n">
        <v>0.2853525409277483</v>
      </c>
      <c r="AN6" s="7" t="n">
        <v>0.3306383204794828</v>
      </c>
      <c r="AO6" s="7" t="n">
        <v>0.13334873586116</v>
      </c>
      <c r="AP6" s="7" t="n">
        <v>0.3757630138872568</v>
      </c>
      <c r="AQ6" s="7" t="n">
        <v>-0.04568958483776888</v>
      </c>
      <c r="AR6" s="7" t="n">
        <v>0.1954175573204284</v>
      </c>
      <c r="AS6" s="7" t="n">
        <v>0.1459405704230129</v>
      </c>
      <c r="AT6" s="7" t="n">
        <v>0.04919624953984097</v>
      </c>
      <c r="AU6" s="7" t="n">
        <v>0.1699639284152491</v>
      </c>
      <c r="AV6" s="7" t="n">
        <v>0.103104546082726</v>
      </c>
      <c r="AW6" s="7" t="n">
        <v>0.03879069008104414</v>
      </c>
      <c r="AX6" s="7" t="n">
        <v>0.4573773161121816</v>
      </c>
      <c r="AY6" s="7" t="n">
        <v>0.2870621071229202</v>
      </c>
      <c r="AZ6" s="7" t="n">
        <v>0.1354220055320121</v>
      </c>
      <c r="BA6" s="7" t="n">
        <v>0.04341800041266194</v>
      </c>
      <c r="BB6" s="7" t="n">
        <v>0.2686708639593078</v>
      </c>
      <c r="BC6" s="7" t="n">
        <v>0.5228882429736952</v>
      </c>
      <c r="BD6" s="7" t="n">
        <v>0.7065212295273722</v>
      </c>
      <c r="BE6" s="7" t="n">
        <v>0.2047778815935037</v>
      </c>
      <c r="BF6" s="7" t="n">
        <v>0.1914943844058229</v>
      </c>
      <c r="BG6" s="7" t="n">
        <v>0.2743628930601028</v>
      </c>
      <c r="BH6" s="7" t="n">
        <v>0.1567816187866684</v>
      </c>
      <c r="BI6" s="7" t="n">
        <v>0.1133805066882713</v>
      </c>
      <c r="BJ6" s="7" t="n">
        <v>0.3103472520636283</v>
      </c>
      <c r="BK6" s="7" t="n">
        <v>0.2853526142330903</v>
      </c>
      <c r="BL6" s="7" t="n">
        <v>0.807804361713819</v>
      </c>
      <c r="BM6" s="7" t="n">
        <v>-0.02974102940278631</v>
      </c>
      <c r="BN6" s="7" t="n">
        <v>0.1520801518819042</v>
      </c>
      <c r="BO6" s="7" t="n">
        <v>-0.0785375473479839</v>
      </c>
      <c r="BP6" s="7" t="n">
        <v>0.6948753097264673</v>
      </c>
      <c r="BQ6" s="7" t="n">
        <v>0.1800503891384562</v>
      </c>
      <c r="BR6" s="7" t="n">
        <v>0.7920272575633057</v>
      </c>
      <c r="BS6" s="7" t="n">
        <v>0.4795180965298245</v>
      </c>
      <c r="BT6" s="7" t="n">
        <v>0.317695954747468</v>
      </c>
      <c r="BU6" s="7" t="n">
        <v>0.2261720721908413</v>
      </c>
      <c r="BV6" s="7" t="n">
        <v>0.2466626329975074</v>
      </c>
      <c r="BW6" s="7" t="n">
        <v>0.4694492870157881</v>
      </c>
      <c r="BX6" s="7" t="n">
        <v>0.5258748641255772</v>
      </c>
      <c r="BY6" s="7" t="n">
        <v>0.5866806735380889</v>
      </c>
      <c r="BZ6" s="7" t="n">
        <v>0.1594558267473841</v>
      </c>
      <c r="CA6" s="7" t="n">
        <v>0.0981218131738557</v>
      </c>
      <c r="CB6" s="7" t="n">
        <v>0.1812656719820376</v>
      </c>
      <c r="CC6" s="7" t="n">
        <v>0.2516043314104614</v>
      </c>
      <c r="CD6" s="7" t="n">
        <v>0.2188360880131843</v>
      </c>
      <c r="CE6" s="7" t="n">
        <v>0.2619148133114914</v>
      </c>
      <c r="CF6" s="7" t="n">
        <v>0.4854605687684326</v>
      </c>
      <c r="CG6" s="7" t="n">
        <v>0.03465527373556559</v>
      </c>
      <c r="CH6" s="7" t="n">
        <v>-0.05077862412755255</v>
      </c>
      <c r="CI6" s="7" t="n">
        <v>0.5206845943087038</v>
      </c>
      <c r="CJ6" s="7" t="n">
        <v>0.1076533078270728</v>
      </c>
      <c r="CK6" s="7" t="n">
        <v>0.3143137280489226</v>
      </c>
      <c r="CL6" s="7" t="n">
        <v>0.2638181758662675</v>
      </c>
      <c r="CM6" s="7" t="n">
        <v>0.005639997054568541</v>
      </c>
      <c r="CN6" s="7" t="n">
        <v>0.07594750728020051</v>
      </c>
      <c r="CO6" s="7" t="n">
        <v>0.3522035220274613</v>
      </c>
      <c r="CP6" s="7" t="n">
        <v>0.6976183804010421</v>
      </c>
      <c r="CQ6" s="7" t="n">
        <v>0.3130503037923314</v>
      </c>
      <c r="CR6" s="7" t="n">
        <v>0.1205190776522591</v>
      </c>
      <c r="CS6" s="7" t="n">
        <v>0.01895544533839627</v>
      </c>
      <c r="CT6" s="7" t="n">
        <v>0.2242561124703545</v>
      </c>
      <c r="CU6" s="7" t="n">
        <v>-0.03223940582503329</v>
      </c>
      <c r="CV6" s="7" t="n">
        <v>0.2442897552519089</v>
      </c>
      <c r="CW6" s="7" t="n">
        <v>0.6352843747717287</v>
      </c>
      <c r="CX6" s="7" t="n">
        <v>0.1607253922541604</v>
      </c>
      <c r="CY6" s="7" t="n">
        <v>0.180185971172238</v>
      </c>
      <c r="CZ6" s="7" t="n">
        <v>0.2841166707142679</v>
      </c>
      <c r="DA6" s="7" t="n">
        <v>0.7700939065858021</v>
      </c>
      <c r="DB6" s="7" t="n">
        <v>0.3443325430559029</v>
      </c>
      <c r="DC6" s="7" t="n">
        <v>0.0151959262207675</v>
      </c>
      <c r="DD6" s="7" t="n">
        <v>0.01839477981891573</v>
      </c>
      <c r="DE6" s="7" t="n">
        <v>0.02969506298639983</v>
      </c>
      <c r="DF6" s="7" t="n">
        <v>0.0451818171246654</v>
      </c>
      <c r="DG6" s="7" t="n">
        <v>0.5330918588598056</v>
      </c>
      <c r="DH6" s="7" t="n">
        <v>0.06953576933361956</v>
      </c>
      <c r="DI6" s="7" t="n">
        <v>0.2729638592968912</v>
      </c>
      <c r="DJ6" s="7" t="n">
        <v>0.04014546857831121</v>
      </c>
      <c r="DK6" s="7" t="n">
        <v>0.07269938567936844</v>
      </c>
      <c r="DL6" s="7" t="n">
        <v>-0.05331364774793276</v>
      </c>
      <c r="DM6" s="7" t="n">
        <v>0.2383411083928193</v>
      </c>
      <c r="DN6" s="7" t="n">
        <v>-0.02162556217720591</v>
      </c>
      <c r="DO6" s="7" t="n">
        <v>0.1956190986012022</v>
      </c>
      <c r="DP6" s="7" t="n">
        <v>0.04908301133199826</v>
      </c>
      <c r="DQ6" s="7" t="n">
        <v>0.01161616786405572</v>
      </c>
      <c r="DR6" s="7" t="n">
        <v>0.5174097565493276</v>
      </c>
      <c r="DS6" s="7" t="n">
        <v>0.2108857409664595</v>
      </c>
      <c r="DT6" s="7" t="n">
        <v>0.724567964833281</v>
      </c>
      <c r="DU6" s="7" t="n">
        <v>0.2106169579083439</v>
      </c>
      <c r="DV6" s="7" t="n">
        <v>0.1385590537681663</v>
      </c>
      <c r="DW6" s="7" t="n">
        <v>0.4258653867199081</v>
      </c>
      <c r="DX6" s="7" t="n">
        <v>0.08204429239307251</v>
      </c>
      <c r="DY6" s="7" t="n">
        <v>-0.04991450273802422</v>
      </c>
      <c r="DZ6" s="7" t="n">
        <v>-0.008688618975572091</v>
      </c>
      <c r="EA6" s="7" t="n">
        <v>0.1754440265464958</v>
      </c>
      <c r="EB6" s="7" t="n">
        <v>0.01528845923731038</v>
      </c>
      <c r="EC6" s="7" t="n">
        <v>0.3265267385941681</v>
      </c>
      <c r="ED6" s="7" t="n">
        <v>0.07689030208344386</v>
      </c>
      <c r="EE6" s="7" t="n">
        <v>-0.07785620491132536</v>
      </c>
      <c r="EF6" s="7" t="n">
        <v>0.02199910462072466</v>
      </c>
      <c r="EG6" s="7" t="n">
        <v>0.2380292398902572</v>
      </c>
      <c r="EH6" s="7" t="n">
        <v>0.03924379149161603</v>
      </c>
      <c r="EI6" s="7" t="n">
        <v>-0.1004882169198923</v>
      </c>
      <c r="EJ6" s="7" t="n">
        <v>-0.1329922217352849</v>
      </c>
      <c r="EK6" s="7" t="n">
        <v>0.2626165972329864</v>
      </c>
      <c r="EL6" s="7" t="n">
        <v>0.2422170698114476</v>
      </c>
      <c r="EM6" s="7" t="n">
        <v>0.00474345625628829</v>
      </c>
      <c r="EN6" s="7" t="n">
        <v>0.04401964065411448</v>
      </c>
      <c r="EO6" s="7" t="n">
        <v>-0.1263468669633283</v>
      </c>
      <c r="EP6" s="7" t="n">
        <v>-0.1322674689667416</v>
      </c>
      <c r="EQ6" s="7" t="n">
        <v>-0.1351948085760583</v>
      </c>
      <c r="ER6" s="7" t="n">
        <v>0.09268228605555447</v>
      </c>
      <c r="ES6" s="7" t="n">
        <v>-0.1757746961705831</v>
      </c>
      <c r="ET6" s="7" t="n">
        <v>-0.07669106359980195</v>
      </c>
      <c r="EU6" s="7" t="n">
        <v>0.07851508108249307</v>
      </c>
      <c r="EV6" s="7" t="n">
        <v>-0.1240438920729584</v>
      </c>
      <c r="EW6" s="7" t="n">
        <v>-0.1104599179685859</v>
      </c>
      <c r="EX6" s="7" t="n">
        <v>-0.01756069605685357</v>
      </c>
      <c r="EY6" s="7" t="n">
        <v>0.01830921291472316</v>
      </c>
      <c r="EZ6" s="7" t="n">
        <v>0.154487571303066</v>
      </c>
      <c r="FA6" s="7" t="n">
        <v>-0.02706463326359854</v>
      </c>
      <c r="FB6" s="7" t="n">
        <v>-0.1233398824355387</v>
      </c>
      <c r="FC6" s="7" t="n">
        <v>0.4590586455980583</v>
      </c>
      <c r="FD6" s="7" t="n">
        <v>0.2550463666332508</v>
      </c>
      <c r="FE6" s="7" t="n">
        <v>0.2362556190782872</v>
      </c>
      <c r="FF6" s="7" t="n">
        <v>-0.1178526360807952</v>
      </c>
      <c r="FG6" s="7" t="n">
        <v>0.08528151987512238</v>
      </c>
      <c r="FH6" s="7" t="n">
        <v>0.7908471637043154</v>
      </c>
      <c r="FI6" s="7" t="n">
        <v>0.838216734621399</v>
      </c>
      <c r="FJ6" s="7" t="n">
        <v>0.07063392588661069</v>
      </c>
      <c r="FK6" s="7" t="n">
        <v>-0.1209682576012726</v>
      </c>
      <c r="FL6" s="7" t="n">
        <v>0.2081049534583868</v>
      </c>
      <c r="FM6" s="7" t="n">
        <v>0.2579267124657157</v>
      </c>
      <c r="FN6" s="7" t="n">
        <v>0.09220279422690943</v>
      </c>
      <c r="FO6" s="7" t="n">
        <v>0.2800107057317686</v>
      </c>
      <c r="FP6" s="7" t="n">
        <v>0.7106374701524328</v>
      </c>
      <c r="FQ6" s="7" t="n">
        <v>0.1509878933174376</v>
      </c>
      <c r="FR6" s="7" t="n">
        <v>-0.1205830313450015</v>
      </c>
      <c r="FS6" s="7" t="n">
        <v>0.01558941867929895</v>
      </c>
      <c r="FT6" s="7" t="n">
        <v>-0.09456016209197289</v>
      </c>
      <c r="FU6" s="7" t="n">
        <v>0.1989421562135932</v>
      </c>
      <c r="FV6" s="7" t="n">
        <v>0.6331402981793107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0.3617955349601796</v>
      </c>
      <c r="D7" s="7" t="n">
        <v>0.4453962523266919</v>
      </c>
      <c r="E7" s="7" t="n">
        <v>0.4001731424974144</v>
      </c>
      <c r="F7" s="7" t="n">
        <v>0.5641524835119361</v>
      </c>
      <c r="G7" s="7" t="n">
        <v>0.5397349514484612</v>
      </c>
      <c r="H7" s="7" t="n">
        <v>1</v>
      </c>
      <c r="I7" s="7" t="n">
        <v>0.283386554106232</v>
      </c>
      <c r="J7" s="7" t="n">
        <v>0.2870612451619823</v>
      </c>
      <c r="K7" s="7" t="n">
        <v>0.7780176421452043</v>
      </c>
      <c r="L7" s="7" t="n">
        <v>0.4006524304511376</v>
      </c>
      <c r="M7" s="7" t="n">
        <v>0.425242295287309</v>
      </c>
      <c r="N7" s="7" t="n">
        <v>0.3419112205049938</v>
      </c>
      <c r="O7" s="7" t="n">
        <v>-0.1463223546109616</v>
      </c>
      <c r="P7" s="7" t="n">
        <v>0.2183261492935406</v>
      </c>
      <c r="Q7" s="7" t="n">
        <v>-0.212509218260082</v>
      </c>
      <c r="R7" s="7" t="n">
        <v>-0.1081031814323814</v>
      </c>
      <c r="S7" s="7" t="n">
        <v>0.004675494252472894</v>
      </c>
      <c r="T7" s="7" t="n">
        <v>-0.1178704891232087</v>
      </c>
      <c r="U7" s="7" t="n">
        <v>0.1470930328818426</v>
      </c>
      <c r="V7" s="7" t="n">
        <v>-0.02837486521971898</v>
      </c>
      <c r="W7" s="7" t="n">
        <v>-0.0134499796040487</v>
      </c>
      <c r="X7" s="7" t="n">
        <v>0.2957833011031512</v>
      </c>
      <c r="Y7" s="7" t="n">
        <v>0.1539277935080981</v>
      </c>
      <c r="Z7" s="7" t="n">
        <v>0.9799349280842506</v>
      </c>
      <c r="AA7" s="7" t="n">
        <v>0.2912012371644231</v>
      </c>
      <c r="AB7" s="7" t="n">
        <v>0.3678178078285111</v>
      </c>
      <c r="AC7" s="7" t="n">
        <v>0.1881846403545608</v>
      </c>
      <c r="AD7" s="7" t="n">
        <v>0.1951931423478213</v>
      </c>
      <c r="AE7" s="7" t="n">
        <v>0.3497915989197269</v>
      </c>
      <c r="AF7" s="7" t="n">
        <v>0.5419035911809956</v>
      </c>
      <c r="AG7" s="7" t="n">
        <v>0.2960831918498167</v>
      </c>
      <c r="AH7" s="7" t="n">
        <v>0.4880113018233239</v>
      </c>
      <c r="AI7" s="7" t="n">
        <v>0.1281600390604203</v>
      </c>
      <c r="AJ7" s="7" t="n">
        <v>0.9749933704596803</v>
      </c>
      <c r="AK7" s="7" t="n">
        <v>0.5077240419137994</v>
      </c>
      <c r="AL7" s="7" t="n">
        <v>0.05270622825445685</v>
      </c>
      <c r="AM7" s="7" t="n">
        <v>0.644450907885559</v>
      </c>
      <c r="AN7" s="7" t="n">
        <v>0.385851000871019</v>
      </c>
      <c r="AO7" s="7" t="n">
        <v>0.1669626430768418</v>
      </c>
      <c r="AP7" s="7" t="n">
        <v>0.483430017117058</v>
      </c>
      <c r="AQ7" s="7" t="n">
        <v>-0.07911675473151468</v>
      </c>
      <c r="AR7" s="7" t="n">
        <v>0.2268485458653052</v>
      </c>
      <c r="AS7" s="7" t="n">
        <v>0.08888544972253749</v>
      </c>
      <c r="AT7" s="7" t="n">
        <v>0.1530755584281913</v>
      </c>
      <c r="AU7" s="7" t="n">
        <v>0.03878135002291354</v>
      </c>
      <c r="AV7" s="7" t="n">
        <v>-0.09543714041033712</v>
      </c>
      <c r="AW7" s="7" t="n">
        <v>0.1606932414486638</v>
      </c>
      <c r="AX7" s="7" t="n">
        <v>0.7135930144173899</v>
      </c>
      <c r="AY7" s="7" t="n">
        <v>0.2417163776083117</v>
      </c>
      <c r="AZ7" s="7" t="n">
        <v>0.1698076930179008</v>
      </c>
      <c r="BA7" s="7" t="n">
        <v>-0.008906123247187099</v>
      </c>
      <c r="BB7" s="7" t="n">
        <v>0.2837557270833019</v>
      </c>
      <c r="BC7" s="7" t="n">
        <v>0.9826210466568036</v>
      </c>
      <c r="BD7" s="7" t="n">
        <v>0.4841703646959414</v>
      </c>
      <c r="BE7" s="7" t="n">
        <v>0.3174924547608698</v>
      </c>
      <c r="BF7" s="7" t="n">
        <v>0.1560924199456479</v>
      </c>
      <c r="BG7" s="7" t="n">
        <v>0.2942907386422329</v>
      </c>
      <c r="BH7" s="7" t="n">
        <v>0.06649748937502171</v>
      </c>
      <c r="BI7" s="7" t="n">
        <v>0.1315638618018421</v>
      </c>
      <c r="BJ7" s="7" t="n">
        <v>0.2413307338524236</v>
      </c>
      <c r="BK7" s="7" t="n">
        <v>0.6444508124170055</v>
      </c>
      <c r="BL7" s="7" t="n">
        <v>0.5360239829765809</v>
      </c>
      <c r="BM7" s="7" t="n">
        <v>0.1627862608052355</v>
      </c>
      <c r="BN7" s="7" t="n">
        <v>0.2854539258343191</v>
      </c>
      <c r="BO7" s="7" t="n">
        <v>0.1324648874131789</v>
      </c>
      <c r="BP7" s="7" t="n">
        <v>0.5004678521707547</v>
      </c>
      <c r="BQ7" s="7" t="n">
        <v>0.1359844795904672</v>
      </c>
      <c r="BR7" s="7" t="n">
        <v>0.3712480305204076</v>
      </c>
      <c r="BS7" s="7" t="n">
        <v>0.9438189029564064</v>
      </c>
      <c r="BT7" s="7" t="n">
        <v>0.4776288148792754</v>
      </c>
      <c r="BU7" s="7" t="n">
        <v>0.3162091190652944</v>
      </c>
      <c r="BV7" s="7" t="n">
        <v>0.2591693619845573</v>
      </c>
      <c r="BW7" s="7" t="n">
        <v>0.4126723810642876</v>
      </c>
      <c r="BX7" s="7" t="n">
        <v>0.3586308202100886</v>
      </c>
      <c r="BY7" s="7" t="n">
        <v>0.5340119188040113</v>
      </c>
      <c r="BZ7" s="7" t="n">
        <v>0.308976357504843</v>
      </c>
      <c r="CA7" s="7" t="n">
        <v>0.2657650679410369</v>
      </c>
      <c r="CB7" s="7" t="n">
        <v>0.3295413036279278</v>
      </c>
      <c r="CC7" s="7" t="n">
        <v>0.3430349067793436</v>
      </c>
      <c r="CD7" s="7" t="n">
        <v>0.2327189903539089</v>
      </c>
      <c r="CE7" s="7" t="n">
        <v>0.4484215971689735</v>
      </c>
      <c r="CF7" s="7" t="n">
        <v>0.5889895976736642</v>
      </c>
      <c r="CG7" s="7" t="n">
        <v>0.1697473044229572</v>
      </c>
      <c r="CH7" s="7" t="n">
        <v>-0.1355859720131658</v>
      </c>
      <c r="CI7" s="7" t="n">
        <v>0.9851464722145343</v>
      </c>
      <c r="CJ7" s="7" t="n">
        <v>0.2482154912653109</v>
      </c>
      <c r="CK7" s="7" t="n">
        <v>0.4013399137475522</v>
      </c>
      <c r="CL7" s="7" t="n">
        <v>0.2947880359439591</v>
      </c>
      <c r="CM7" s="7" t="n">
        <v>-0.05878478465980471</v>
      </c>
      <c r="CN7" s="7" t="n">
        <v>0.1552217677680358</v>
      </c>
      <c r="CO7" s="7" t="n">
        <v>0.3956177565898518</v>
      </c>
      <c r="CP7" s="7" t="n">
        <v>0.4884103728469235</v>
      </c>
      <c r="CQ7" s="7" t="n">
        <v>0.3492962795970561</v>
      </c>
      <c r="CR7" s="7" t="n">
        <v>0.1920694614537139</v>
      </c>
      <c r="CS7" s="7" t="n">
        <v>0.1193494364921941</v>
      </c>
      <c r="CT7" s="7" t="n">
        <v>0.2072854418342419</v>
      </c>
      <c r="CU7" s="7" t="n">
        <v>0.1386102272304783</v>
      </c>
      <c r="CV7" s="7" t="n">
        <v>0.2913767719044781</v>
      </c>
      <c r="CW7" s="7" t="n">
        <v>0.6361129928389759</v>
      </c>
      <c r="CX7" s="7" t="n">
        <v>0.3006911696512867</v>
      </c>
      <c r="CY7" s="7" t="n">
        <v>0.1372510544816894</v>
      </c>
      <c r="CZ7" s="7" t="n">
        <v>0.5332221203113268</v>
      </c>
      <c r="DA7" s="7" t="n">
        <v>0.4304992089058214</v>
      </c>
      <c r="DB7" s="7" t="n">
        <v>0.360055523887868</v>
      </c>
      <c r="DC7" s="7" t="n">
        <v>0.1920279395781203</v>
      </c>
      <c r="DD7" s="7" t="n">
        <v>-0.02636124243508921</v>
      </c>
      <c r="DE7" s="7" t="n">
        <v>-0.1015589485473905</v>
      </c>
      <c r="DF7" s="7" t="n">
        <v>-0.08743472655897039</v>
      </c>
      <c r="DG7" s="7" t="n">
        <v>0.9358724571189611</v>
      </c>
      <c r="DH7" s="7" t="n">
        <v>0.1790240963731938</v>
      </c>
      <c r="DI7" s="7" t="n">
        <v>0.3043782712790348</v>
      </c>
      <c r="DJ7" s="7" t="n">
        <v>-0.07944957462749759</v>
      </c>
      <c r="DK7" s="7" t="n">
        <v>0.1414865222796714</v>
      </c>
      <c r="DL7" s="7" t="n">
        <v>0.05819652166908638</v>
      </c>
      <c r="DM7" s="7" t="n">
        <v>0.275656828727852</v>
      </c>
      <c r="DN7" s="7" t="n">
        <v>0.1037637282101408</v>
      </c>
      <c r="DO7" s="7" t="n">
        <v>0.2235598698896083</v>
      </c>
      <c r="DP7" s="7" t="n">
        <v>-0.0102970801450207</v>
      </c>
      <c r="DQ7" s="7" t="n">
        <v>-0.1030352244110006</v>
      </c>
      <c r="DR7" s="7" t="n">
        <v>0.4152301688143628</v>
      </c>
      <c r="DS7" s="7" t="n">
        <v>0.2177359897637915</v>
      </c>
      <c r="DT7" s="7" t="n">
        <v>0.4926800789310569</v>
      </c>
      <c r="DU7" s="7" t="n">
        <v>0.298473491867956</v>
      </c>
      <c r="DV7" s="7" t="n">
        <v>0.2703481180138011</v>
      </c>
      <c r="DW7" s="7" t="n">
        <v>0.5716924329716992</v>
      </c>
      <c r="DX7" s="7" t="n">
        <v>0.05293024992836041</v>
      </c>
      <c r="DY7" s="7" t="n">
        <v>-0.149983800026589</v>
      </c>
      <c r="DZ7" s="7" t="n">
        <v>0.1640378469612964</v>
      </c>
      <c r="EA7" s="7" t="n">
        <v>0.2798846054590645</v>
      </c>
      <c r="EB7" s="7" t="n">
        <v>-0.115511931481013</v>
      </c>
      <c r="EC7" s="7" t="n">
        <v>0.4602028776427312</v>
      </c>
      <c r="ED7" s="7" t="n">
        <v>0.03882753958985161</v>
      </c>
      <c r="EE7" s="7" t="n">
        <v>-0.04057619300595844</v>
      </c>
      <c r="EF7" s="7" t="n">
        <v>0.1584690179742482</v>
      </c>
      <c r="EG7" s="7" t="n">
        <v>0.6041936934565909</v>
      </c>
      <c r="EH7" s="7" t="n">
        <v>0.08459503403380632</v>
      </c>
      <c r="EI7" s="7" t="n">
        <v>-0.0897678299775454</v>
      </c>
      <c r="EJ7" s="7" t="n">
        <v>-0.09500255292962494</v>
      </c>
      <c r="EK7" s="7" t="n">
        <v>0.2829574472046446</v>
      </c>
      <c r="EL7" s="7" t="n">
        <v>0.3097955164682138</v>
      </c>
      <c r="EM7" s="7" t="n">
        <v>-0.003033990078414178</v>
      </c>
      <c r="EN7" s="7" t="n">
        <v>0.1591143277685176</v>
      </c>
      <c r="EO7" s="7" t="n">
        <v>0.02029844508241956</v>
      </c>
      <c r="EP7" s="7" t="n">
        <v>-0.1934763662434948</v>
      </c>
      <c r="EQ7" s="7" t="n">
        <v>-0.222700635157908</v>
      </c>
      <c r="ER7" s="7" t="n">
        <v>0.2637645238535176</v>
      </c>
      <c r="ES7" s="7" t="n">
        <v>-0.2355428264786861</v>
      </c>
      <c r="ET7" s="7" t="n">
        <v>-0.0700875300696128</v>
      </c>
      <c r="EU7" s="7" t="n">
        <v>0.01886415872808899</v>
      </c>
      <c r="EV7" s="7" t="n">
        <v>-0.1951082584416008</v>
      </c>
      <c r="EW7" s="7" t="n">
        <v>0.01604643994514841</v>
      </c>
      <c r="EX7" s="7" t="n">
        <v>-0.05747116398643316</v>
      </c>
      <c r="EY7" s="7" t="n">
        <v>-0.02873652725634045</v>
      </c>
      <c r="EZ7" s="7" t="n">
        <v>0.09021544334050056</v>
      </c>
      <c r="FA7" s="7" t="n">
        <v>0.1809258030608929</v>
      </c>
      <c r="FB7" s="7" t="n">
        <v>-0.1810382961418736</v>
      </c>
      <c r="FC7" s="7" t="n">
        <v>0.4999964482580366</v>
      </c>
      <c r="FD7" s="7" t="n">
        <v>0.1323477346417546</v>
      </c>
      <c r="FE7" s="7" t="n">
        <v>0.308586757132908</v>
      </c>
      <c r="FF7" s="7" t="n">
        <v>-0.1738097028425797</v>
      </c>
      <c r="FG7" s="7" t="n">
        <v>0.247241977271889</v>
      </c>
      <c r="FH7" s="7" t="n">
        <v>0.361095195744409</v>
      </c>
      <c r="FI7" s="7" t="n">
        <v>0.5406895302463042</v>
      </c>
      <c r="FJ7" s="7" t="n">
        <v>0.2424035658060221</v>
      </c>
      <c r="FK7" s="7" t="n">
        <v>-0.1869488494084647</v>
      </c>
      <c r="FL7" s="7" t="n">
        <v>0.1891178477568024</v>
      </c>
      <c r="FM7" s="7" t="n">
        <v>0.3150204196560771</v>
      </c>
      <c r="FN7" s="7" t="n">
        <v>0.2789076756976238</v>
      </c>
      <c r="FO7" s="7" t="n">
        <v>0.4010568610938781</v>
      </c>
      <c r="FP7" s="7" t="n">
        <v>0.5212767162419916</v>
      </c>
      <c r="FQ7" s="7" t="n">
        <v>0.3165761903818828</v>
      </c>
      <c r="FR7" s="7" t="n">
        <v>0.02318061223103237</v>
      </c>
      <c r="FS7" s="7" t="n">
        <v>0.005811514246705489</v>
      </c>
      <c r="FT7" s="7" t="n">
        <v>-0.0501276284174521</v>
      </c>
      <c r="FU7" s="7" t="n">
        <v>0.2122566523191854</v>
      </c>
      <c r="FV7" s="7" t="n">
        <v>0.6207272314479497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0.7536361936748128</v>
      </c>
      <c r="D8" s="7" t="n">
        <v>0.8059327776587252</v>
      </c>
      <c r="E8" s="7" t="n">
        <v>0.7397175696411211</v>
      </c>
      <c r="F8" s="7" t="n">
        <v>0.7001524738473497</v>
      </c>
      <c r="G8" s="7" t="n">
        <v>0.2502090960957088</v>
      </c>
      <c r="H8" s="7" t="n">
        <v>0.283386554106232</v>
      </c>
      <c r="I8" s="7" t="n">
        <v>1</v>
      </c>
      <c r="J8" s="7" t="n">
        <v>0.9841401392254718</v>
      </c>
      <c r="K8" s="7" t="n">
        <v>0.410820305778425</v>
      </c>
      <c r="L8" s="7" t="n">
        <v>0.6848266895683348</v>
      </c>
      <c r="M8" s="7" t="n">
        <v>0.6978014058557399</v>
      </c>
      <c r="N8" s="7" t="n">
        <v>0.732647343133965</v>
      </c>
      <c r="O8" s="7" t="n">
        <v>0.3649837389619353</v>
      </c>
      <c r="P8" s="7" t="n">
        <v>0.3189173469145535</v>
      </c>
      <c r="Q8" s="7" t="n">
        <v>0.3393090555548889</v>
      </c>
      <c r="R8" s="7" t="n">
        <v>0.3970345062568282</v>
      </c>
      <c r="S8" s="7" t="n">
        <v>0.4080467094441819</v>
      </c>
      <c r="T8" s="7" t="n">
        <v>0.3221643944194014</v>
      </c>
      <c r="U8" s="7" t="n">
        <v>0.4263163252823456</v>
      </c>
      <c r="V8" s="7" t="n">
        <v>0.3928851480294068</v>
      </c>
      <c r="W8" s="7" t="n">
        <v>0.3403136704574112</v>
      </c>
      <c r="X8" s="7" t="n">
        <v>0.9445161431929932</v>
      </c>
      <c r="Y8" s="7" t="n">
        <v>0.7743898393796637</v>
      </c>
      <c r="Z8" s="7" t="n">
        <v>0.2258374287414148</v>
      </c>
      <c r="AA8" s="7" t="n">
        <v>0.9431810323141627</v>
      </c>
      <c r="AB8" s="7" t="n">
        <v>0.7230343988481857</v>
      </c>
      <c r="AC8" s="7" t="n">
        <v>0.5954868485344724</v>
      </c>
      <c r="AD8" s="7" t="n">
        <v>0.6959261155254421</v>
      </c>
      <c r="AE8" s="7" t="n">
        <v>0.7349131697706496</v>
      </c>
      <c r="AF8" s="7" t="n">
        <v>0.375397343924813</v>
      </c>
      <c r="AG8" s="7" t="n">
        <v>0.610859307771134</v>
      </c>
      <c r="AH8" s="7" t="n">
        <v>0.7844211367963849</v>
      </c>
      <c r="AI8" s="7" t="n">
        <v>0.7201339096044002</v>
      </c>
      <c r="AJ8" s="7" t="n">
        <v>0.3111977692111533</v>
      </c>
      <c r="AK8" s="7" t="n">
        <v>0.4583694274988454</v>
      </c>
      <c r="AL8" s="7" t="n">
        <v>0.2778400894571225</v>
      </c>
      <c r="AM8" s="7" t="n">
        <v>0.4959418681241763</v>
      </c>
      <c r="AN8" s="7" t="n">
        <v>0.7549680364656851</v>
      </c>
      <c r="AO8" s="7" t="n">
        <v>0.4497369869364444</v>
      </c>
      <c r="AP8" s="7" t="n">
        <v>0.4511218276086174</v>
      </c>
      <c r="AQ8" s="7" t="n">
        <v>0.3740823225933727</v>
      </c>
      <c r="AR8" s="7" t="n">
        <v>0.6057424501549201</v>
      </c>
      <c r="AS8" s="7" t="n">
        <v>0.3782215773954752</v>
      </c>
      <c r="AT8" s="7" t="n">
        <v>0.4481065332773616</v>
      </c>
      <c r="AU8" s="7" t="n">
        <v>0.3125200754899315</v>
      </c>
      <c r="AV8" s="7" t="n">
        <v>0.2172358820693642</v>
      </c>
      <c r="AW8" s="7" t="n">
        <v>0.5254989954192404</v>
      </c>
      <c r="AX8" s="7" t="n">
        <v>0.7254245879703503</v>
      </c>
      <c r="AY8" s="7" t="n">
        <v>0.4680506334822617</v>
      </c>
      <c r="AZ8" s="7" t="n">
        <v>0.6884035266268351</v>
      </c>
      <c r="BA8" s="7" t="n">
        <v>0.2859984170787771</v>
      </c>
      <c r="BB8" s="7" t="n">
        <v>0.9501506799837142</v>
      </c>
      <c r="BC8" s="7" t="n">
        <v>0.2270108178398553</v>
      </c>
      <c r="BD8" s="7" t="n">
        <v>0.4913803570910235</v>
      </c>
      <c r="BE8" s="7" t="n">
        <v>0.5084594131873225</v>
      </c>
      <c r="BF8" s="7" t="n">
        <v>0.7924360308892697</v>
      </c>
      <c r="BG8" s="7" t="n">
        <v>0.4372889010808504</v>
      </c>
      <c r="BH8" s="7" t="n">
        <v>0.3318857395459071</v>
      </c>
      <c r="BI8" s="7" t="n">
        <v>0.5501250966335912</v>
      </c>
      <c r="BJ8" s="7" t="n">
        <v>0.3893085111024372</v>
      </c>
      <c r="BK8" s="7" t="n">
        <v>0.4959416721002858</v>
      </c>
      <c r="BL8" s="7" t="n">
        <v>0.477518127666311</v>
      </c>
      <c r="BM8" s="7" t="n">
        <v>0.2088208851219875</v>
      </c>
      <c r="BN8" s="7" t="n">
        <v>0.207781711083413</v>
      </c>
      <c r="BO8" s="7" t="n">
        <v>0.2030233198058045</v>
      </c>
      <c r="BP8" s="7" t="n">
        <v>0.5038406537349953</v>
      </c>
      <c r="BQ8" s="7" t="n">
        <v>0.5507620895681244</v>
      </c>
      <c r="BR8" s="7" t="n">
        <v>0.00495419041841301</v>
      </c>
      <c r="BS8" s="7" t="n">
        <v>0.1708659275096825</v>
      </c>
      <c r="BT8" s="7" t="n">
        <v>0.3447370787846921</v>
      </c>
      <c r="BU8" s="7" t="n">
        <v>0.7184980085549076</v>
      </c>
      <c r="BV8" s="7" t="n">
        <v>0.6579151787574888</v>
      </c>
      <c r="BW8" s="7" t="n">
        <v>0.7438529375783449</v>
      </c>
      <c r="BX8" s="7" t="n">
        <v>0.6605387520152513</v>
      </c>
      <c r="BY8" s="7" t="n">
        <v>0.6499906920301658</v>
      </c>
      <c r="BZ8" s="7" t="n">
        <v>0.8111763249540676</v>
      </c>
      <c r="CA8" s="7" t="n">
        <v>0.3698739332089245</v>
      </c>
      <c r="CB8" s="7" t="n">
        <v>0.8044426707349998</v>
      </c>
      <c r="CC8" s="7" t="n">
        <v>0.6899394776459676</v>
      </c>
      <c r="CD8" s="7" t="n">
        <v>0.8482479325411328</v>
      </c>
      <c r="CE8" s="7" t="n">
        <v>0.2230754466556292</v>
      </c>
      <c r="CF8" s="7" t="n">
        <v>0.4070340776026881</v>
      </c>
      <c r="CG8" s="7" t="n">
        <v>0.410418905752224</v>
      </c>
      <c r="CH8" s="7" t="n">
        <v>0.3406342586065404</v>
      </c>
      <c r="CI8" s="7" t="n">
        <v>0.2751493038311666</v>
      </c>
      <c r="CJ8" s="7" t="n">
        <v>0.2805848028086235</v>
      </c>
      <c r="CK8" s="7" t="n">
        <v>0.6332591192533946</v>
      </c>
      <c r="CL8" s="7" t="n">
        <v>0.9465238679237659</v>
      </c>
      <c r="CM8" s="7" t="n">
        <v>0.2813364801582403</v>
      </c>
      <c r="CN8" s="7" t="n">
        <v>0.4222359507561879</v>
      </c>
      <c r="CO8" s="7" t="n">
        <v>0.4368120812445606</v>
      </c>
      <c r="CP8" s="7" t="n">
        <v>0.4125681983741331</v>
      </c>
      <c r="CQ8" s="7" t="n">
        <v>0.4368994233539914</v>
      </c>
      <c r="CR8" s="7" t="n">
        <v>0.1195938332613857</v>
      </c>
      <c r="CS8" s="7" t="n">
        <v>0.3351711333836178</v>
      </c>
      <c r="CT8" s="7" t="n">
        <v>0.2748733724057004</v>
      </c>
      <c r="CU8" s="7" t="n">
        <v>0.3646788483560075</v>
      </c>
      <c r="CV8" s="7" t="n">
        <v>0.6659842700103306</v>
      </c>
      <c r="CW8" s="7" t="n">
        <v>0.5998170808672544</v>
      </c>
      <c r="CX8" s="7" t="n">
        <v>0.3020326097457389</v>
      </c>
      <c r="CY8" s="7" t="n">
        <v>0.5513766388072259</v>
      </c>
      <c r="CZ8" s="7" t="n">
        <v>0.5564852350390135</v>
      </c>
      <c r="DA8" s="7" t="n">
        <v>0.2081022135335063</v>
      </c>
      <c r="DB8" s="7" t="n">
        <v>0.850670404913168</v>
      </c>
      <c r="DC8" s="7" t="n">
        <v>0.1677871366243752</v>
      </c>
      <c r="DD8" s="7" t="n">
        <v>0.29993565407483</v>
      </c>
      <c r="DE8" s="7" t="n">
        <v>0.2194334328629099</v>
      </c>
      <c r="DF8" s="7" t="n">
        <v>0.3372326949733851</v>
      </c>
      <c r="DG8" s="7" t="n">
        <v>0.2198748030083613</v>
      </c>
      <c r="DH8" s="7" t="n">
        <v>0.4378360130627206</v>
      </c>
      <c r="DI8" s="7" t="n">
        <v>0.4173006598842641</v>
      </c>
      <c r="DJ8" s="7" t="n">
        <v>0.2221553495302994</v>
      </c>
      <c r="DK8" s="7" t="n">
        <v>0.4233083288117988</v>
      </c>
      <c r="DL8" s="7" t="n">
        <v>0.2427258503375739</v>
      </c>
      <c r="DM8" s="7" t="n">
        <v>0.8918565395291406</v>
      </c>
      <c r="DN8" s="7" t="n">
        <v>0.4284901402042326</v>
      </c>
      <c r="DO8" s="7" t="n">
        <v>0.8255831429607978</v>
      </c>
      <c r="DP8" s="7" t="n">
        <v>0.2288880685453757</v>
      </c>
      <c r="DQ8" s="7" t="n">
        <v>0.3667178184490945</v>
      </c>
      <c r="DR8" s="7" t="n">
        <v>0.6721605462533561</v>
      </c>
      <c r="DS8" s="7" t="n">
        <v>0.3922226811850392</v>
      </c>
      <c r="DT8" s="7" t="n">
        <v>0.4955315775177345</v>
      </c>
      <c r="DU8" s="7" t="n">
        <v>0.6217813885788707</v>
      </c>
      <c r="DV8" s="7" t="n">
        <v>0.2572477949396001</v>
      </c>
      <c r="DW8" s="7" t="n">
        <v>0.4465742573931846</v>
      </c>
      <c r="DX8" s="7" t="n">
        <v>0.3532997511843508</v>
      </c>
      <c r="DY8" s="7" t="n">
        <v>0.314906111105877</v>
      </c>
      <c r="DZ8" s="7" t="n">
        <v>0.1519137089554059</v>
      </c>
      <c r="EA8" s="7" t="n">
        <v>0.2673129434356559</v>
      </c>
      <c r="EB8" s="7" t="n">
        <v>0.2699175982332372</v>
      </c>
      <c r="EC8" s="7" t="n">
        <v>0.4882447744312036</v>
      </c>
      <c r="ED8" s="7" t="n">
        <v>0.4202218683530512</v>
      </c>
      <c r="EE8" s="7" t="n">
        <v>0.3300285725475601</v>
      </c>
      <c r="EF8" s="7" t="n">
        <v>0.5011452769853941</v>
      </c>
      <c r="EG8" s="7" t="n">
        <v>0.5332453014921071</v>
      </c>
      <c r="EH8" s="7" t="n">
        <v>0.4221202264539547</v>
      </c>
      <c r="EI8" s="7" t="n">
        <v>0.3282011320207362</v>
      </c>
      <c r="EJ8" s="7" t="n">
        <v>0.4330582825116399</v>
      </c>
      <c r="EK8" s="7" t="n">
        <v>0.9450121490701073</v>
      </c>
      <c r="EL8" s="7" t="n">
        <v>0.5203928147429558</v>
      </c>
      <c r="EM8" s="7" t="n">
        <v>0.3741108639795434</v>
      </c>
      <c r="EN8" s="7" t="n">
        <v>0.4298191343866942</v>
      </c>
      <c r="EO8" s="7" t="n">
        <v>0.3179904940771609</v>
      </c>
      <c r="EP8" s="7" t="n">
        <v>0.3566044086844037</v>
      </c>
      <c r="EQ8" s="7" t="n">
        <v>0.3656253967213319</v>
      </c>
      <c r="ER8" s="7" t="n">
        <v>0.3243733085482047</v>
      </c>
      <c r="ES8" s="7" t="n">
        <v>0.3204475689095033</v>
      </c>
      <c r="ET8" s="7" t="n">
        <v>0.3197967127733321</v>
      </c>
      <c r="EU8" s="7" t="n">
        <v>0.2966542469029031</v>
      </c>
      <c r="EV8" s="7" t="n">
        <v>0.3776042516927224</v>
      </c>
      <c r="EW8" s="7" t="n">
        <v>0.1838020933826537</v>
      </c>
      <c r="EX8" s="7" t="n">
        <v>0.4468894275952449</v>
      </c>
      <c r="EY8" s="7" t="n">
        <v>0.3414035136906879</v>
      </c>
      <c r="EZ8" s="7" t="n">
        <v>0.5747246243768849</v>
      </c>
      <c r="FA8" s="7" t="n">
        <v>0.1691101834541746</v>
      </c>
      <c r="FB8" s="7" t="n">
        <v>0.3824707689183041</v>
      </c>
      <c r="FC8" s="7" t="n">
        <v>0.6357881062843429</v>
      </c>
      <c r="FD8" s="7" t="n">
        <v>0.8075869549691895</v>
      </c>
      <c r="FE8" s="7" t="n">
        <v>0.9461648945387995</v>
      </c>
      <c r="FF8" s="7" t="n">
        <v>0.3773369112201294</v>
      </c>
      <c r="FG8" s="7" t="n">
        <v>0.4039662765737024</v>
      </c>
      <c r="FH8" s="7" t="n">
        <v>-0.001863935486364307</v>
      </c>
      <c r="FI8" s="7" t="n">
        <v>0.4182380286924902</v>
      </c>
      <c r="FJ8" s="7" t="n">
        <v>0.3339242002276748</v>
      </c>
      <c r="FK8" s="7" t="n">
        <v>0.3804032875022642</v>
      </c>
      <c r="FL8" s="7" t="n">
        <v>0.8449742095309417</v>
      </c>
      <c r="FM8" s="7" t="n">
        <v>0.5477410205729037</v>
      </c>
      <c r="FN8" s="7" t="n">
        <v>0.3367593597145187</v>
      </c>
      <c r="FO8" s="7" t="n">
        <v>0.3380491780085478</v>
      </c>
      <c r="FP8" s="7" t="n">
        <v>0.3515977466176628</v>
      </c>
      <c r="FQ8" s="7" t="n">
        <v>0.2348088220300824</v>
      </c>
      <c r="FR8" s="7" t="n">
        <v>0.2645466857780335</v>
      </c>
      <c r="FS8" s="7" t="n">
        <v>0.4104972752728462</v>
      </c>
      <c r="FT8" s="7" t="n">
        <v>0.3834968009903953</v>
      </c>
      <c r="FU8" s="7" t="n">
        <v>0.3764943878065026</v>
      </c>
      <c r="FV8" s="7" t="n">
        <v>0.4753872742289971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0.7054923626774098</v>
      </c>
      <c r="D9" s="7" t="n">
        <v>0.7841350589452456</v>
      </c>
      <c r="E9" s="7" t="n">
        <v>0.7096947607402875</v>
      </c>
      <c r="F9" s="7" t="n">
        <v>0.7051222252324451</v>
      </c>
      <c r="G9" s="7" t="n">
        <v>0.2777067666429914</v>
      </c>
      <c r="H9" s="7" t="n">
        <v>0.2870612451619823</v>
      </c>
      <c r="I9" s="7" t="n">
        <v>0.9841401392254718</v>
      </c>
      <c r="J9" s="7" t="n">
        <v>1</v>
      </c>
      <c r="K9" s="7" t="n">
        <v>0.3933921829854593</v>
      </c>
      <c r="L9" s="7" t="n">
        <v>0.6525434360302707</v>
      </c>
      <c r="M9" s="7" t="n">
        <v>0.6788681333203315</v>
      </c>
      <c r="N9" s="7" t="n">
        <v>0.6982781047381384</v>
      </c>
      <c r="O9" s="7" t="n">
        <v>0.3170267944959289</v>
      </c>
      <c r="P9" s="7" t="n">
        <v>0.2979261386429226</v>
      </c>
      <c r="Q9" s="7" t="n">
        <v>0.290363666912776</v>
      </c>
      <c r="R9" s="7" t="n">
        <v>0.3459760816460755</v>
      </c>
      <c r="S9" s="7" t="n">
        <v>0.3371149189829712</v>
      </c>
      <c r="T9" s="7" t="n">
        <v>0.2716137236308226</v>
      </c>
      <c r="U9" s="7" t="n">
        <v>0.3515881901177915</v>
      </c>
      <c r="V9" s="7" t="n">
        <v>0.3339726512952294</v>
      </c>
      <c r="W9" s="7" t="n">
        <v>0.2652363937450646</v>
      </c>
      <c r="X9" s="7" t="n">
        <v>0.9649715551957651</v>
      </c>
      <c r="Y9" s="7" t="n">
        <v>0.7138436740818438</v>
      </c>
      <c r="Z9" s="7" t="n">
        <v>0.2360246722505415</v>
      </c>
      <c r="AA9" s="7" t="n">
        <v>0.9627376784281338</v>
      </c>
      <c r="AB9" s="7" t="n">
        <v>0.6966721289197788</v>
      </c>
      <c r="AC9" s="7" t="n">
        <v>0.5257779269473983</v>
      </c>
      <c r="AD9" s="7" t="n">
        <v>0.6327685487276997</v>
      </c>
      <c r="AE9" s="7" t="n">
        <v>0.6966609871019994</v>
      </c>
      <c r="AF9" s="7" t="n">
        <v>0.3664732360422496</v>
      </c>
      <c r="AG9" s="7" t="n">
        <v>0.5994633464102801</v>
      </c>
      <c r="AH9" s="7" t="n">
        <v>0.740858399979308</v>
      </c>
      <c r="AI9" s="7" t="n">
        <v>0.7179660951229532</v>
      </c>
      <c r="AJ9" s="7" t="n">
        <v>0.3115280596339307</v>
      </c>
      <c r="AK9" s="7" t="n">
        <v>0.4418322721000051</v>
      </c>
      <c r="AL9" s="7" t="n">
        <v>0.2508756314125826</v>
      </c>
      <c r="AM9" s="7" t="n">
        <v>0.4639355851571663</v>
      </c>
      <c r="AN9" s="7" t="n">
        <v>0.7133519114854187</v>
      </c>
      <c r="AO9" s="7" t="n">
        <v>0.4004409195580608</v>
      </c>
      <c r="AP9" s="7" t="n">
        <v>0.4322047208288984</v>
      </c>
      <c r="AQ9" s="7" t="n">
        <v>0.325014094075487</v>
      </c>
      <c r="AR9" s="7" t="n">
        <v>0.560031318505938</v>
      </c>
      <c r="AS9" s="7" t="n">
        <v>0.3378314609021854</v>
      </c>
      <c r="AT9" s="7" t="n">
        <v>0.393621723980543</v>
      </c>
      <c r="AU9" s="7" t="n">
        <v>0.2819699733867772</v>
      </c>
      <c r="AV9" s="7" t="n">
        <v>0.1899217093735583</v>
      </c>
      <c r="AW9" s="7" t="n">
        <v>0.449261750898052</v>
      </c>
      <c r="AX9" s="7" t="n">
        <v>0.7046793593736509</v>
      </c>
      <c r="AY9" s="7" t="n">
        <v>0.4421594115789017</v>
      </c>
      <c r="AZ9" s="7" t="n">
        <v>0.6257799756193571</v>
      </c>
      <c r="BA9" s="7" t="n">
        <v>0.2532588897329449</v>
      </c>
      <c r="BB9" s="7" t="n">
        <v>0.9687302003058837</v>
      </c>
      <c r="BC9" s="7" t="n">
        <v>0.2344015601726397</v>
      </c>
      <c r="BD9" s="7" t="n">
        <v>0.4777626709291603</v>
      </c>
      <c r="BE9" s="7" t="n">
        <v>0.4308227896336817</v>
      </c>
      <c r="BF9" s="7" t="n">
        <v>0.7883497621880863</v>
      </c>
      <c r="BG9" s="7" t="n">
        <v>0.4265991052340335</v>
      </c>
      <c r="BH9" s="7" t="n">
        <v>0.2980686150143211</v>
      </c>
      <c r="BI9" s="7" t="n">
        <v>0.5126436021050538</v>
      </c>
      <c r="BJ9" s="7" t="n">
        <v>0.3636344610059067</v>
      </c>
      <c r="BK9" s="7" t="n">
        <v>0.4639353549208939</v>
      </c>
      <c r="BL9" s="7" t="n">
        <v>0.4690274116733658</v>
      </c>
      <c r="BM9" s="7" t="n">
        <v>0.1489060321255242</v>
      </c>
      <c r="BN9" s="7" t="n">
        <v>0.1896870971215763</v>
      </c>
      <c r="BO9" s="7" t="n">
        <v>0.134613008218506</v>
      </c>
      <c r="BP9" s="7" t="n">
        <v>0.4857758329352994</v>
      </c>
      <c r="BQ9" s="7" t="n">
        <v>0.5385383325716977</v>
      </c>
      <c r="BR9" s="7" t="n">
        <v>0.04874668504881032</v>
      </c>
      <c r="BS9" s="7" t="n">
        <v>0.1827911821555432</v>
      </c>
      <c r="BT9" s="7" t="n">
        <v>0.3175525696222652</v>
      </c>
      <c r="BU9" s="7" t="n">
        <v>0.6589725430946879</v>
      </c>
      <c r="BV9" s="7" t="n">
        <v>0.6044064385225275</v>
      </c>
      <c r="BW9" s="7" t="n">
        <v>0.7158135810903072</v>
      </c>
      <c r="BX9" s="7" t="n">
        <v>0.6576558176967673</v>
      </c>
      <c r="BY9" s="7" t="n">
        <v>0.6450959378207558</v>
      </c>
      <c r="BZ9" s="7" t="n">
        <v>0.7834595796889321</v>
      </c>
      <c r="CA9" s="7" t="n">
        <v>0.342309686778506</v>
      </c>
      <c r="CB9" s="7" t="n">
        <v>0.7324337143937111</v>
      </c>
      <c r="CC9" s="7" t="n">
        <v>0.6400405561615357</v>
      </c>
      <c r="CD9" s="7" t="n">
        <v>0.8536565023368308</v>
      </c>
      <c r="CE9" s="7" t="n">
        <v>0.171991632080355</v>
      </c>
      <c r="CF9" s="7" t="n">
        <v>0.3879070692591208</v>
      </c>
      <c r="CG9" s="7" t="n">
        <v>0.382526396013305</v>
      </c>
      <c r="CH9" s="7" t="n">
        <v>0.2948784718313767</v>
      </c>
      <c r="CI9" s="7" t="n">
        <v>0.2709807530449149</v>
      </c>
      <c r="CJ9" s="7" t="n">
        <v>0.233753172504396</v>
      </c>
      <c r="CK9" s="7" t="n">
        <v>0.5875226565835676</v>
      </c>
      <c r="CL9" s="7" t="n">
        <v>0.9632949853292545</v>
      </c>
      <c r="CM9" s="7" t="n">
        <v>0.2530839930041572</v>
      </c>
      <c r="CN9" s="7" t="n">
        <v>0.3708956173127928</v>
      </c>
      <c r="CO9" s="7" t="n">
        <v>0.4317438897561507</v>
      </c>
      <c r="CP9" s="7" t="n">
        <v>0.4277411227873658</v>
      </c>
      <c r="CQ9" s="7" t="n">
        <v>0.4224636992886068</v>
      </c>
      <c r="CR9" s="7" t="n">
        <v>0.09271405496462602</v>
      </c>
      <c r="CS9" s="7" t="n">
        <v>0.3153328508846747</v>
      </c>
      <c r="CT9" s="7" t="n">
        <v>0.2432421007413972</v>
      </c>
      <c r="CU9" s="7" t="n">
        <v>0.340163713487356</v>
      </c>
      <c r="CV9" s="7" t="n">
        <v>0.6068355574403466</v>
      </c>
      <c r="CW9" s="7" t="n">
        <v>0.57613787889533</v>
      </c>
      <c r="CX9" s="7" t="n">
        <v>0.2642052263409385</v>
      </c>
      <c r="CY9" s="7" t="n">
        <v>0.5388653243944936</v>
      </c>
      <c r="CZ9" s="7" t="n">
        <v>0.4769348397725737</v>
      </c>
      <c r="DA9" s="7" t="n">
        <v>0.2482191723827648</v>
      </c>
      <c r="DB9" s="7" t="n">
        <v>0.7975729466205914</v>
      </c>
      <c r="DC9" s="7" t="n">
        <v>0.105102774434791</v>
      </c>
      <c r="DD9" s="7" t="n">
        <v>0.2768989560008805</v>
      </c>
      <c r="DE9" s="7" t="n">
        <v>0.188330123293059</v>
      </c>
      <c r="DF9" s="7" t="n">
        <v>0.302989043386384</v>
      </c>
      <c r="DG9" s="7" t="n">
        <v>0.2238593520163135</v>
      </c>
      <c r="DH9" s="7" t="n">
        <v>0.3729370069345104</v>
      </c>
      <c r="DI9" s="7" t="n">
        <v>0.4040919744803141</v>
      </c>
      <c r="DJ9" s="7" t="n">
        <v>0.1919797349463262</v>
      </c>
      <c r="DK9" s="7" t="n">
        <v>0.3855763639469453</v>
      </c>
      <c r="DL9" s="7" t="n">
        <v>0.1972681330563968</v>
      </c>
      <c r="DM9" s="7" t="n">
        <v>0.9098565501940533</v>
      </c>
      <c r="DN9" s="7" t="n">
        <v>0.3840971400476365</v>
      </c>
      <c r="DO9" s="7" t="n">
        <v>0.8151796392988934</v>
      </c>
      <c r="DP9" s="7" t="n">
        <v>0.1959995800469407</v>
      </c>
      <c r="DQ9" s="7" t="n">
        <v>0.3263774863685805</v>
      </c>
      <c r="DR9" s="7" t="n">
        <v>0.6613257029963466</v>
      </c>
      <c r="DS9" s="7" t="n">
        <v>0.3782369093911154</v>
      </c>
      <c r="DT9" s="7" t="n">
        <v>0.4817237224158686</v>
      </c>
      <c r="DU9" s="7" t="n">
        <v>0.5795791352205759</v>
      </c>
      <c r="DV9" s="7" t="n">
        <v>0.2337386375188804</v>
      </c>
      <c r="DW9" s="7" t="n">
        <v>0.4319125875345335</v>
      </c>
      <c r="DX9" s="7" t="n">
        <v>0.3264864510432776</v>
      </c>
      <c r="DY9" s="7" t="n">
        <v>0.2712235579127601</v>
      </c>
      <c r="DZ9" s="7" t="n">
        <v>0.09191783100029877</v>
      </c>
      <c r="EA9" s="7" t="n">
        <v>0.2543851390270429</v>
      </c>
      <c r="EB9" s="7" t="n">
        <v>0.2348598159605203</v>
      </c>
      <c r="EC9" s="7" t="n">
        <v>0.448251680500132</v>
      </c>
      <c r="ED9" s="7" t="n">
        <v>0.3913830061667439</v>
      </c>
      <c r="EE9" s="7" t="n">
        <v>0.2704363938075764</v>
      </c>
      <c r="EF9" s="7" t="n">
        <v>0.4541698755902351</v>
      </c>
      <c r="EG9" s="7" t="n">
        <v>0.4768172844424047</v>
      </c>
      <c r="EH9" s="7" t="n">
        <v>0.3588416605830319</v>
      </c>
      <c r="EI9" s="7" t="n">
        <v>0.271249937629419</v>
      </c>
      <c r="EJ9" s="7" t="n">
        <v>0.3813707764974407</v>
      </c>
      <c r="EK9" s="7" t="n">
        <v>0.9658036247379261</v>
      </c>
      <c r="EL9" s="7" t="n">
        <v>0.4569821168571223</v>
      </c>
      <c r="EM9" s="7" t="n">
        <v>0.3190970389998475</v>
      </c>
      <c r="EN9" s="7" t="n">
        <v>0.3433541716774411</v>
      </c>
      <c r="EO9" s="7" t="n">
        <v>0.2544302864866073</v>
      </c>
      <c r="EP9" s="7" t="n">
        <v>0.3033858097757163</v>
      </c>
      <c r="EQ9" s="7" t="n">
        <v>0.3162280308594471</v>
      </c>
      <c r="ER9" s="7" t="n">
        <v>0.2909350819186</v>
      </c>
      <c r="ES9" s="7" t="n">
        <v>0.2671891765963073</v>
      </c>
      <c r="ET9" s="7" t="n">
        <v>0.2801802581782568</v>
      </c>
      <c r="EU9" s="7" t="n">
        <v>0.2736877517409068</v>
      </c>
      <c r="EV9" s="7" t="n">
        <v>0.3249347994829988</v>
      </c>
      <c r="EW9" s="7" t="n">
        <v>0.1402662590888647</v>
      </c>
      <c r="EX9" s="7" t="n">
        <v>0.3975955758987721</v>
      </c>
      <c r="EY9" s="7" t="n">
        <v>0.2969474638513107</v>
      </c>
      <c r="EZ9" s="7" t="n">
        <v>0.5661587471759494</v>
      </c>
      <c r="FA9" s="7" t="n">
        <v>0.1106488184620455</v>
      </c>
      <c r="FB9" s="7" t="n">
        <v>0.3288984834496975</v>
      </c>
      <c r="FC9" s="7" t="n">
        <v>0.5740840886174019</v>
      </c>
      <c r="FD9" s="7" t="n">
        <v>0.756033749567717</v>
      </c>
      <c r="FE9" s="7" t="n">
        <v>0.9619864347628617</v>
      </c>
      <c r="FF9" s="7" t="n">
        <v>0.3251009792932109</v>
      </c>
      <c r="FG9" s="7" t="n">
        <v>0.3580300894925945</v>
      </c>
      <c r="FH9" s="7" t="n">
        <v>0.04303241927190516</v>
      </c>
      <c r="FI9" s="7" t="n">
        <v>0.4167399475127283</v>
      </c>
      <c r="FJ9" s="7" t="n">
        <v>0.300704917613611</v>
      </c>
      <c r="FK9" s="7" t="n">
        <v>0.3263595693728703</v>
      </c>
      <c r="FL9" s="7" t="n">
        <v>0.821790899828256</v>
      </c>
      <c r="FM9" s="7" t="n">
        <v>0.4797176778777355</v>
      </c>
      <c r="FN9" s="7" t="n">
        <v>0.3083852777928919</v>
      </c>
      <c r="FO9" s="7" t="n">
        <v>0.3041761710913662</v>
      </c>
      <c r="FP9" s="7" t="n">
        <v>0.3472783466806263</v>
      </c>
      <c r="FQ9" s="7" t="n">
        <v>0.2178585598788085</v>
      </c>
      <c r="FR9" s="7" t="n">
        <v>0.2210230075792852</v>
      </c>
      <c r="FS9" s="7" t="n">
        <v>0.356251868612643</v>
      </c>
      <c r="FT9" s="7" t="n">
        <v>0.3177087347880518</v>
      </c>
      <c r="FU9" s="7" t="n">
        <v>0.3619123026704494</v>
      </c>
      <c r="FV9" s="7" t="n">
        <v>0.471348230928976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0.6369725748168045</v>
      </c>
      <c r="D10" s="7" t="n">
        <v>0.7077864082181372</v>
      </c>
      <c r="E10" s="7" t="n">
        <v>0.3577854962816354</v>
      </c>
      <c r="F10" s="7" t="n">
        <v>0.7296367156841432</v>
      </c>
      <c r="G10" s="7" t="n">
        <v>0.4573535657993965</v>
      </c>
      <c r="H10" s="7" t="n">
        <v>0.7780176421452043</v>
      </c>
      <c r="I10" s="7" t="n">
        <v>0.410820305778425</v>
      </c>
      <c r="J10" s="7" t="n">
        <v>0.3933921829854593</v>
      </c>
      <c r="K10" s="7" t="n">
        <v>1</v>
      </c>
      <c r="L10" s="7" t="n">
        <v>0.3629741294048571</v>
      </c>
      <c r="M10" s="7" t="n">
        <v>0.6896182882115541</v>
      </c>
      <c r="N10" s="7" t="n">
        <v>0.6626827108854386</v>
      </c>
      <c r="O10" s="7" t="n">
        <v>0.2451870212250132</v>
      </c>
      <c r="P10" s="7" t="n">
        <v>0.6677288323924303</v>
      </c>
      <c r="Q10" s="7" t="n">
        <v>0.1727909993320329</v>
      </c>
      <c r="R10" s="7" t="n">
        <v>0.295499262744269</v>
      </c>
      <c r="S10" s="7" t="n">
        <v>0.3811750512019739</v>
      </c>
      <c r="T10" s="7" t="n">
        <v>0.2406771928329277</v>
      </c>
      <c r="U10" s="7" t="n">
        <v>0.4317876575729946</v>
      </c>
      <c r="V10" s="7" t="n">
        <v>0.3849127336289263</v>
      </c>
      <c r="W10" s="7" t="n">
        <v>0.367757268918001</v>
      </c>
      <c r="X10" s="7" t="n">
        <v>0.4451376555948069</v>
      </c>
      <c r="Y10" s="7" t="n">
        <v>0.3885888136674063</v>
      </c>
      <c r="Z10" s="7" t="n">
        <v>0.7309918604238045</v>
      </c>
      <c r="AA10" s="7" t="n">
        <v>0.4444386780191313</v>
      </c>
      <c r="AB10" s="7" t="n">
        <v>0.3387124486858056</v>
      </c>
      <c r="AC10" s="7" t="n">
        <v>0.523359922545849</v>
      </c>
      <c r="AD10" s="7" t="n">
        <v>0.551557393510935</v>
      </c>
      <c r="AE10" s="7" t="n">
        <v>0.6671633249266614</v>
      </c>
      <c r="AF10" s="7" t="n">
        <v>0.8447946409062884</v>
      </c>
      <c r="AG10" s="7" t="n">
        <v>0.6001327648460765</v>
      </c>
      <c r="AH10" s="7" t="n">
        <v>0.5023452518115131</v>
      </c>
      <c r="AI10" s="7" t="n">
        <v>0.09612931843698093</v>
      </c>
      <c r="AJ10" s="7" t="n">
        <v>0.7529931974385098</v>
      </c>
      <c r="AK10" s="7" t="n">
        <v>0.8445453286993572</v>
      </c>
      <c r="AL10" s="7" t="n">
        <v>0.298159068886881</v>
      </c>
      <c r="AM10" s="7" t="n">
        <v>0.639277496278714</v>
      </c>
      <c r="AN10" s="7" t="n">
        <v>0.5048660755543772</v>
      </c>
      <c r="AO10" s="7" t="n">
        <v>0.4761541709966961</v>
      </c>
      <c r="AP10" s="7" t="n">
        <v>0.8337068655772356</v>
      </c>
      <c r="AQ10" s="7" t="n">
        <v>0.2987378437295397</v>
      </c>
      <c r="AR10" s="7" t="n">
        <v>0.5793268440574909</v>
      </c>
      <c r="AS10" s="7" t="n">
        <v>0.4273341341123842</v>
      </c>
      <c r="AT10" s="7" t="n">
        <v>0.4685264321458887</v>
      </c>
      <c r="AU10" s="7" t="n">
        <v>0.3505782007050314</v>
      </c>
      <c r="AV10" s="7" t="n">
        <v>0.1931242416796273</v>
      </c>
      <c r="AW10" s="7" t="n">
        <v>0.4844250221041028</v>
      </c>
      <c r="AX10" s="7" t="n">
        <v>0.7873877427154664</v>
      </c>
      <c r="AY10" s="7" t="n">
        <v>0.5583143143480424</v>
      </c>
      <c r="AZ10" s="7" t="n">
        <v>0.2793007798450692</v>
      </c>
      <c r="BA10" s="7" t="n">
        <v>0.2557845964809095</v>
      </c>
      <c r="BB10" s="7" t="n">
        <v>0.444391680010113</v>
      </c>
      <c r="BC10" s="7" t="n">
        <v>0.7369899626496744</v>
      </c>
      <c r="BD10" s="7" t="n">
        <v>0.5647323709589434</v>
      </c>
      <c r="BE10" s="7" t="n">
        <v>0.4834161084473485</v>
      </c>
      <c r="BF10" s="7" t="n">
        <v>0.1367506181672785</v>
      </c>
      <c r="BG10" s="7" t="n">
        <v>0.6886842753172302</v>
      </c>
      <c r="BH10" s="7" t="n">
        <v>0.3858252805548902</v>
      </c>
      <c r="BI10" s="7" t="n">
        <v>0.4591545479915274</v>
      </c>
      <c r="BJ10" s="7" t="n">
        <v>0.5252378452480218</v>
      </c>
      <c r="BK10" s="7" t="n">
        <v>0.6392775497801683</v>
      </c>
      <c r="BL10" s="7" t="n">
        <v>0.5981940830750092</v>
      </c>
      <c r="BM10" s="7" t="n">
        <v>0.3556942372535792</v>
      </c>
      <c r="BN10" s="7" t="n">
        <v>0.455391732741651</v>
      </c>
      <c r="BO10" s="7" t="n">
        <v>0.312043712092585</v>
      </c>
      <c r="BP10" s="7" t="n">
        <v>0.5918263852760293</v>
      </c>
      <c r="BQ10" s="7" t="n">
        <v>0.5026116584809264</v>
      </c>
      <c r="BR10" s="7" t="n">
        <v>0.1916605658947421</v>
      </c>
      <c r="BS10" s="7" t="n">
        <v>0.6535515353949876</v>
      </c>
      <c r="BT10" s="7" t="n">
        <v>0.7587895781033455</v>
      </c>
      <c r="BU10" s="7" t="n">
        <v>0.5018787772937034</v>
      </c>
      <c r="BV10" s="7" t="n">
        <v>0.2994888559625061</v>
      </c>
      <c r="BW10" s="7" t="n">
        <v>0.689389787926306</v>
      </c>
      <c r="BX10" s="7" t="n">
        <v>0.574148975775678</v>
      </c>
      <c r="BY10" s="7" t="n">
        <v>0.752406292117403</v>
      </c>
      <c r="BZ10" s="7" t="n">
        <v>0.5650732870658947</v>
      </c>
      <c r="CA10" s="7" t="n">
        <v>0.4681798795643961</v>
      </c>
      <c r="CB10" s="7" t="n">
        <v>0.4864628039056188</v>
      </c>
      <c r="CC10" s="7" t="n">
        <v>0.5733169751986579</v>
      </c>
      <c r="CD10" s="7" t="n">
        <v>0.4785095782895063</v>
      </c>
      <c r="CE10" s="7" t="n">
        <v>0.4865232765677365</v>
      </c>
      <c r="CF10" s="7" t="n">
        <v>0.7010030948342227</v>
      </c>
      <c r="CG10" s="7" t="n">
        <v>0.4122919286918783</v>
      </c>
      <c r="CH10" s="7" t="n">
        <v>0.2431542145999327</v>
      </c>
      <c r="CI10" s="7" t="n">
        <v>0.7471728442195187</v>
      </c>
      <c r="CJ10" s="7" t="n">
        <v>0.5930028571703098</v>
      </c>
      <c r="CK10" s="7" t="n">
        <v>0.4355708862399977</v>
      </c>
      <c r="CL10" s="7" t="n">
        <v>0.4406004919717656</v>
      </c>
      <c r="CM10" s="7" t="n">
        <v>0.243683904962154</v>
      </c>
      <c r="CN10" s="7" t="n">
        <v>0.5301217364680444</v>
      </c>
      <c r="CO10" s="7" t="n">
        <v>0.7744630995304533</v>
      </c>
      <c r="CP10" s="7" t="n">
        <v>0.2955382621410982</v>
      </c>
      <c r="CQ10" s="7" t="n">
        <v>0.7402249517436582</v>
      </c>
      <c r="CR10" s="7" t="n">
        <v>0.3715814715997982</v>
      </c>
      <c r="CS10" s="7" t="n">
        <v>0.33762414648919</v>
      </c>
      <c r="CT10" s="7" t="n">
        <v>0.484718508848509</v>
      </c>
      <c r="CU10" s="7" t="n">
        <v>0.3341849289507912</v>
      </c>
      <c r="CV10" s="7" t="n">
        <v>0.6209767354056257</v>
      </c>
      <c r="CW10" s="7" t="n">
        <v>0.5386533280102546</v>
      </c>
      <c r="CX10" s="7" t="n">
        <v>0.4325526416096646</v>
      </c>
      <c r="CY10" s="7" t="n">
        <v>0.5033365955985973</v>
      </c>
      <c r="CZ10" s="7" t="n">
        <v>0.541435869469131</v>
      </c>
      <c r="DA10" s="7" t="n">
        <v>0.2923316831326073</v>
      </c>
      <c r="DB10" s="7" t="n">
        <v>0.5769564545297419</v>
      </c>
      <c r="DC10" s="7" t="n">
        <v>0.3443958099969467</v>
      </c>
      <c r="DD10" s="7" t="n">
        <v>0.2402930963745071</v>
      </c>
      <c r="DE10" s="7" t="n">
        <v>0.1706433863054402</v>
      </c>
      <c r="DF10" s="7" t="n">
        <v>0.2618223268437181</v>
      </c>
      <c r="DG10" s="7" t="n">
        <v>0.7582827780092877</v>
      </c>
      <c r="DH10" s="7" t="n">
        <v>0.4316638187109769</v>
      </c>
      <c r="DI10" s="7" t="n">
        <v>0.7395312001376578</v>
      </c>
      <c r="DJ10" s="7" t="n">
        <v>0.1655382665322473</v>
      </c>
      <c r="DK10" s="7" t="n">
        <v>0.511619500911325</v>
      </c>
      <c r="DL10" s="7" t="n">
        <v>0.4914388651980619</v>
      </c>
      <c r="DM10" s="7" t="n">
        <v>0.3152649613813941</v>
      </c>
      <c r="DN10" s="7" t="n">
        <v>0.3704656303918859</v>
      </c>
      <c r="DO10" s="7" t="n">
        <v>0.2489625247976438</v>
      </c>
      <c r="DP10" s="7" t="n">
        <v>0.2490445025946277</v>
      </c>
      <c r="DQ10" s="7" t="n">
        <v>0.2602682813563345</v>
      </c>
      <c r="DR10" s="7" t="n">
        <v>0.673383660055684</v>
      </c>
      <c r="DS10" s="7" t="n">
        <v>0.6418064693817132</v>
      </c>
      <c r="DT10" s="7" t="n">
        <v>0.5769280792050396</v>
      </c>
      <c r="DU10" s="7" t="n">
        <v>0.6498456477567266</v>
      </c>
      <c r="DV10" s="7" t="n">
        <v>0.4754673577893919</v>
      </c>
      <c r="DW10" s="7" t="n">
        <v>0.90077575603367</v>
      </c>
      <c r="DX10" s="7" t="n">
        <v>0.384286534612811</v>
      </c>
      <c r="DY10" s="7" t="n">
        <v>0.2137049887383096</v>
      </c>
      <c r="DZ10" s="7" t="n">
        <v>0.3276834197152574</v>
      </c>
      <c r="EA10" s="7" t="n">
        <v>0.4721994932695845</v>
      </c>
      <c r="EB10" s="7" t="n">
        <v>0.2266287128737724</v>
      </c>
      <c r="EC10" s="7" t="n">
        <v>0.6570486122083536</v>
      </c>
      <c r="ED10" s="7" t="n">
        <v>0.4290826973844247</v>
      </c>
      <c r="EE10" s="7" t="n">
        <v>0.3087085502845872</v>
      </c>
      <c r="EF10" s="7" t="n">
        <v>0.5425519241508412</v>
      </c>
      <c r="EG10" s="7" t="n">
        <v>0.6811185225099154</v>
      </c>
      <c r="EH10" s="7" t="n">
        <v>0.3723297755164028</v>
      </c>
      <c r="EI10" s="7" t="n">
        <v>0.2856740961383379</v>
      </c>
      <c r="EJ10" s="7" t="n">
        <v>0.3528664476486383</v>
      </c>
      <c r="EK10" s="7" t="n">
        <v>0.4233052311540436</v>
      </c>
      <c r="EL10" s="7" t="n">
        <v>0.4537092805319945</v>
      </c>
      <c r="EM10" s="7" t="n">
        <v>0.2624215587499327</v>
      </c>
      <c r="EN10" s="7" t="n">
        <v>0.4558857337724991</v>
      </c>
      <c r="EO10" s="7" t="n">
        <v>0.3274928731952021</v>
      </c>
      <c r="EP10" s="7" t="n">
        <v>0.1995202728371223</v>
      </c>
      <c r="EQ10" s="7" t="n">
        <v>0.1453558853237085</v>
      </c>
      <c r="ER10" s="7" t="n">
        <v>0.4413983985544687</v>
      </c>
      <c r="ES10" s="7" t="n">
        <v>0.1263572662614767</v>
      </c>
      <c r="ET10" s="7" t="n">
        <v>0.2699374635711997</v>
      </c>
      <c r="EU10" s="7" t="n">
        <v>0.2487454054533489</v>
      </c>
      <c r="EV10" s="7" t="n">
        <v>0.1954829274252536</v>
      </c>
      <c r="EW10" s="7" t="n">
        <v>0.3908292975341092</v>
      </c>
      <c r="EX10" s="7" t="n">
        <v>0.2946165788383786</v>
      </c>
      <c r="EY10" s="7" t="n">
        <v>0.3452505415609818</v>
      </c>
      <c r="EZ10" s="7" t="n">
        <v>0.4483595094060508</v>
      </c>
      <c r="FA10" s="7" t="n">
        <v>0.3427627077531659</v>
      </c>
      <c r="FB10" s="7" t="n">
        <v>0.2127988284300826</v>
      </c>
      <c r="FC10" s="7" t="n">
        <v>0.5718291558753972</v>
      </c>
      <c r="FD10" s="7" t="n">
        <v>0.2942797668509802</v>
      </c>
      <c r="FE10" s="7" t="n">
        <v>0.463738855715908</v>
      </c>
      <c r="FF10" s="7" t="n">
        <v>0.2175710292287899</v>
      </c>
      <c r="FG10" s="7" t="n">
        <v>0.6696489737343704</v>
      </c>
      <c r="FH10" s="7" t="n">
        <v>0.1818434016921758</v>
      </c>
      <c r="FI10" s="7" t="n">
        <v>0.5783701655299153</v>
      </c>
      <c r="FJ10" s="7" t="n">
        <v>0.4236083547942788</v>
      </c>
      <c r="FK10" s="7" t="n">
        <v>0.2037410723230625</v>
      </c>
      <c r="FL10" s="7" t="n">
        <v>0.2241454037482833</v>
      </c>
      <c r="FM10" s="7" t="n">
        <v>0.4547710183406558</v>
      </c>
      <c r="FN10" s="7" t="n">
        <v>0.4562941578015066</v>
      </c>
      <c r="FO10" s="7" t="n">
        <v>0.6567558543188194</v>
      </c>
      <c r="FP10" s="7" t="n">
        <v>0.3782453992904204</v>
      </c>
      <c r="FQ10" s="7" t="n">
        <v>0.4840452033903088</v>
      </c>
      <c r="FR10" s="7" t="n">
        <v>0.4329013441462194</v>
      </c>
      <c r="FS10" s="7" t="n">
        <v>0.3123773236969566</v>
      </c>
      <c r="FT10" s="7" t="n">
        <v>0.3354763878698132</v>
      </c>
      <c r="FU10" s="7" t="n">
        <v>0.6344289346432426</v>
      </c>
      <c r="FV10" s="7" t="n">
        <v>0.4470348206540772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0.5428259146445509</v>
      </c>
      <c r="D11" s="7" t="n">
        <v>0.5711698053006981</v>
      </c>
      <c r="E11" s="7" t="n">
        <v>0.9778613836183576</v>
      </c>
      <c r="F11" s="7" t="n">
        <v>0.5672701083187456</v>
      </c>
      <c r="G11" s="7" t="n">
        <v>0.4444181379449967</v>
      </c>
      <c r="H11" s="7" t="n">
        <v>0.4006524304511376</v>
      </c>
      <c r="I11" s="7" t="n">
        <v>0.6848266895683348</v>
      </c>
      <c r="J11" s="7" t="n">
        <v>0.6525434360302707</v>
      </c>
      <c r="K11" s="7" t="n">
        <v>0.3629741294048571</v>
      </c>
      <c r="L11" s="7" t="n">
        <v>1</v>
      </c>
      <c r="M11" s="7" t="n">
        <v>0.459122872539118</v>
      </c>
      <c r="N11" s="7" t="n">
        <v>0.4049850226071732</v>
      </c>
      <c r="O11" s="7" t="n">
        <v>-0.03497324915181707</v>
      </c>
      <c r="P11" s="7" t="n">
        <v>0.1484573650622278</v>
      </c>
      <c r="Q11" s="7" t="n">
        <v>-0.02918007529209227</v>
      </c>
      <c r="R11" s="7" t="n">
        <v>0.003974570274809584</v>
      </c>
      <c r="S11" s="7" t="n">
        <v>0.06123726210039182</v>
      </c>
      <c r="T11" s="7" t="n">
        <v>-0.04676462427419662</v>
      </c>
      <c r="U11" s="7" t="n">
        <v>0.1681366854133693</v>
      </c>
      <c r="V11" s="7" t="n">
        <v>0.03965223008329383</v>
      </c>
      <c r="W11" s="7" t="n">
        <v>0.01881129618835005</v>
      </c>
      <c r="X11" s="7" t="n">
        <v>0.5123235305871222</v>
      </c>
      <c r="Y11" s="7" t="n">
        <v>0.4972405436161226</v>
      </c>
      <c r="Z11" s="7" t="n">
        <v>0.345207463208382</v>
      </c>
      <c r="AA11" s="7" t="n">
        <v>0.5089255693747078</v>
      </c>
      <c r="AB11" s="7" t="n">
        <v>0.8902325073853059</v>
      </c>
      <c r="AC11" s="7" t="n">
        <v>0.2689486525260087</v>
      </c>
      <c r="AD11" s="7" t="n">
        <v>0.3017860449608963</v>
      </c>
      <c r="AE11" s="7" t="n">
        <v>0.4184696368482707</v>
      </c>
      <c r="AF11" s="7" t="n">
        <v>0.3264005079103016</v>
      </c>
      <c r="AG11" s="7" t="n">
        <v>0.2880171587789832</v>
      </c>
      <c r="AH11" s="7" t="n">
        <v>0.9375318148884109</v>
      </c>
      <c r="AI11" s="7" t="n">
        <v>0.8483218643343953</v>
      </c>
      <c r="AJ11" s="7" t="n">
        <v>0.4332170001583491</v>
      </c>
      <c r="AK11" s="7" t="n">
        <v>0.3558873100558206</v>
      </c>
      <c r="AL11" s="7" t="n">
        <v>0.02952093497148721</v>
      </c>
      <c r="AM11" s="7" t="n">
        <v>0.5397347516789114</v>
      </c>
      <c r="AN11" s="7" t="n">
        <v>0.5943088172545472</v>
      </c>
      <c r="AO11" s="7" t="n">
        <v>0.2219593612076713</v>
      </c>
      <c r="AP11" s="7" t="n">
        <v>0.3408710082363452</v>
      </c>
      <c r="AQ11" s="7" t="n">
        <v>-0.02395957376421243</v>
      </c>
      <c r="AR11" s="7" t="n">
        <v>0.2485656893483682</v>
      </c>
      <c r="AS11" s="7" t="n">
        <v>0.07506790567794314</v>
      </c>
      <c r="AT11" s="7" t="n">
        <v>0.1206596368464518</v>
      </c>
      <c r="AU11" s="7" t="n">
        <v>0.04609100745964385</v>
      </c>
      <c r="AV11" s="7" t="n">
        <v>-0.04100780902524652</v>
      </c>
      <c r="AW11" s="7" t="n">
        <v>0.2128184819825684</v>
      </c>
      <c r="AX11" s="7" t="n">
        <v>0.5822124668316584</v>
      </c>
      <c r="AY11" s="7" t="n">
        <v>0.1858595206981127</v>
      </c>
      <c r="AZ11" s="7" t="n">
        <v>0.5882855373862494</v>
      </c>
      <c r="BA11" s="7" t="n">
        <v>0.04823139054525617</v>
      </c>
      <c r="BB11" s="7" t="n">
        <v>0.514821157186283</v>
      </c>
      <c r="BC11" s="7" t="n">
        <v>0.3443458077865391</v>
      </c>
      <c r="BD11" s="7" t="n">
        <v>0.382918564795963</v>
      </c>
      <c r="BE11" s="7" t="n">
        <v>0.4757249287912664</v>
      </c>
      <c r="BF11" s="7" t="n">
        <v>0.6833770903796331</v>
      </c>
      <c r="BG11" s="7" t="n">
        <v>0.2891330091994607</v>
      </c>
      <c r="BH11" s="7" t="n">
        <v>0.05677781495618914</v>
      </c>
      <c r="BI11" s="7" t="n">
        <v>0.2181826927261709</v>
      </c>
      <c r="BJ11" s="7" t="n">
        <v>0.1431750304219722</v>
      </c>
      <c r="BK11" s="7" t="n">
        <v>0.5397348514267476</v>
      </c>
      <c r="BL11" s="7" t="n">
        <v>0.395722088885087</v>
      </c>
      <c r="BM11" s="7" t="n">
        <v>0.08664394772221461</v>
      </c>
      <c r="BN11" s="7" t="n">
        <v>0.04287788298125283</v>
      </c>
      <c r="BO11" s="7" t="n">
        <v>0.07791794895938298</v>
      </c>
      <c r="BP11" s="7" t="n">
        <v>0.3958025109094795</v>
      </c>
      <c r="BQ11" s="7" t="n">
        <v>0.2002652227473843</v>
      </c>
      <c r="BR11" s="7" t="n">
        <v>0.4070390923837457</v>
      </c>
      <c r="BS11" s="7" t="n">
        <v>0.2941908251235212</v>
      </c>
      <c r="BT11" s="7" t="n">
        <v>0.2334850569621314</v>
      </c>
      <c r="BU11" s="7" t="n">
        <v>0.6034339868393064</v>
      </c>
      <c r="BV11" s="7" t="n">
        <v>0.9296745638588697</v>
      </c>
      <c r="BW11" s="7" t="n">
        <v>0.480549178574027</v>
      </c>
      <c r="BX11" s="7" t="n">
        <v>0.4491494104159753</v>
      </c>
      <c r="BY11" s="7" t="n">
        <v>0.4741828776577923</v>
      </c>
      <c r="BZ11" s="7" t="n">
        <v>0.4231858819999882</v>
      </c>
      <c r="CA11" s="7" t="n">
        <v>0.07050009283495735</v>
      </c>
      <c r="CB11" s="7" t="n">
        <v>0.6504447395984229</v>
      </c>
      <c r="CC11" s="7" t="n">
        <v>0.5914373202346377</v>
      </c>
      <c r="CD11" s="7" t="n">
        <v>0.4137637236867813</v>
      </c>
      <c r="CE11" s="7" t="n">
        <v>0.3413930887005361</v>
      </c>
      <c r="CF11" s="7" t="n">
        <v>0.4303969533006524</v>
      </c>
      <c r="CG11" s="7" t="n">
        <v>0.04475654528541068</v>
      </c>
      <c r="CH11" s="7" t="n">
        <v>-0.03965048860242781</v>
      </c>
      <c r="CI11" s="7" t="n">
        <v>0.3812666793421318</v>
      </c>
      <c r="CJ11" s="7" t="n">
        <v>0.1248573452204095</v>
      </c>
      <c r="CK11" s="7" t="n">
        <v>0.5820478353987282</v>
      </c>
      <c r="CL11" s="7" t="n">
        <v>0.5122117133391917</v>
      </c>
      <c r="CM11" s="7" t="n">
        <v>-0.04994460068255575</v>
      </c>
      <c r="CN11" s="7" t="n">
        <v>0.1007444055110621</v>
      </c>
      <c r="CO11" s="7" t="n">
        <v>0.2904422560194202</v>
      </c>
      <c r="CP11" s="7" t="n">
        <v>0.7775659643959861</v>
      </c>
      <c r="CQ11" s="7" t="n">
        <v>0.2875131965857438</v>
      </c>
      <c r="CR11" s="7" t="n">
        <v>0.06128464370231443</v>
      </c>
      <c r="CS11" s="7" t="n">
        <v>0.005399219222333497</v>
      </c>
      <c r="CT11" s="7" t="n">
        <v>0.09663664781197781</v>
      </c>
      <c r="CU11" s="7" t="n">
        <v>0.0242163553224813</v>
      </c>
      <c r="CV11" s="7" t="n">
        <v>0.3514898791276821</v>
      </c>
      <c r="CW11" s="7" t="n">
        <v>0.8162199665647496</v>
      </c>
      <c r="CX11" s="7" t="n">
        <v>0.07057100190283132</v>
      </c>
      <c r="CY11" s="7" t="n">
        <v>0.2023670469299622</v>
      </c>
      <c r="CZ11" s="7" t="n">
        <v>0.6588300539074455</v>
      </c>
      <c r="DA11" s="7" t="n">
        <v>0.4839420299928567</v>
      </c>
      <c r="DB11" s="7" t="n">
        <v>0.6470267547903501</v>
      </c>
      <c r="DC11" s="7" t="n">
        <v>0.1104538440276426</v>
      </c>
      <c r="DD11" s="7" t="n">
        <v>-0.02881319477365812</v>
      </c>
      <c r="DE11" s="7" t="n">
        <v>-0.06724629184383214</v>
      </c>
      <c r="DF11" s="7" t="n">
        <v>-0.01474678153968212</v>
      </c>
      <c r="DG11" s="7" t="n">
        <v>0.3957127916815397</v>
      </c>
      <c r="DH11" s="7" t="n">
        <v>0.1799282158852934</v>
      </c>
      <c r="DI11" s="7" t="n">
        <v>0.2866379586529897</v>
      </c>
      <c r="DJ11" s="7" t="n">
        <v>-0.02846782499368541</v>
      </c>
      <c r="DK11" s="7" t="n">
        <v>0.05640420435268374</v>
      </c>
      <c r="DL11" s="7" t="n">
        <v>-0.008324236450139454</v>
      </c>
      <c r="DM11" s="7" t="n">
        <v>0.469827094396446</v>
      </c>
      <c r="DN11" s="7" t="n">
        <v>0.05856884940012994</v>
      </c>
      <c r="DO11" s="7" t="n">
        <v>0.6736608959930682</v>
      </c>
      <c r="DP11" s="7" t="n">
        <v>-0.001349505235607457</v>
      </c>
      <c r="DQ11" s="7" t="n">
        <v>0.03267767362694152</v>
      </c>
      <c r="DR11" s="7" t="n">
        <v>0.3968695505510745</v>
      </c>
      <c r="DS11" s="7" t="n">
        <v>0.2454929868542381</v>
      </c>
      <c r="DT11" s="7" t="n">
        <v>0.4002633460180945</v>
      </c>
      <c r="DU11" s="7" t="n">
        <v>0.2892723277050521</v>
      </c>
      <c r="DV11" s="7" t="n">
        <v>0.07988302572704235</v>
      </c>
      <c r="DW11" s="7" t="n">
        <v>0.3432369841129841</v>
      </c>
      <c r="DX11" s="7" t="n">
        <v>0.007559600307809345</v>
      </c>
      <c r="DY11" s="7" t="n">
        <v>-0.04977900814302432</v>
      </c>
      <c r="DZ11" s="7" t="n">
        <v>0.07190903441856449</v>
      </c>
      <c r="EA11" s="7" t="n">
        <v>0.03855656094644415</v>
      </c>
      <c r="EB11" s="7" t="n">
        <v>-0.0324997994476728</v>
      </c>
      <c r="EC11" s="7" t="n">
        <v>0.237137323320612</v>
      </c>
      <c r="ED11" s="7" t="n">
        <v>0.09772688206927503</v>
      </c>
      <c r="EE11" s="7" t="n">
        <v>0.02277292025456379</v>
      </c>
      <c r="EF11" s="7" t="n">
        <v>0.274187775230963</v>
      </c>
      <c r="EG11" s="7" t="n">
        <v>0.5200921296999838</v>
      </c>
      <c r="EH11" s="7" t="n">
        <v>0.09658327523607646</v>
      </c>
      <c r="EI11" s="7" t="n">
        <v>-0.002256406598988064</v>
      </c>
      <c r="EJ11" s="7" t="n">
        <v>-0.006437877713502677</v>
      </c>
      <c r="EK11" s="7" t="n">
        <v>0.5092769194716328</v>
      </c>
      <c r="EL11" s="7" t="n">
        <v>0.5138279504231724</v>
      </c>
      <c r="EM11" s="7" t="n">
        <v>0.06828530271304908</v>
      </c>
      <c r="EN11" s="7" t="n">
        <v>0.1743419745610687</v>
      </c>
      <c r="EO11" s="7" t="n">
        <v>0.0308565130992763</v>
      </c>
      <c r="EP11" s="7" t="n">
        <v>-0.01422304907021366</v>
      </c>
      <c r="EQ11" s="7" t="n">
        <v>0.00182345720316165</v>
      </c>
      <c r="ER11" s="7" t="n">
        <v>0.06101756610950688</v>
      </c>
      <c r="ES11" s="7" t="n">
        <v>-0.01942888356270891</v>
      </c>
      <c r="ET11" s="7" t="n">
        <v>-0.01379826514989446</v>
      </c>
      <c r="EU11" s="7" t="n">
        <v>0.01690919048221709</v>
      </c>
      <c r="EV11" s="7" t="n">
        <v>0.008014772779614385</v>
      </c>
      <c r="EW11" s="7" t="n">
        <v>-0.0806085637175834</v>
      </c>
      <c r="EX11" s="7" t="n">
        <v>0.1104794152422133</v>
      </c>
      <c r="EY11" s="7" t="n">
        <v>-0.03405693394910073</v>
      </c>
      <c r="EZ11" s="7" t="n">
        <v>0.2288933767180346</v>
      </c>
      <c r="FA11" s="7" t="n">
        <v>0.05024483318585039</v>
      </c>
      <c r="FB11" s="7" t="n">
        <v>0.005195623229352081</v>
      </c>
      <c r="FC11" s="7" t="n">
        <v>0.625765287536177</v>
      </c>
      <c r="FD11" s="7" t="n">
        <v>0.5841268612490996</v>
      </c>
      <c r="FE11" s="7" t="n">
        <v>0.5194511496494856</v>
      </c>
      <c r="FF11" s="7" t="n">
        <v>0.000325867729572247</v>
      </c>
      <c r="FG11" s="7" t="n">
        <v>0.1958652068086101</v>
      </c>
      <c r="FH11" s="7" t="n">
        <v>0.3988575393228723</v>
      </c>
      <c r="FI11" s="7" t="n">
        <v>0.3587465218473034</v>
      </c>
      <c r="FJ11" s="7" t="n">
        <v>0.06195707848314554</v>
      </c>
      <c r="FK11" s="7" t="n">
        <v>0.007891951040818527</v>
      </c>
      <c r="FL11" s="7" t="n">
        <v>0.6908528208826155</v>
      </c>
      <c r="FM11" s="7" t="n">
        <v>0.5541532968165437</v>
      </c>
      <c r="FN11" s="7" t="n">
        <v>0.05464934695594571</v>
      </c>
      <c r="FO11" s="7" t="n">
        <v>0.2009295473176666</v>
      </c>
      <c r="FP11" s="7" t="n">
        <v>0.7190345977827231</v>
      </c>
      <c r="FQ11" s="7" t="n">
        <v>0.05169254169042388</v>
      </c>
      <c r="FR11" s="7" t="n">
        <v>-0.07772662951938454</v>
      </c>
      <c r="FS11" s="7" t="n">
        <v>0.09007176818420358</v>
      </c>
      <c r="FT11" s="7" t="n">
        <v>0.03378579730597171</v>
      </c>
      <c r="FU11" s="7" t="n">
        <v>0.2324081676226916</v>
      </c>
      <c r="FV11" s="7" t="n">
        <v>0.7800415553834422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0.9150646181677865</v>
      </c>
      <c r="D12" s="7" t="n">
        <v>0.9601288669949404</v>
      </c>
      <c r="E12" s="7" t="n">
        <v>0.4899810109252388</v>
      </c>
      <c r="F12" s="7" t="n">
        <v>0.9220540603612357</v>
      </c>
      <c r="G12" s="7" t="n">
        <v>0.5223317764785887</v>
      </c>
      <c r="H12" s="7" t="n">
        <v>0.425242295287309</v>
      </c>
      <c r="I12" s="7" t="n">
        <v>0.6978014058557399</v>
      </c>
      <c r="J12" s="7" t="n">
        <v>0.6788681333203315</v>
      </c>
      <c r="K12" s="7" t="n">
        <v>0.6896182882115541</v>
      </c>
      <c r="L12" s="7" t="n">
        <v>0.459122872539118</v>
      </c>
      <c r="M12" s="7" t="n">
        <v>1</v>
      </c>
      <c r="N12" s="7" t="n">
        <v>0.967739909525452</v>
      </c>
      <c r="O12" s="7" t="n">
        <v>0.6263362089355486</v>
      </c>
      <c r="P12" s="7" t="n">
        <v>0.5311986469090829</v>
      </c>
      <c r="Q12" s="7" t="n">
        <v>0.595879793051169</v>
      </c>
      <c r="R12" s="7" t="n">
        <v>0.6575760316674089</v>
      </c>
      <c r="S12" s="7" t="n">
        <v>0.600029469370814</v>
      </c>
      <c r="T12" s="7" t="n">
        <v>0.6059606199991709</v>
      </c>
      <c r="U12" s="7" t="n">
        <v>0.5627870091764647</v>
      </c>
      <c r="V12" s="7" t="n">
        <v>0.627231596233767</v>
      </c>
      <c r="W12" s="7" t="n">
        <v>0.6015128238209996</v>
      </c>
      <c r="X12" s="7" t="n">
        <v>0.7108866511669513</v>
      </c>
      <c r="Y12" s="7" t="n">
        <v>0.6761675275509718</v>
      </c>
      <c r="Z12" s="7" t="n">
        <v>0.3622899028090734</v>
      </c>
      <c r="AA12" s="7" t="n">
        <v>0.7062480745809185</v>
      </c>
      <c r="AB12" s="7" t="n">
        <v>0.5466799725403397</v>
      </c>
      <c r="AC12" s="7" t="n">
        <v>0.7591051200439498</v>
      </c>
      <c r="AD12" s="7" t="n">
        <v>0.7939460771822591</v>
      </c>
      <c r="AE12" s="7" t="n">
        <v>0.9676041635187433</v>
      </c>
      <c r="AF12" s="7" t="n">
        <v>0.6317434623949656</v>
      </c>
      <c r="AG12" s="7" t="n">
        <v>0.9483945725137209</v>
      </c>
      <c r="AH12" s="7" t="n">
        <v>0.6018986042630063</v>
      </c>
      <c r="AI12" s="7" t="n">
        <v>0.378805614619339</v>
      </c>
      <c r="AJ12" s="7" t="n">
        <v>0.4162214669038066</v>
      </c>
      <c r="AK12" s="7" t="n">
        <v>0.6770560604245259</v>
      </c>
      <c r="AL12" s="7" t="n">
        <v>0.6718757803392111</v>
      </c>
      <c r="AM12" s="7" t="n">
        <v>0.5104721952682162</v>
      </c>
      <c r="AN12" s="7" t="n">
        <v>0.6494498368080414</v>
      </c>
      <c r="AO12" s="7" t="n">
        <v>0.6566483036176572</v>
      </c>
      <c r="AP12" s="7" t="n">
        <v>0.6758118231997623</v>
      </c>
      <c r="AQ12" s="7" t="n">
        <v>0.6997938686968042</v>
      </c>
      <c r="AR12" s="7" t="n">
        <v>0.9051388469022665</v>
      </c>
      <c r="AS12" s="7" t="n">
        <v>0.8132417089893312</v>
      </c>
      <c r="AT12" s="7" t="n">
        <v>0.6823070491919726</v>
      </c>
      <c r="AU12" s="7" t="n">
        <v>0.7804214186159664</v>
      </c>
      <c r="AV12" s="7" t="n">
        <v>0.6632163856669659</v>
      </c>
      <c r="AW12" s="7" t="n">
        <v>0.7027895485198909</v>
      </c>
      <c r="AX12" s="7" t="n">
        <v>0.7366428660923919</v>
      </c>
      <c r="AY12" s="7" t="n">
        <v>0.9081976181681402</v>
      </c>
      <c r="AZ12" s="7" t="n">
        <v>0.5219681218653024</v>
      </c>
      <c r="BA12" s="7" t="n">
        <v>0.662008452787099</v>
      </c>
      <c r="BB12" s="7" t="n">
        <v>0.7135155236348676</v>
      </c>
      <c r="BC12" s="7" t="n">
        <v>0.3684887547367021</v>
      </c>
      <c r="BD12" s="7" t="n">
        <v>0.7560455985375505</v>
      </c>
      <c r="BE12" s="7" t="n">
        <v>0.562360528619517</v>
      </c>
      <c r="BF12" s="7" t="n">
        <v>0.487165932090669</v>
      </c>
      <c r="BG12" s="7" t="n">
        <v>0.5731501591207926</v>
      </c>
      <c r="BH12" s="7" t="n">
        <v>0.7911781154362659</v>
      </c>
      <c r="BI12" s="7" t="n">
        <v>0.6907721629244526</v>
      </c>
      <c r="BJ12" s="7" t="n">
        <v>0.8712437822714344</v>
      </c>
      <c r="BK12" s="7" t="n">
        <v>0.5104722423382616</v>
      </c>
      <c r="BL12" s="7" t="n">
        <v>0.7565311557243926</v>
      </c>
      <c r="BM12" s="7" t="n">
        <v>0.3684643159318315</v>
      </c>
      <c r="BN12" s="7" t="n">
        <v>0.4038499486500627</v>
      </c>
      <c r="BO12" s="7" t="n">
        <v>0.3292551002349013</v>
      </c>
      <c r="BP12" s="7" t="n">
        <v>0.763314076745621</v>
      </c>
      <c r="BQ12" s="7" t="n">
        <v>0.7252335121492053</v>
      </c>
      <c r="BR12" s="7" t="n">
        <v>0.1408456630048619</v>
      </c>
      <c r="BS12" s="7" t="n">
        <v>0.2882714743343391</v>
      </c>
      <c r="BT12" s="7" t="n">
        <v>0.5905704664701672</v>
      </c>
      <c r="BU12" s="7" t="n">
        <v>0.6638325772463545</v>
      </c>
      <c r="BV12" s="7" t="n">
        <v>0.4044544857055641</v>
      </c>
      <c r="BW12" s="7" t="n">
        <v>0.9909233971959857</v>
      </c>
      <c r="BX12" s="7" t="n">
        <v>0.9472261955922784</v>
      </c>
      <c r="BY12" s="7" t="n">
        <v>0.9416328633967697</v>
      </c>
      <c r="BZ12" s="7" t="n">
        <v>0.7472677574107131</v>
      </c>
      <c r="CA12" s="7" t="n">
        <v>0.5598975634917726</v>
      </c>
      <c r="CB12" s="7" t="n">
        <v>0.6573347785400587</v>
      </c>
      <c r="CC12" s="7" t="n">
        <v>0.6700406631192852</v>
      </c>
      <c r="CD12" s="7" t="n">
        <v>0.7395694994572665</v>
      </c>
      <c r="CE12" s="7" t="n">
        <v>0.3681235037006043</v>
      </c>
      <c r="CF12" s="7" t="n">
        <v>0.5350018199305696</v>
      </c>
      <c r="CG12" s="7" t="n">
        <v>0.6285405829801697</v>
      </c>
      <c r="CH12" s="7" t="n">
        <v>0.6782305567695639</v>
      </c>
      <c r="CI12" s="7" t="n">
        <v>0.4026076171318436</v>
      </c>
      <c r="CJ12" s="7" t="n">
        <v>0.6435960065959068</v>
      </c>
      <c r="CK12" s="7" t="n">
        <v>0.5358462467243835</v>
      </c>
      <c r="CL12" s="7" t="n">
        <v>0.7090691043218318</v>
      </c>
      <c r="CM12" s="7" t="n">
        <v>0.672149566563</v>
      </c>
      <c r="CN12" s="7" t="n">
        <v>0.7130314493042595</v>
      </c>
      <c r="CO12" s="7" t="n">
        <v>0.6542367984887095</v>
      </c>
      <c r="CP12" s="7" t="n">
        <v>0.3113434934170858</v>
      </c>
      <c r="CQ12" s="7" t="n">
        <v>0.6399815874645092</v>
      </c>
      <c r="CR12" s="7" t="n">
        <v>0.3318285857375133</v>
      </c>
      <c r="CS12" s="7" t="n">
        <v>0.5918348212892613</v>
      </c>
      <c r="CT12" s="7" t="n">
        <v>0.4957941684262405</v>
      </c>
      <c r="CU12" s="7" t="n">
        <v>0.522321381248593</v>
      </c>
      <c r="CV12" s="7" t="n">
        <v>0.887279512104035</v>
      </c>
      <c r="CW12" s="7" t="n">
        <v>0.5495755195995543</v>
      </c>
      <c r="CX12" s="7" t="n">
        <v>0.5157725821996699</v>
      </c>
      <c r="CY12" s="7" t="n">
        <v>0.7267901568402654</v>
      </c>
      <c r="CZ12" s="7" t="n">
        <v>0.5030284351820075</v>
      </c>
      <c r="DA12" s="7" t="n">
        <v>0.2711457431797358</v>
      </c>
      <c r="DB12" s="7" t="n">
        <v>0.8114100022120634</v>
      </c>
      <c r="DC12" s="7" t="n">
        <v>0.3043642526936686</v>
      </c>
      <c r="DD12" s="7" t="n">
        <v>0.6400224114319468</v>
      </c>
      <c r="DE12" s="7" t="n">
        <v>0.6379428718306674</v>
      </c>
      <c r="DF12" s="7" t="n">
        <v>0.7279933875778211</v>
      </c>
      <c r="DG12" s="7" t="n">
        <v>0.4168184713858515</v>
      </c>
      <c r="DH12" s="7" t="n">
        <v>0.5906969680914061</v>
      </c>
      <c r="DI12" s="7" t="n">
        <v>0.6240382127781763</v>
      </c>
      <c r="DJ12" s="7" t="n">
        <v>0.630483580205472</v>
      </c>
      <c r="DK12" s="7" t="n">
        <v>0.7458634213134634</v>
      </c>
      <c r="DL12" s="7" t="n">
        <v>0.5656255864024341</v>
      </c>
      <c r="DM12" s="7" t="n">
        <v>0.5792030175082241</v>
      </c>
      <c r="DN12" s="7" t="n">
        <v>0.5942748010140039</v>
      </c>
      <c r="DO12" s="7" t="n">
        <v>0.5487325752427955</v>
      </c>
      <c r="DP12" s="7" t="n">
        <v>0.6415545663394486</v>
      </c>
      <c r="DQ12" s="7" t="n">
        <v>0.7309874978641843</v>
      </c>
      <c r="DR12" s="7" t="n">
        <v>0.9549087066585585</v>
      </c>
      <c r="DS12" s="7" t="n">
        <v>0.5628493339933642</v>
      </c>
      <c r="DT12" s="7" t="n">
        <v>0.7599468587094644</v>
      </c>
      <c r="DU12" s="7" t="n">
        <v>0.8342753539359434</v>
      </c>
      <c r="DV12" s="7" t="n">
        <v>0.4559537846664394</v>
      </c>
      <c r="DW12" s="7" t="n">
        <v>0.6991145592053863</v>
      </c>
      <c r="DX12" s="7" t="n">
        <v>0.6919543480249228</v>
      </c>
      <c r="DY12" s="7" t="n">
        <v>0.6656562493734619</v>
      </c>
      <c r="DZ12" s="7" t="n">
        <v>0.3150218207514851</v>
      </c>
      <c r="EA12" s="7" t="n">
        <v>0.4586801975457324</v>
      </c>
      <c r="EB12" s="7" t="n">
        <v>0.6947110757151573</v>
      </c>
      <c r="EC12" s="7" t="n">
        <v>0.8256870999320244</v>
      </c>
      <c r="ED12" s="7" t="n">
        <v>0.6697453120399903</v>
      </c>
      <c r="EE12" s="7" t="n">
        <v>0.5077021418865746</v>
      </c>
      <c r="EF12" s="7" t="n">
        <v>0.6177534936640402</v>
      </c>
      <c r="EG12" s="7" t="n">
        <v>0.578854081018498</v>
      </c>
      <c r="EH12" s="7" t="n">
        <v>0.5725784974857604</v>
      </c>
      <c r="EI12" s="7" t="n">
        <v>0.5503398294452003</v>
      </c>
      <c r="EJ12" s="7" t="n">
        <v>0.643727694515184</v>
      </c>
      <c r="EK12" s="7" t="n">
        <v>0.6972601356680721</v>
      </c>
      <c r="EL12" s="7" t="n">
        <v>0.5339538230734268</v>
      </c>
      <c r="EM12" s="7" t="n">
        <v>0.4583649668409336</v>
      </c>
      <c r="EN12" s="7" t="n">
        <v>0.6288664020696516</v>
      </c>
      <c r="EO12" s="7" t="n">
        <v>0.5529070176549794</v>
      </c>
      <c r="EP12" s="7" t="n">
        <v>0.6008657695751266</v>
      </c>
      <c r="EQ12" s="7" t="n">
        <v>0.5939173330268195</v>
      </c>
      <c r="ER12" s="7" t="n">
        <v>0.5153045413270178</v>
      </c>
      <c r="ES12" s="7" t="n">
        <v>0.548278122807387</v>
      </c>
      <c r="ET12" s="7" t="n">
        <v>0.5705819133583904</v>
      </c>
      <c r="EU12" s="7" t="n">
        <v>0.6602197399270688</v>
      </c>
      <c r="EV12" s="7" t="n">
        <v>0.6208333455703554</v>
      </c>
      <c r="EW12" s="7" t="n">
        <v>0.457297026648431</v>
      </c>
      <c r="EX12" s="7" t="n">
        <v>0.6534176062925915</v>
      </c>
      <c r="EY12" s="7" t="n">
        <v>0.7041178781452225</v>
      </c>
      <c r="EZ12" s="7" t="n">
        <v>0.7046019463741229</v>
      </c>
      <c r="FA12" s="7" t="n">
        <v>0.3198786437241793</v>
      </c>
      <c r="FB12" s="7" t="n">
        <v>0.6187529297330001</v>
      </c>
      <c r="FC12" s="7" t="n">
        <v>0.6426977845582701</v>
      </c>
      <c r="FD12" s="7" t="n">
        <v>0.6122576108484993</v>
      </c>
      <c r="FE12" s="7" t="n">
        <v>0.6987461577244449</v>
      </c>
      <c r="FF12" s="7" t="n">
        <v>0.6223914202874784</v>
      </c>
      <c r="FG12" s="7" t="n">
        <v>0.6178678428685659</v>
      </c>
      <c r="FH12" s="7" t="n">
        <v>0.1345392198446627</v>
      </c>
      <c r="FI12" s="7" t="n">
        <v>0.7186508954361518</v>
      </c>
      <c r="FJ12" s="7" t="n">
        <v>0.5131301991267049</v>
      </c>
      <c r="FK12" s="7" t="n">
        <v>0.61237311189733</v>
      </c>
      <c r="FL12" s="7" t="n">
        <v>0.5565915248824731</v>
      </c>
      <c r="FM12" s="7" t="n">
        <v>0.5473851556954169</v>
      </c>
      <c r="FN12" s="7" t="n">
        <v>0.5298637778473727</v>
      </c>
      <c r="FO12" s="7" t="n">
        <v>0.5671222117755602</v>
      </c>
      <c r="FP12" s="7" t="n">
        <v>0.3532654195388894</v>
      </c>
      <c r="FQ12" s="7" t="n">
        <v>0.4298196051231514</v>
      </c>
      <c r="FR12" s="7" t="n">
        <v>0.5441397264045954</v>
      </c>
      <c r="FS12" s="7" t="n">
        <v>0.5384429947814289</v>
      </c>
      <c r="FT12" s="7" t="n">
        <v>0.6041632646023739</v>
      </c>
      <c r="FU12" s="7" t="n">
        <v>0.5519999203318</v>
      </c>
      <c r="FV12" s="7" t="n">
        <v>0.3794571140890617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0.9452541698423619</v>
      </c>
      <c r="D13" s="7" t="n">
        <v>0.9458686338047727</v>
      </c>
      <c r="E13" s="7" t="n">
        <v>0.4297740139195736</v>
      </c>
      <c r="F13" s="7" t="n">
        <v>0.8530605746939814</v>
      </c>
      <c r="G13" s="7" t="n">
        <v>0.3553733997703599</v>
      </c>
      <c r="H13" s="7" t="n">
        <v>0.3419112205049938</v>
      </c>
      <c r="I13" s="7" t="n">
        <v>0.732647343133965</v>
      </c>
      <c r="J13" s="7" t="n">
        <v>0.6982781047381384</v>
      </c>
      <c r="K13" s="7" t="n">
        <v>0.6626827108854386</v>
      </c>
      <c r="L13" s="7" t="n">
        <v>0.4049850226071732</v>
      </c>
      <c r="M13" s="7" t="n">
        <v>0.967739909525452</v>
      </c>
      <c r="N13" s="7" t="n">
        <v>1</v>
      </c>
      <c r="O13" s="7" t="n">
        <v>0.7203027675390365</v>
      </c>
      <c r="P13" s="7" t="n">
        <v>0.5948439398276557</v>
      </c>
      <c r="Q13" s="7" t="n">
        <v>0.6711731833595731</v>
      </c>
      <c r="R13" s="7" t="n">
        <v>0.7548940842203753</v>
      </c>
      <c r="S13" s="7" t="n">
        <v>0.7331351330702915</v>
      </c>
      <c r="T13" s="7" t="n">
        <v>0.7051453554600692</v>
      </c>
      <c r="U13" s="7" t="n">
        <v>0.691290840713053</v>
      </c>
      <c r="V13" s="7" t="n">
        <v>0.7519908323699215</v>
      </c>
      <c r="W13" s="7" t="n">
        <v>0.7327933072396985</v>
      </c>
      <c r="X13" s="7" t="n">
        <v>0.7480455233538598</v>
      </c>
      <c r="Y13" s="7" t="n">
        <v>0.722923677063452</v>
      </c>
      <c r="Z13" s="7" t="n">
        <v>0.2746430448385873</v>
      </c>
      <c r="AA13" s="7" t="n">
        <v>0.74157473409507</v>
      </c>
      <c r="AB13" s="7" t="n">
        <v>0.488786944391454</v>
      </c>
      <c r="AC13" s="7" t="n">
        <v>0.8807171808634467</v>
      </c>
      <c r="AD13" s="7" t="n">
        <v>0.9157595830342692</v>
      </c>
      <c r="AE13" s="7" t="n">
        <v>0.9977041582900193</v>
      </c>
      <c r="AF13" s="7" t="n">
        <v>0.6064892307804788</v>
      </c>
      <c r="AG13" s="7" t="n">
        <v>0.9235725730041175</v>
      </c>
      <c r="AH13" s="7" t="n">
        <v>0.5649139153997284</v>
      </c>
      <c r="AI13" s="7" t="n">
        <v>0.3289637589560024</v>
      </c>
      <c r="AJ13" s="7" t="n">
        <v>0.3318660679940337</v>
      </c>
      <c r="AK13" s="7" t="n">
        <v>0.6845838308543936</v>
      </c>
      <c r="AL13" s="7" t="n">
        <v>0.7017985829725084</v>
      </c>
      <c r="AM13" s="7" t="n">
        <v>0.4988456977789073</v>
      </c>
      <c r="AN13" s="7" t="n">
        <v>0.6555836007508472</v>
      </c>
      <c r="AO13" s="7" t="n">
        <v>0.7444964438468255</v>
      </c>
      <c r="AP13" s="7" t="n">
        <v>0.6863537329704297</v>
      </c>
      <c r="AQ13" s="7" t="n">
        <v>0.7778717143129797</v>
      </c>
      <c r="AR13" s="7" t="n">
        <v>0.9648984044273651</v>
      </c>
      <c r="AS13" s="7" t="n">
        <v>0.8488364615666799</v>
      </c>
      <c r="AT13" s="7" t="n">
        <v>0.8072113768069327</v>
      </c>
      <c r="AU13" s="7" t="n">
        <v>0.7814078610959125</v>
      </c>
      <c r="AV13" s="7" t="n">
        <v>0.6497333319661619</v>
      </c>
      <c r="AW13" s="7" t="n">
        <v>0.8320224680563134</v>
      </c>
      <c r="AX13" s="7" t="n">
        <v>0.7210554750117989</v>
      </c>
      <c r="AY13" s="7" t="n">
        <v>0.896778178530252</v>
      </c>
      <c r="AZ13" s="7" t="n">
        <v>0.5492006664216175</v>
      </c>
      <c r="BA13" s="7" t="n">
        <v>0.7095937059664317</v>
      </c>
      <c r="BB13" s="7" t="n">
        <v>0.7498809744223685</v>
      </c>
      <c r="BC13" s="7" t="n">
        <v>0.2830211745517381</v>
      </c>
      <c r="BD13" s="7" t="n">
        <v>0.6784034304006424</v>
      </c>
      <c r="BE13" s="7" t="n">
        <v>0.6210591150899021</v>
      </c>
      <c r="BF13" s="7" t="n">
        <v>0.480756828374949</v>
      </c>
      <c r="BG13" s="7" t="n">
        <v>0.6047323903760223</v>
      </c>
      <c r="BH13" s="7" t="n">
        <v>0.80802559832663</v>
      </c>
      <c r="BI13" s="7" t="n">
        <v>0.7879391588087578</v>
      </c>
      <c r="BJ13" s="7" t="n">
        <v>0.8361597829656418</v>
      </c>
      <c r="BK13" s="7" t="n">
        <v>0.4988456960511494</v>
      </c>
      <c r="BL13" s="7" t="n">
        <v>0.661774941333561</v>
      </c>
      <c r="BM13" s="7" t="n">
        <v>0.5009176570901321</v>
      </c>
      <c r="BN13" s="7" t="n">
        <v>0.4848468774673413</v>
      </c>
      <c r="BO13" s="7" t="n">
        <v>0.4704474713011123</v>
      </c>
      <c r="BP13" s="7" t="n">
        <v>0.6948451932577618</v>
      </c>
      <c r="BQ13" s="7" t="n">
        <v>0.7852009721072014</v>
      </c>
      <c r="BR13" s="7" t="n">
        <v>-0.02071840161034328</v>
      </c>
      <c r="BS13" s="7" t="n">
        <v>0.201328678484419</v>
      </c>
      <c r="BT13" s="7" t="n">
        <v>0.630997573612545</v>
      </c>
      <c r="BU13" s="7" t="n">
        <v>0.7092543997653202</v>
      </c>
      <c r="BV13" s="7" t="n">
        <v>0.3835572394712205</v>
      </c>
      <c r="BW13" s="7" t="n">
        <v>0.9819167131261455</v>
      </c>
      <c r="BX13" s="7" t="n">
        <v>0.8755965393219581</v>
      </c>
      <c r="BY13" s="7" t="n">
        <v>0.8815739865716669</v>
      </c>
      <c r="BZ13" s="7" t="n">
        <v>0.8365993179264655</v>
      </c>
      <c r="CA13" s="7" t="n">
        <v>0.6574965639049407</v>
      </c>
      <c r="CB13" s="7" t="n">
        <v>0.7399582226152512</v>
      </c>
      <c r="CC13" s="7" t="n">
        <v>0.7045347174548715</v>
      </c>
      <c r="CD13" s="7" t="n">
        <v>0.804221532196351</v>
      </c>
      <c r="CE13" s="7" t="n">
        <v>0.3503644654937254</v>
      </c>
      <c r="CF13" s="7" t="n">
        <v>0.4937473422072978</v>
      </c>
      <c r="CG13" s="7" t="n">
        <v>0.7295653349876537</v>
      </c>
      <c r="CH13" s="7" t="n">
        <v>0.7369302592757385</v>
      </c>
      <c r="CI13" s="7" t="n">
        <v>0.3258172204355577</v>
      </c>
      <c r="CJ13" s="7" t="n">
        <v>0.6826073209762773</v>
      </c>
      <c r="CK13" s="7" t="n">
        <v>0.5241275814105687</v>
      </c>
      <c r="CL13" s="7" t="n">
        <v>0.7494608622144604</v>
      </c>
      <c r="CM13" s="7" t="n">
        <v>0.7152773813118106</v>
      </c>
      <c r="CN13" s="7" t="n">
        <v>0.8053951356396406</v>
      </c>
      <c r="CO13" s="7" t="n">
        <v>0.6654482864532267</v>
      </c>
      <c r="CP13" s="7" t="n">
        <v>0.1658668821654041</v>
      </c>
      <c r="CQ13" s="7" t="n">
        <v>0.6665861283405287</v>
      </c>
      <c r="CR13" s="7" t="n">
        <v>0.3862727754992122</v>
      </c>
      <c r="CS13" s="7" t="n">
        <v>0.6731971483092283</v>
      </c>
      <c r="CT13" s="7" t="n">
        <v>0.55937320089776</v>
      </c>
      <c r="CU13" s="7" t="n">
        <v>0.6348560018701493</v>
      </c>
      <c r="CV13" s="7" t="n">
        <v>0.9619081480230981</v>
      </c>
      <c r="CW13" s="7" t="n">
        <v>0.4661708740246171</v>
      </c>
      <c r="CX13" s="7" t="n">
        <v>0.5930879365437475</v>
      </c>
      <c r="CY13" s="7" t="n">
        <v>0.7869270903360435</v>
      </c>
      <c r="CZ13" s="7" t="n">
        <v>0.520654450451663</v>
      </c>
      <c r="DA13" s="7" t="n">
        <v>0.1248933766652461</v>
      </c>
      <c r="DB13" s="7" t="n">
        <v>0.8454550866098668</v>
      </c>
      <c r="DC13" s="7" t="n">
        <v>0.424098263700551</v>
      </c>
      <c r="DD13" s="7" t="n">
        <v>0.6917134886091005</v>
      </c>
      <c r="DE13" s="7" t="n">
        <v>0.6540497544754963</v>
      </c>
      <c r="DF13" s="7" t="n">
        <v>0.7498193896470359</v>
      </c>
      <c r="DG13" s="7" t="n">
        <v>0.3131921024460609</v>
      </c>
      <c r="DH13" s="7" t="n">
        <v>0.7008890176108482</v>
      </c>
      <c r="DI13" s="7" t="n">
        <v>0.6435332737173757</v>
      </c>
      <c r="DJ13" s="7" t="n">
        <v>0.6481409468851029</v>
      </c>
      <c r="DK13" s="7" t="n">
        <v>0.8399384424475328</v>
      </c>
      <c r="DL13" s="7" t="n">
        <v>0.6445343180943042</v>
      </c>
      <c r="DM13" s="7" t="n">
        <v>0.6089795653272014</v>
      </c>
      <c r="DN13" s="7" t="n">
        <v>0.7099980641789754</v>
      </c>
      <c r="DO13" s="7" t="n">
        <v>0.5590568752962478</v>
      </c>
      <c r="DP13" s="7" t="n">
        <v>0.6837959108072957</v>
      </c>
      <c r="DQ13" s="7" t="n">
        <v>0.7652968982267871</v>
      </c>
      <c r="DR13" s="7" t="n">
        <v>0.9217716554164076</v>
      </c>
      <c r="DS13" s="7" t="n">
        <v>0.5910616549577732</v>
      </c>
      <c r="DT13" s="7" t="n">
        <v>0.6802266952660996</v>
      </c>
      <c r="DU13" s="7" t="n">
        <v>0.8918846584903574</v>
      </c>
      <c r="DV13" s="7" t="n">
        <v>0.5407481332382887</v>
      </c>
      <c r="DW13" s="7" t="n">
        <v>0.6818863320774595</v>
      </c>
      <c r="DX13" s="7" t="n">
        <v>0.743883962104555</v>
      </c>
      <c r="DY13" s="7" t="n">
        <v>0.7217898052022063</v>
      </c>
      <c r="DZ13" s="7" t="n">
        <v>0.4431169131491862</v>
      </c>
      <c r="EA13" s="7" t="n">
        <v>0.5336375510650677</v>
      </c>
      <c r="EB13" s="7" t="n">
        <v>0.7156483678622035</v>
      </c>
      <c r="EC13" s="7" t="n">
        <v>0.8372418807574584</v>
      </c>
      <c r="ED13" s="7" t="n">
        <v>0.7420367169489793</v>
      </c>
      <c r="EE13" s="7" t="n">
        <v>0.591949105119891</v>
      </c>
      <c r="EF13" s="7" t="n">
        <v>0.698204429610815</v>
      </c>
      <c r="EG13" s="7" t="n">
        <v>0.6069128950570113</v>
      </c>
      <c r="EH13" s="7" t="n">
        <v>0.683694587451555</v>
      </c>
      <c r="EI13" s="7" t="n">
        <v>0.6302736135900312</v>
      </c>
      <c r="EJ13" s="7" t="n">
        <v>0.7591959599473719</v>
      </c>
      <c r="EK13" s="7" t="n">
        <v>0.7334189316188512</v>
      </c>
      <c r="EL13" s="7" t="n">
        <v>0.5748600628630079</v>
      </c>
      <c r="EM13" s="7" t="n">
        <v>0.5368854778474398</v>
      </c>
      <c r="EN13" s="7" t="n">
        <v>0.7549810178069115</v>
      </c>
      <c r="EO13" s="7" t="n">
        <v>0.6794582586262794</v>
      </c>
      <c r="EP13" s="7" t="n">
        <v>0.6814122296830079</v>
      </c>
      <c r="EQ13" s="7" t="n">
        <v>0.6719918805199272</v>
      </c>
      <c r="ER13" s="7" t="n">
        <v>0.6190902593072287</v>
      </c>
      <c r="ES13" s="7" t="n">
        <v>0.6421019987710436</v>
      </c>
      <c r="ET13" s="7" t="n">
        <v>0.6819471154973591</v>
      </c>
      <c r="EU13" s="7" t="n">
        <v>0.6959318746826066</v>
      </c>
      <c r="EV13" s="7" t="n">
        <v>0.6959203610884005</v>
      </c>
      <c r="EW13" s="7" t="n">
        <v>0.5532124755245643</v>
      </c>
      <c r="EX13" s="7" t="n">
        <v>0.7417267456493084</v>
      </c>
      <c r="EY13" s="7" t="n">
        <v>0.7698280398623161</v>
      </c>
      <c r="EZ13" s="7" t="n">
        <v>0.7578581260083553</v>
      </c>
      <c r="FA13" s="7" t="n">
        <v>0.452649317978735</v>
      </c>
      <c r="FB13" s="7" t="n">
        <v>0.6992179577748034</v>
      </c>
      <c r="FC13" s="7" t="n">
        <v>0.6278819146009414</v>
      </c>
      <c r="FD13" s="7" t="n">
        <v>0.6334037630397741</v>
      </c>
      <c r="FE13" s="7" t="n">
        <v>0.7385624723676825</v>
      </c>
      <c r="FF13" s="7" t="n">
        <v>0.6998924368154781</v>
      </c>
      <c r="FG13" s="7" t="n">
        <v>0.6653615472746011</v>
      </c>
      <c r="FH13" s="7" t="n">
        <v>-0.02715037646430589</v>
      </c>
      <c r="FI13" s="7" t="n">
        <v>0.6100622040089264</v>
      </c>
      <c r="FJ13" s="7" t="n">
        <v>0.6227296120718983</v>
      </c>
      <c r="FK13" s="7" t="n">
        <v>0.6925787938155076</v>
      </c>
      <c r="FL13" s="7" t="n">
        <v>0.5673031212670175</v>
      </c>
      <c r="FM13" s="7" t="n">
        <v>0.5839674359987358</v>
      </c>
      <c r="FN13" s="7" t="n">
        <v>0.6270692067717522</v>
      </c>
      <c r="FO13" s="7" t="n">
        <v>0.6209902157945827</v>
      </c>
      <c r="FP13" s="7" t="n">
        <v>0.2244903160763571</v>
      </c>
      <c r="FQ13" s="7" t="n">
        <v>0.5081248981213292</v>
      </c>
      <c r="FR13" s="7" t="n">
        <v>0.6504544563510699</v>
      </c>
      <c r="FS13" s="7" t="n">
        <v>0.6188384605600843</v>
      </c>
      <c r="FT13" s="7" t="n">
        <v>0.7084764989443334</v>
      </c>
      <c r="FU13" s="7" t="n">
        <v>0.5768615835580764</v>
      </c>
      <c r="FV13" s="7" t="n">
        <v>0.2690191560515804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0.6450967355799608</v>
      </c>
      <c r="D14" s="7" t="n">
        <v>0.5766886421227759</v>
      </c>
      <c r="E14" s="7" t="n">
        <v>-0.02705117369444552</v>
      </c>
      <c r="F14" s="7" t="n">
        <v>0.4124562588597927</v>
      </c>
      <c r="G14" s="7" t="n">
        <v>-0.135509847008823</v>
      </c>
      <c r="H14" s="7" t="n">
        <v>-0.1463223546109616</v>
      </c>
      <c r="I14" s="7" t="n">
        <v>0.3649837389619353</v>
      </c>
      <c r="J14" s="7" t="n">
        <v>0.3170267944959289</v>
      </c>
      <c r="K14" s="7" t="n">
        <v>0.2451870212250132</v>
      </c>
      <c r="L14" s="7" t="n">
        <v>-0.03497324915181707</v>
      </c>
      <c r="M14" s="7" t="n">
        <v>0.6263362089355486</v>
      </c>
      <c r="N14" s="7" t="n">
        <v>0.7203027675390365</v>
      </c>
      <c r="O14" s="7" t="n">
        <v>1</v>
      </c>
      <c r="P14" s="7" t="n">
        <v>0.5351995475801672</v>
      </c>
      <c r="Q14" s="7" t="n">
        <v>0.9720505024695503</v>
      </c>
      <c r="R14" s="7" t="n">
        <v>0.9903822372590489</v>
      </c>
      <c r="S14" s="7" t="n">
        <v>0.819188380676095</v>
      </c>
      <c r="T14" s="7" t="n">
        <v>0.9071156636811754</v>
      </c>
      <c r="U14" s="7" t="n">
        <v>0.5466071803627411</v>
      </c>
      <c r="V14" s="7" t="n">
        <v>0.8887512763677753</v>
      </c>
      <c r="W14" s="7" t="n">
        <v>0.8596642424184052</v>
      </c>
      <c r="X14" s="7" t="n">
        <v>0.3739780768845865</v>
      </c>
      <c r="Y14" s="7" t="n">
        <v>0.3913171932975704</v>
      </c>
      <c r="Z14" s="7" t="n">
        <v>-0.1934048179204072</v>
      </c>
      <c r="AA14" s="7" t="n">
        <v>0.3646969432117176</v>
      </c>
      <c r="AB14" s="7" t="n">
        <v>0.007060766584326618</v>
      </c>
      <c r="AC14" s="7" t="n">
        <v>0.7844678646366265</v>
      </c>
      <c r="AD14" s="7" t="n">
        <v>0.7866669837932408</v>
      </c>
      <c r="AE14" s="7" t="n">
        <v>0.7264397963232483</v>
      </c>
      <c r="AF14" s="7" t="n">
        <v>0.2999862683052872</v>
      </c>
      <c r="AG14" s="7" t="n">
        <v>0.7147501726523749</v>
      </c>
      <c r="AH14" s="7" t="n">
        <v>0.07069148800800584</v>
      </c>
      <c r="AI14" s="7" t="n">
        <v>-0.007577173729998714</v>
      </c>
      <c r="AJ14" s="7" t="n">
        <v>-0.1658697006081093</v>
      </c>
      <c r="AK14" s="7" t="n">
        <v>0.383359793766142</v>
      </c>
      <c r="AL14" s="7" t="n">
        <v>0.6972518424208407</v>
      </c>
      <c r="AM14" s="7" t="n">
        <v>0.1037319685094568</v>
      </c>
      <c r="AN14" s="7" t="n">
        <v>0.2416677792531418</v>
      </c>
      <c r="AO14" s="7" t="n">
        <v>0.5099053600581275</v>
      </c>
      <c r="AP14" s="7" t="n">
        <v>0.4039552881105683</v>
      </c>
      <c r="AQ14" s="7" t="n">
        <v>0.9632256146169823</v>
      </c>
      <c r="AR14" s="7" t="n">
        <v>0.8094998192024595</v>
      </c>
      <c r="AS14" s="7" t="n">
        <v>0.8184892180974016</v>
      </c>
      <c r="AT14" s="7" t="n">
        <v>0.77396178337875</v>
      </c>
      <c r="AU14" s="7" t="n">
        <v>0.7633512129821528</v>
      </c>
      <c r="AV14" s="7" t="n">
        <v>0.6844819831799587</v>
      </c>
      <c r="AW14" s="7" t="n">
        <v>0.7668132817237218</v>
      </c>
      <c r="AX14" s="7" t="n">
        <v>0.2175957514589923</v>
      </c>
      <c r="AY14" s="7" t="n">
        <v>0.7315176987671603</v>
      </c>
      <c r="AZ14" s="7" t="n">
        <v>0.2779570969075826</v>
      </c>
      <c r="BA14" s="7" t="n">
        <v>0.7333254569636907</v>
      </c>
      <c r="BB14" s="7" t="n">
        <v>0.3777655671616865</v>
      </c>
      <c r="BC14" s="7" t="n">
        <v>-0.1806202486997118</v>
      </c>
      <c r="BD14" s="7" t="n">
        <v>0.3016166782829504</v>
      </c>
      <c r="BE14" s="7" t="n">
        <v>0.3020993209476662</v>
      </c>
      <c r="BF14" s="7" t="n">
        <v>0.1670857355453912</v>
      </c>
      <c r="BG14" s="7" t="n">
        <v>0.356284478962782</v>
      </c>
      <c r="BH14" s="7" t="n">
        <v>0.7832964465785839</v>
      </c>
      <c r="BI14" s="7" t="n">
        <v>0.5599009887803922</v>
      </c>
      <c r="BJ14" s="7" t="n">
        <v>0.6957750530935182</v>
      </c>
      <c r="BK14" s="7" t="n">
        <v>0.1037320468485783</v>
      </c>
      <c r="BL14" s="7" t="n">
        <v>0.2363712561734055</v>
      </c>
      <c r="BM14" s="7" t="n">
        <v>0.4848977897762153</v>
      </c>
      <c r="BN14" s="7" t="n">
        <v>0.4159007292341362</v>
      </c>
      <c r="BO14" s="7" t="n">
        <v>0.4932112399342361</v>
      </c>
      <c r="BP14" s="7" t="n">
        <v>0.3139759761361549</v>
      </c>
      <c r="BQ14" s="7" t="n">
        <v>0.5724203196360749</v>
      </c>
      <c r="BR14" s="7" t="n">
        <v>-0.3840584441339008</v>
      </c>
      <c r="BS14" s="7" t="n">
        <v>-0.2254639235458961</v>
      </c>
      <c r="BT14" s="7" t="n">
        <v>0.4233535163509143</v>
      </c>
      <c r="BU14" s="7" t="n">
        <v>0.4410020979148391</v>
      </c>
      <c r="BV14" s="7" t="n">
        <v>0.05994146543888355</v>
      </c>
      <c r="BW14" s="7" t="n">
        <v>0.6540351431484418</v>
      </c>
      <c r="BX14" s="7" t="n">
        <v>0.5588034386859592</v>
      </c>
      <c r="BY14" s="7" t="n">
        <v>0.4775735551116156</v>
      </c>
      <c r="BZ14" s="7" t="n">
        <v>0.5456120962463341</v>
      </c>
      <c r="CA14" s="7" t="n">
        <v>0.6089589251641409</v>
      </c>
      <c r="CB14" s="7" t="n">
        <v>0.4095447510732484</v>
      </c>
      <c r="CC14" s="7" t="n">
        <v>0.3597571815360516</v>
      </c>
      <c r="CD14" s="7" t="n">
        <v>0.4778124803389208</v>
      </c>
      <c r="CE14" s="7" t="n">
        <v>0.02258475503166812</v>
      </c>
      <c r="CF14" s="7" t="n">
        <v>0.08564908779976137</v>
      </c>
      <c r="CG14" s="7" t="n">
        <v>0.7659147425351093</v>
      </c>
      <c r="CH14" s="7" t="n">
        <v>0.9444520698772984</v>
      </c>
      <c r="CI14" s="7" t="n">
        <v>-0.150420130816868</v>
      </c>
      <c r="CJ14" s="7" t="n">
        <v>0.6197363887030415</v>
      </c>
      <c r="CK14" s="7" t="n">
        <v>0.1591044999787757</v>
      </c>
      <c r="CL14" s="7" t="n">
        <v>0.3815371316534772</v>
      </c>
      <c r="CM14" s="7" t="n">
        <v>0.862964163378717</v>
      </c>
      <c r="CN14" s="7" t="n">
        <v>0.7794364446903432</v>
      </c>
      <c r="CO14" s="7" t="n">
        <v>0.4294253505962003</v>
      </c>
      <c r="CP14" s="7" t="n">
        <v>-0.3378521577839968</v>
      </c>
      <c r="CQ14" s="7" t="n">
        <v>0.442645553117702</v>
      </c>
      <c r="CR14" s="7" t="n">
        <v>0.3527387996778167</v>
      </c>
      <c r="CS14" s="7" t="n">
        <v>0.7016806749666392</v>
      </c>
      <c r="CT14" s="7" t="n">
        <v>0.4589581643477197</v>
      </c>
      <c r="CU14" s="7" t="n">
        <v>0.6828820467456824</v>
      </c>
      <c r="CV14" s="7" t="n">
        <v>0.7650303694450247</v>
      </c>
      <c r="CW14" s="7" t="n">
        <v>-0.08368193718747401</v>
      </c>
      <c r="CX14" s="7" t="n">
        <v>0.5102421058927902</v>
      </c>
      <c r="CY14" s="7" t="n">
        <v>0.5748978956857347</v>
      </c>
      <c r="CZ14" s="7" t="n">
        <v>0.1472590024451262</v>
      </c>
      <c r="DA14" s="7" t="n">
        <v>-0.2768781115807342</v>
      </c>
      <c r="DB14" s="7" t="n">
        <v>0.4913401661898609</v>
      </c>
      <c r="DC14" s="7" t="n">
        <v>0.3880141367247395</v>
      </c>
      <c r="DD14" s="7" t="n">
        <v>0.814245089303724</v>
      </c>
      <c r="DE14" s="7" t="n">
        <v>0.7542280912327459</v>
      </c>
      <c r="DF14" s="7" t="n">
        <v>0.8761581409216141</v>
      </c>
      <c r="DG14" s="7" t="n">
        <v>-0.153263013028919</v>
      </c>
      <c r="DH14" s="7" t="n">
        <v>0.4798372521228379</v>
      </c>
      <c r="DI14" s="7" t="n">
        <v>0.4370969514588297</v>
      </c>
      <c r="DJ14" s="7" t="n">
        <v>0.7190871140503946</v>
      </c>
      <c r="DK14" s="7" t="n">
        <v>0.8426193336726379</v>
      </c>
      <c r="DL14" s="7" t="n">
        <v>0.6692229321445601</v>
      </c>
      <c r="DM14" s="7" t="n">
        <v>0.2895153509802159</v>
      </c>
      <c r="DN14" s="7" t="n">
        <v>0.779042378389082</v>
      </c>
      <c r="DO14" s="7" t="n">
        <v>0.2181800267891178</v>
      </c>
      <c r="DP14" s="7" t="n">
        <v>0.7253508902085821</v>
      </c>
      <c r="DQ14" s="7" t="n">
        <v>0.8990285730862547</v>
      </c>
      <c r="DR14" s="7" t="n">
        <v>0.6404447879570723</v>
      </c>
      <c r="DS14" s="7" t="n">
        <v>0.5025247679081928</v>
      </c>
      <c r="DT14" s="7" t="n">
        <v>0.2903879142252545</v>
      </c>
      <c r="DU14" s="7" t="n">
        <v>0.763430548931925</v>
      </c>
      <c r="DV14" s="7" t="n">
        <v>0.4750289237582508</v>
      </c>
      <c r="DW14" s="7" t="n">
        <v>0.343718873080203</v>
      </c>
      <c r="DX14" s="7" t="n">
        <v>0.8505357635522675</v>
      </c>
      <c r="DY14" s="7" t="n">
        <v>0.9160234040866976</v>
      </c>
      <c r="DZ14" s="7" t="n">
        <v>0.4409872920386047</v>
      </c>
      <c r="EA14" s="7" t="n">
        <v>0.4932584011136942</v>
      </c>
      <c r="EB14" s="7" t="n">
        <v>0.8518632319092626</v>
      </c>
      <c r="EC14" s="7" t="n">
        <v>0.5463114116499135</v>
      </c>
      <c r="ED14" s="7" t="n">
        <v>0.610701554831921</v>
      </c>
      <c r="EE14" s="7" t="n">
        <v>0.7604396652190653</v>
      </c>
      <c r="EF14" s="7" t="n">
        <v>0.4927406603361357</v>
      </c>
      <c r="EG14" s="7" t="n">
        <v>0.2729462692620526</v>
      </c>
      <c r="EH14" s="7" t="n">
        <v>0.4809649385519236</v>
      </c>
      <c r="EI14" s="7" t="n">
        <v>0.8472753299722414</v>
      </c>
      <c r="EJ14" s="7" t="n">
        <v>0.8149053125488306</v>
      </c>
      <c r="EK14" s="7" t="n">
        <v>0.3705610768731604</v>
      </c>
      <c r="EL14" s="7" t="n">
        <v>0.2064719578863699</v>
      </c>
      <c r="EM14" s="7" t="n">
        <v>0.3666342743458256</v>
      </c>
      <c r="EN14" s="7" t="n">
        <v>0.6996328316085326</v>
      </c>
      <c r="EO14" s="7" t="n">
        <v>0.8252497378872171</v>
      </c>
      <c r="EP14" s="7" t="n">
        <v>0.9597345437293037</v>
      </c>
      <c r="EQ14" s="7" t="n">
        <v>0.9561884730408846</v>
      </c>
      <c r="ER14" s="7" t="n">
        <v>0.5777448176930615</v>
      </c>
      <c r="ES14" s="7" t="n">
        <v>0.9465950868266937</v>
      </c>
      <c r="ET14" s="7" t="n">
        <v>0.8743165347453884</v>
      </c>
      <c r="EU14" s="7" t="n">
        <v>0.7267683777219583</v>
      </c>
      <c r="EV14" s="7" t="n">
        <v>0.9632824303408938</v>
      </c>
      <c r="EW14" s="7" t="n">
        <v>0.6343561120767562</v>
      </c>
      <c r="EX14" s="7" t="n">
        <v>0.6809823258102855</v>
      </c>
      <c r="EY14" s="7" t="n">
        <v>0.8834265242322761</v>
      </c>
      <c r="EZ14" s="7" t="n">
        <v>0.5494367811124581</v>
      </c>
      <c r="FA14" s="7" t="n">
        <v>0.4490327485641551</v>
      </c>
      <c r="FB14" s="7" t="n">
        <v>0.9675815140164897</v>
      </c>
      <c r="FC14" s="7" t="n">
        <v>0.2242867176444088</v>
      </c>
      <c r="FD14" s="7" t="n">
        <v>0.2803635637898154</v>
      </c>
      <c r="FE14" s="7" t="n">
        <v>0.3777575685626802</v>
      </c>
      <c r="FF14" s="7" t="n">
        <v>0.9670870624314964</v>
      </c>
      <c r="FG14" s="7" t="n">
        <v>0.4914093302511768</v>
      </c>
      <c r="FH14" s="7" t="n">
        <v>-0.386423244464847</v>
      </c>
      <c r="FI14" s="7" t="n">
        <v>0.1767527149371856</v>
      </c>
      <c r="FJ14" s="7" t="n">
        <v>0.5933479609691371</v>
      </c>
      <c r="FK14" s="7" t="n">
        <v>0.9605490761958624</v>
      </c>
      <c r="FL14" s="7" t="n">
        <v>0.2186605464735167</v>
      </c>
      <c r="FM14" s="7" t="n">
        <v>0.2120715056150342</v>
      </c>
      <c r="FN14" s="7" t="n">
        <v>0.5769537153406694</v>
      </c>
      <c r="FO14" s="7" t="n">
        <v>0.4723908279423963</v>
      </c>
      <c r="FP14" s="7" t="n">
        <v>-0.2218434967604137</v>
      </c>
      <c r="FQ14" s="7" t="n">
        <v>0.4035788114723372</v>
      </c>
      <c r="FR14" s="7" t="n">
        <v>0.7394773292367415</v>
      </c>
      <c r="FS14" s="7" t="n">
        <v>0.4446837100044003</v>
      </c>
      <c r="FT14" s="7" t="n">
        <v>0.8865619942525973</v>
      </c>
      <c r="FU14" s="7" t="n">
        <v>0.4873788356870851</v>
      </c>
      <c r="FV14" s="7" t="n">
        <v>-0.2318019865093304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0.5845831962607292</v>
      </c>
      <c r="D15" s="7" t="n">
        <v>0.5619585023748158</v>
      </c>
      <c r="E15" s="7" t="n">
        <v>0.1232984403498917</v>
      </c>
      <c r="F15" s="7" t="n">
        <v>0.5266179520939885</v>
      </c>
      <c r="G15" s="7" t="n">
        <v>0.1615715496249485</v>
      </c>
      <c r="H15" s="7" t="n">
        <v>0.2183261492935406</v>
      </c>
      <c r="I15" s="7" t="n">
        <v>0.3189173469145535</v>
      </c>
      <c r="J15" s="7" t="n">
        <v>0.2979261386429226</v>
      </c>
      <c r="K15" s="7" t="n">
        <v>0.6677288323924303</v>
      </c>
      <c r="L15" s="7" t="n">
        <v>0.1484573650622278</v>
      </c>
      <c r="M15" s="7" t="n">
        <v>0.5311986469090829</v>
      </c>
      <c r="N15" s="7" t="n">
        <v>0.5948439398276557</v>
      </c>
      <c r="O15" s="7" t="n">
        <v>0.5351995475801672</v>
      </c>
      <c r="P15" s="7" t="n">
        <v>1</v>
      </c>
      <c r="Q15" s="7" t="n">
        <v>0.4658805254532703</v>
      </c>
      <c r="R15" s="7" t="n">
        <v>0.5808175493524812</v>
      </c>
      <c r="S15" s="7" t="n">
        <v>0.5856942406294133</v>
      </c>
      <c r="T15" s="7" t="n">
        <v>0.4986425477303322</v>
      </c>
      <c r="U15" s="7" t="n">
        <v>0.510434544031759</v>
      </c>
      <c r="V15" s="7" t="n">
        <v>0.6440268894397451</v>
      </c>
      <c r="W15" s="7" t="n">
        <v>0.6279690117150487</v>
      </c>
      <c r="X15" s="7" t="n">
        <v>0.3714072726884103</v>
      </c>
      <c r="Y15" s="7" t="n">
        <v>0.2800033726690817</v>
      </c>
      <c r="Z15" s="7" t="n">
        <v>0.1855487355589194</v>
      </c>
      <c r="AA15" s="7" t="n">
        <v>0.3709114329267408</v>
      </c>
      <c r="AB15" s="7" t="n">
        <v>0.0895404155260468</v>
      </c>
      <c r="AC15" s="7" t="n">
        <v>0.6113647533270152</v>
      </c>
      <c r="AD15" s="7" t="n">
        <v>0.6302140637779681</v>
      </c>
      <c r="AE15" s="7" t="n">
        <v>0.5989163506158023</v>
      </c>
      <c r="AF15" s="7" t="n">
        <v>0.7929583228122271</v>
      </c>
      <c r="AG15" s="7" t="n">
        <v>0.5286346982805408</v>
      </c>
      <c r="AH15" s="7" t="n">
        <v>0.2160033752348016</v>
      </c>
      <c r="AI15" s="7" t="n">
        <v>-0.02610986100058814</v>
      </c>
      <c r="AJ15" s="7" t="n">
        <v>0.2005266577436425</v>
      </c>
      <c r="AK15" s="7" t="n">
        <v>0.8615230519017874</v>
      </c>
      <c r="AL15" s="7" t="n">
        <v>0.3740092092821141</v>
      </c>
      <c r="AM15" s="7" t="n">
        <v>0.2863663726490921</v>
      </c>
      <c r="AN15" s="7" t="n">
        <v>0.3074363456926514</v>
      </c>
      <c r="AO15" s="7" t="n">
        <v>0.4982070353796088</v>
      </c>
      <c r="AP15" s="7" t="n">
        <v>0.8743348970442232</v>
      </c>
      <c r="AQ15" s="7" t="n">
        <v>0.4954556631144298</v>
      </c>
      <c r="AR15" s="7" t="n">
        <v>0.574923142491214</v>
      </c>
      <c r="AS15" s="7" t="n">
        <v>0.4929377646132566</v>
      </c>
      <c r="AT15" s="7" t="n">
        <v>0.5921220970052323</v>
      </c>
      <c r="AU15" s="7" t="n">
        <v>0.4069473640891955</v>
      </c>
      <c r="AV15" s="7" t="n">
        <v>0.2759211923746666</v>
      </c>
      <c r="AW15" s="7" t="n">
        <v>0.5913221553814189</v>
      </c>
      <c r="AX15" s="7" t="n">
        <v>0.4252275245948096</v>
      </c>
      <c r="AY15" s="7" t="n">
        <v>0.473997517334755</v>
      </c>
      <c r="AZ15" s="7" t="n">
        <v>0.2115342657811395</v>
      </c>
      <c r="BA15" s="7" t="n">
        <v>0.3370020735050903</v>
      </c>
      <c r="BB15" s="7" t="n">
        <v>0.3789498731278009</v>
      </c>
      <c r="BC15" s="7" t="n">
        <v>0.1880710798104703</v>
      </c>
      <c r="BD15" s="7" t="n">
        <v>0.3599554640511432</v>
      </c>
      <c r="BE15" s="7" t="n">
        <v>0.3647392698259281</v>
      </c>
      <c r="BF15" s="7" t="n">
        <v>0.01476919877501929</v>
      </c>
      <c r="BG15" s="7" t="n">
        <v>0.8601253372924466</v>
      </c>
      <c r="BH15" s="7" t="n">
        <v>0.4393514230984165</v>
      </c>
      <c r="BI15" s="7" t="n">
        <v>0.4988864768333</v>
      </c>
      <c r="BJ15" s="7" t="n">
        <v>0.4271055956712944</v>
      </c>
      <c r="BK15" s="7" t="n">
        <v>0.2863665947897422</v>
      </c>
      <c r="BL15" s="7" t="n">
        <v>0.3845691383575858</v>
      </c>
      <c r="BM15" s="7" t="n">
        <v>0.399868527745239</v>
      </c>
      <c r="BN15" s="7" t="n">
        <v>0.5553423324032498</v>
      </c>
      <c r="BO15" s="7" t="n">
        <v>0.3706582638390148</v>
      </c>
      <c r="BP15" s="7" t="n">
        <v>0.3767314575898775</v>
      </c>
      <c r="BQ15" s="7" t="n">
        <v>0.4941789198393383</v>
      </c>
      <c r="BR15" s="7" t="n">
        <v>-0.08769282247194465</v>
      </c>
      <c r="BS15" s="7" t="n">
        <v>0.1201049864402843</v>
      </c>
      <c r="BT15" s="7" t="n">
        <v>0.8240146791890939</v>
      </c>
      <c r="BU15" s="7" t="n">
        <v>0.4440111505968908</v>
      </c>
      <c r="BV15" s="7" t="n">
        <v>0.1786496266541459</v>
      </c>
      <c r="BW15" s="7" t="n">
        <v>0.5570735648817835</v>
      </c>
      <c r="BX15" s="7" t="n">
        <v>0.4261166103744966</v>
      </c>
      <c r="BY15" s="7" t="n">
        <v>0.5405663097826936</v>
      </c>
      <c r="BZ15" s="7" t="n">
        <v>0.5276288013588104</v>
      </c>
      <c r="CA15" s="7" t="n">
        <v>0.5277836410376504</v>
      </c>
      <c r="CB15" s="7" t="n">
        <v>0.3587670739087734</v>
      </c>
      <c r="CC15" s="7" t="n">
        <v>0.4536592869928958</v>
      </c>
      <c r="CD15" s="7" t="n">
        <v>0.4499014313377416</v>
      </c>
      <c r="CE15" s="7" t="n">
        <v>0.08593614610277422</v>
      </c>
      <c r="CF15" s="7" t="n">
        <v>0.4775852783423989</v>
      </c>
      <c r="CG15" s="7" t="n">
        <v>0.5167397424309176</v>
      </c>
      <c r="CH15" s="7" t="n">
        <v>0.4427563692763931</v>
      </c>
      <c r="CI15" s="7" t="n">
        <v>0.1931120878930183</v>
      </c>
      <c r="CJ15" s="7" t="n">
        <v>0.5092905265316705</v>
      </c>
      <c r="CK15" s="7" t="n">
        <v>0.2244645189983972</v>
      </c>
      <c r="CL15" s="7" t="n">
        <v>0.3694572339231338</v>
      </c>
      <c r="CM15" s="7" t="n">
        <v>0.3964620552647142</v>
      </c>
      <c r="CN15" s="7" t="n">
        <v>0.559096110435199</v>
      </c>
      <c r="CO15" s="7" t="n">
        <v>0.8999502188114773</v>
      </c>
      <c r="CP15" s="7" t="n">
        <v>-0.05981414240963564</v>
      </c>
      <c r="CQ15" s="7" t="n">
        <v>0.9043422672598883</v>
      </c>
      <c r="CR15" s="7" t="n">
        <v>0.4562596292570083</v>
      </c>
      <c r="CS15" s="7" t="n">
        <v>0.449461291100268</v>
      </c>
      <c r="CT15" s="7" t="n">
        <v>0.5679839048455112</v>
      </c>
      <c r="CU15" s="7" t="n">
        <v>0.4887232621209524</v>
      </c>
      <c r="CV15" s="7" t="n">
        <v>0.6190241382058321</v>
      </c>
      <c r="CW15" s="7" t="n">
        <v>0.1480459065413351</v>
      </c>
      <c r="CX15" s="7" t="n">
        <v>0.377409183270194</v>
      </c>
      <c r="CY15" s="7" t="n">
        <v>0.493363507409727</v>
      </c>
      <c r="CZ15" s="7" t="n">
        <v>0.2611332679493981</v>
      </c>
      <c r="DA15" s="7" t="n">
        <v>0.002773031976418399</v>
      </c>
      <c r="DB15" s="7" t="n">
        <v>0.4818866541424869</v>
      </c>
      <c r="DC15" s="7" t="n">
        <v>0.348023018820411</v>
      </c>
      <c r="DD15" s="7" t="n">
        <v>0.4178810060414301</v>
      </c>
      <c r="DE15" s="7" t="n">
        <v>0.2691279051817089</v>
      </c>
      <c r="DF15" s="7" t="n">
        <v>0.4209110512169427</v>
      </c>
      <c r="DG15" s="7" t="n">
        <v>0.1938118238625704</v>
      </c>
      <c r="DH15" s="7" t="n">
        <v>0.4300706270088324</v>
      </c>
      <c r="DI15" s="7" t="n">
        <v>0.9029785046370279</v>
      </c>
      <c r="DJ15" s="7" t="n">
        <v>0.2511433864904922</v>
      </c>
      <c r="DK15" s="7" t="n">
        <v>0.6515775248590625</v>
      </c>
      <c r="DL15" s="7" t="n">
        <v>0.4782911004444488</v>
      </c>
      <c r="DM15" s="7" t="n">
        <v>0.249560154793967</v>
      </c>
      <c r="DN15" s="7" t="n">
        <v>0.5285743009204317</v>
      </c>
      <c r="DO15" s="7" t="n">
        <v>0.1318469275176082</v>
      </c>
      <c r="DP15" s="7" t="n">
        <v>0.3195795298799886</v>
      </c>
      <c r="DQ15" s="7" t="n">
        <v>0.4183955298494301</v>
      </c>
      <c r="DR15" s="7" t="n">
        <v>0.5823147616418957</v>
      </c>
      <c r="DS15" s="7" t="n">
        <v>0.8678523280395021</v>
      </c>
      <c r="DT15" s="7" t="n">
        <v>0.3574213039589845</v>
      </c>
      <c r="DU15" s="7" t="n">
        <v>0.672018311583751</v>
      </c>
      <c r="DV15" s="7" t="n">
        <v>0.579910872140037</v>
      </c>
      <c r="DW15" s="7" t="n">
        <v>0.8132650472853662</v>
      </c>
      <c r="DX15" s="7" t="n">
        <v>0.5288641695625136</v>
      </c>
      <c r="DY15" s="7" t="n">
        <v>0.4060833791354267</v>
      </c>
      <c r="DZ15" s="7" t="n">
        <v>0.3655646186975045</v>
      </c>
      <c r="EA15" s="7" t="n">
        <v>0.6050930984797682</v>
      </c>
      <c r="EB15" s="7" t="n">
        <v>0.3943127547400401</v>
      </c>
      <c r="EC15" s="7" t="n">
        <v>0.4431609829961868</v>
      </c>
      <c r="ED15" s="7" t="n">
        <v>0.5023982484681805</v>
      </c>
      <c r="EE15" s="7" t="n">
        <v>0.4793082801430604</v>
      </c>
      <c r="EF15" s="7" t="n">
        <v>0.5119781273073882</v>
      </c>
      <c r="EG15" s="7" t="n">
        <v>0.3891564769627672</v>
      </c>
      <c r="EH15" s="7" t="n">
        <v>0.4164468956588182</v>
      </c>
      <c r="EI15" s="7" t="n">
        <v>0.4950122174942264</v>
      </c>
      <c r="EJ15" s="7" t="n">
        <v>0.5042613416437721</v>
      </c>
      <c r="EK15" s="7" t="n">
        <v>0.358572242449232</v>
      </c>
      <c r="EL15" s="7" t="n">
        <v>0.3277351753590032</v>
      </c>
      <c r="EM15" s="7" t="n">
        <v>0.2937198534597158</v>
      </c>
      <c r="EN15" s="7" t="n">
        <v>0.5480994796576818</v>
      </c>
      <c r="EO15" s="7" t="n">
        <v>0.4507328762744781</v>
      </c>
      <c r="EP15" s="7" t="n">
        <v>0.4545535934502251</v>
      </c>
      <c r="EQ15" s="7" t="n">
        <v>0.4077823726867643</v>
      </c>
      <c r="ER15" s="7" t="n">
        <v>0.4925024748108952</v>
      </c>
      <c r="ES15" s="7" t="n">
        <v>0.4301845230471593</v>
      </c>
      <c r="ET15" s="7" t="n">
        <v>0.5347740571321865</v>
      </c>
      <c r="EU15" s="7" t="n">
        <v>0.3381879553897937</v>
      </c>
      <c r="EV15" s="7" t="n">
        <v>0.4464721759289672</v>
      </c>
      <c r="EW15" s="7" t="n">
        <v>0.4096235538599144</v>
      </c>
      <c r="EX15" s="7" t="n">
        <v>0.4481815818518072</v>
      </c>
      <c r="EY15" s="7" t="n">
        <v>0.4714733484055738</v>
      </c>
      <c r="EZ15" s="7" t="n">
        <v>0.465093945292678</v>
      </c>
      <c r="FA15" s="7" t="n">
        <v>0.3642110617726683</v>
      </c>
      <c r="FB15" s="7" t="n">
        <v>0.4607433729850888</v>
      </c>
      <c r="FC15" s="7" t="n">
        <v>0.3105418850628941</v>
      </c>
      <c r="FD15" s="7" t="n">
        <v>0.1543297785391002</v>
      </c>
      <c r="FE15" s="7" t="n">
        <v>0.3981135554256331</v>
      </c>
      <c r="FF15" s="7" t="n">
        <v>0.4571239268460013</v>
      </c>
      <c r="FG15" s="7" t="n">
        <v>0.4813057069833063</v>
      </c>
      <c r="FH15" s="7" t="n">
        <v>-0.09221858174911371</v>
      </c>
      <c r="FI15" s="7" t="n">
        <v>0.3537369317451857</v>
      </c>
      <c r="FJ15" s="7" t="n">
        <v>0.5007178355030757</v>
      </c>
      <c r="FK15" s="7" t="n">
        <v>0.4529351302654437</v>
      </c>
      <c r="FL15" s="7" t="n">
        <v>0.08417876802434064</v>
      </c>
      <c r="FM15" s="7" t="n">
        <v>0.3315983414930654</v>
      </c>
      <c r="FN15" s="7" t="n">
        <v>0.4913444625103975</v>
      </c>
      <c r="FO15" s="7" t="n">
        <v>0.7833266680897414</v>
      </c>
      <c r="FP15" s="7" t="n">
        <v>0.02420347528259706</v>
      </c>
      <c r="FQ15" s="7" t="n">
        <v>0.5275288282504492</v>
      </c>
      <c r="FR15" s="7" t="n">
        <v>0.4943995493757301</v>
      </c>
      <c r="FS15" s="7" t="n">
        <v>0.3297184568081408</v>
      </c>
      <c r="FT15" s="7" t="n">
        <v>0.5232648470826645</v>
      </c>
      <c r="FU15" s="7" t="n">
        <v>0.8518159386674455</v>
      </c>
      <c r="FV15" s="7" t="n">
        <v>0.05442522951247293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0.5893332208512898</v>
      </c>
      <c r="D16" s="7" t="n">
        <v>0.5401890695713416</v>
      </c>
      <c r="E16" s="7" t="n">
        <v>-0.0228654259202914</v>
      </c>
      <c r="F16" s="7" t="n">
        <v>0.3724546549289221</v>
      </c>
      <c r="G16" s="7" t="n">
        <v>-0.1484048622771027</v>
      </c>
      <c r="H16" s="7" t="n">
        <v>-0.212509218260082</v>
      </c>
      <c r="I16" s="7" t="n">
        <v>0.3393090555548889</v>
      </c>
      <c r="J16" s="7" t="n">
        <v>0.290363666912776</v>
      </c>
      <c r="K16" s="7" t="n">
        <v>0.1727909993320329</v>
      </c>
      <c r="L16" s="7" t="n">
        <v>-0.02918007529209227</v>
      </c>
      <c r="M16" s="7" t="n">
        <v>0.595879793051169</v>
      </c>
      <c r="N16" s="7" t="n">
        <v>0.6711731833595731</v>
      </c>
      <c r="O16" s="7" t="n">
        <v>0.9720505024695503</v>
      </c>
      <c r="P16" s="7" t="n">
        <v>0.4658805254532703</v>
      </c>
      <c r="Q16" s="7" t="n">
        <v>1</v>
      </c>
      <c r="R16" s="7" t="n">
        <v>0.9508387039344798</v>
      </c>
      <c r="S16" s="7" t="n">
        <v>0.7820465671231449</v>
      </c>
      <c r="T16" s="7" t="n">
        <v>0.8902002546056684</v>
      </c>
      <c r="U16" s="7" t="n">
        <v>0.4968911637526981</v>
      </c>
      <c r="V16" s="7" t="n">
        <v>0.8618684578995113</v>
      </c>
      <c r="W16" s="7" t="n">
        <v>0.8117629666540277</v>
      </c>
      <c r="X16" s="7" t="n">
        <v>0.3317894902814921</v>
      </c>
      <c r="Y16" s="7" t="n">
        <v>0.3860548381785163</v>
      </c>
      <c r="Z16" s="7" t="n">
        <v>-0.255505252091702</v>
      </c>
      <c r="AA16" s="7" t="n">
        <v>0.3266754383883594</v>
      </c>
      <c r="AB16" s="7" t="n">
        <v>-0.001332201079117892</v>
      </c>
      <c r="AC16" s="7" t="n">
        <v>0.7059020629520943</v>
      </c>
      <c r="AD16" s="7" t="n">
        <v>0.7120026811301862</v>
      </c>
      <c r="AE16" s="7" t="n">
        <v>0.6762420381045816</v>
      </c>
      <c r="AF16" s="7" t="n">
        <v>0.2208352758049933</v>
      </c>
      <c r="AG16" s="7" t="n">
        <v>0.7048660343070626</v>
      </c>
      <c r="AH16" s="7" t="n">
        <v>0.05162460974071498</v>
      </c>
      <c r="AI16" s="7" t="n">
        <v>0.01110532367444549</v>
      </c>
      <c r="AJ16" s="7" t="n">
        <v>-0.2307561124603343</v>
      </c>
      <c r="AK16" s="7" t="n">
        <v>0.2928012909934916</v>
      </c>
      <c r="AL16" s="7" t="n">
        <v>0.6565207240639906</v>
      </c>
      <c r="AM16" s="7" t="n">
        <v>0.08903559171865365</v>
      </c>
      <c r="AN16" s="7" t="n">
        <v>0.2156444233148906</v>
      </c>
      <c r="AO16" s="7" t="n">
        <v>0.4777143316427847</v>
      </c>
      <c r="AP16" s="7" t="n">
        <v>0.3185622921775479</v>
      </c>
      <c r="AQ16" s="7" t="n">
        <v>0.9452130472768232</v>
      </c>
      <c r="AR16" s="7" t="n">
        <v>0.7604750224212815</v>
      </c>
      <c r="AS16" s="7" t="n">
        <v>0.7993135866820913</v>
      </c>
      <c r="AT16" s="7" t="n">
        <v>0.6637977451637432</v>
      </c>
      <c r="AU16" s="7" t="n">
        <v>0.7661866471173945</v>
      </c>
      <c r="AV16" s="7" t="n">
        <v>0.7289430210189375</v>
      </c>
      <c r="AW16" s="7" t="n">
        <v>0.6818630607793611</v>
      </c>
      <c r="AX16" s="7" t="n">
        <v>0.1455344351958457</v>
      </c>
      <c r="AY16" s="7" t="n">
        <v>0.7157572891670226</v>
      </c>
      <c r="AZ16" s="7" t="n">
        <v>0.2738340588037259</v>
      </c>
      <c r="BA16" s="7" t="n">
        <v>0.7146785759237524</v>
      </c>
      <c r="BB16" s="7" t="n">
        <v>0.3385702257377233</v>
      </c>
      <c r="BC16" s="7" t="n">
        <v>-0.2465444604206176</v>
      </c>
      <c r="BD16" s="7" t="n">
        <v>0.2310375901522431</v>
      </c>
      <c r="BE16" s="7" t="n">
        <v>0.2636482765703793</v>
      </c>
      <c r="BF16" s="7" t="n">
        <v>0.1358596414977276</v>
      </c>
      <c r="BG16" s="7" t="n">
        <v>0.2889386618930727</v>
      </c>
      <c r="BH16" s="7" t="n">
        <v>0.7769753368783289</v>
      </c>
      <c r="BI16" s="7" t="n">
        <v>0.5284201635166036</v>
      </c>
      <c r="BJ16" s="7" t="n">
        <v>0.688924660388664</v>
      </c>
      <c r="BK16" s="7" t="n">
        <v>0.08903568421412669</v>
      </c>
      <c r="BL16" s="7" t="n">
        <v>0.1853585631637585</v>
      </c>
      <c r="BM16" s="7" t="n">
        <v>0.3541969327993409</v>
      </c>
      <c r="BN16" s="7" t="n">
        <v>0.2682889338747592</v>
      </c>
      <c r="BO16" s="7" t="n">
        <v>0.3724029568798423</v>
      </c>
      <c r="BP16" s="7" t="n">
        <v>0.2370380205559313</v>
      </c>
      <c r="BQ16" s="7" t="n">
        <v>0.5515603409173638</v>
      </c>
      <c r="BR16" s="7" t="n">
        <v>-0.3859951480875669</v>
      </c>
      <c r="BS16" s="7" t="n">
        <v>-0.2823170302728207</v>
      </c>
      <c r="BT16" s="7" t="n">
        <v>0.3010180187856741</v>
      </c>
      <c r="BU16" s="7" t="n">
        <v>0.4083900605851734</v>
      </c>
      <c r="BV16" s="7" t="n">
        <v>0.08081309614708143</v>
      </c>
      <c r="BW16" s="7" t="n">
        <v>0.617008244971614</v>
      </c>
      <c r="BX16" s="7" t="n">
        <v>0.5640832210109724</v>
      </c>
      <c r="BY16" s="7" t="n">
        <v>0.4565147224782575</v>
      </c>
      <c r="BZ16" s="7" t="n">
        <v>0.473585389416158</v>
      </c>
      <c r="CA16" s="7" t="n">
        <v>0.4493391174744261</v>
      </c>
      <c r="CB16" s="7" t="n">
        <v>0.3460973339645793</v>
      </c>
      <c r="CC16" s="7" t="n">
        <v>0.321798271170723</v>
      </c>
      <c r="CD16" s="7" t="n">
        <v>0.4355852658325479</v>
      </c>
      <c r="CE16" s="7" t="n">
        <v>0.006244788751268403</v>
      </c>
      <c r="CF16" s="7" t="n">
        <v>0.02871857332491528</v>
      </c>
      <c r="CG16" s="7" t="n">
        <v>0.6298392012081548</v>
      </c>
      <c r="CH16" s="7" t="n">
        <v>0.9534563377977767</v>
      </c>
      <c r="CI16" s="7" t="n">
        <v>-0.2214462066549158</v>
      </c>
      <c r="CJ16" s="7" t="n">
        <v>0.5619127001917453</v>
      </c>
      <c r="CK16" s="7" t="n">
        <v>0.1323639600782296</v>
      </c>
      <c r="CL16" s="7" t="n">
        <v>0.338417668642175</v>
      </c>
      <c r="CM16" s="7" t="n">
        <v>0.8269518384584363</v>
      </c>
      <c r="CN16" s="7" t="n">
        <v>0.7068071940669626</v>
      </c>
      <c r="CO16" s="7" t="n">
        <v>0.3530472344076398</v>
      </c>
      <c r="CP16" s="7" t="n">
        <v>-0.3364501703623238</v>
      </c>
      <c r="CQ16" s="7" t="n">
        <v>0.3624956088724431</v>
      </c>
      <c r="CR16" s="7" t="n">
        <v>0.2380117569546736</v>
      </c>
      <c r="CS16" s="7" t="n">
        <v>0.583200818346835</v>
      </c>
      <c r="CT16" s="7" t="n">
        <v>0.3344666809450619</v>
      </c>
      <c r="CU16" s="7" t="n">
        <v>0.5388075380805015</v>
      </c>
      <c r="CV16" s="7" t="n">
        <v>0.6960507618593217</v>
      </c>
      <c r="CW16" s="7" t="n">
        <v>-0.1055619790319115</v>
      </c>
      <c r="CX16" s="7" t="n">
        <v>0.3556584255501132</v>
      </c>
      <c r="CY16" s="7" t="n">
        <v>0.5538948596720906</v>
      </c>
      <c r="CZ16" s="7" t="n">
        <v>0.1113411178605466</v>
      </c>
      <c r="DA16" s="7" t="n">
        <v>-0.2848951199032226</v>
      </c>
      <c r="DB16" s="7" t="n">
        <v>0.45505765461341</v>
      </c>
      <c r="DC16" s="7" t="n">
        <v>0.2580999638524687</v>
      </c>
      <c r="DD16" s="7" t="n">
        <v>0.7580875917587475</v>
      </c>
      <c r="DE16" s="7" t="n">
        <v>0.7815580494653789</v>
      </c>
      <c r="DF16" s="7" t="n">
        <v>0.8844525191708364</v>
      </c>
      <c r="DG16" s="7" t="n">
        <v>-0.2004798171240886</v>
      </c>
      <c r="DH16" s="7" t="n">
        <v>0.4359719925343563</v>
      </c>
      <c r="DI16" s="7" t="n">
        <v>0.3842409514785423</v>
      </c>
      <c r="DJ16" s="7" t="n">
        <v>0.737726611052299</v>
      </c>
      <c r="DK16" s="7" t="n">
        <v>0.7436625936202986</v>
      </c>
      <c r="DL16" s="7" t="n">
        <v>0.635203876898818</v>
      </c>
      <c r="DM16" s="7" t="n">
        <v>0.2436818986751871</v>
      </c>
      <c r="DN16" s="7" t="n">
        <v>0.6640297914947002</v>
      </c>
      <c r="DO16" s="7" t="n">
        <v>0.1697931649889472</v>
      </c>
      <c r="DP16" s="7" t="n">
        <v>0.7024931569836239</v>
      </c>
      <c r="DQ16" s="7" t="n">
        <v>0.8997916869059965</v>
      </c>
      <c r="DR16" s="7" t="n">
        <v>0.5947009006822034</v>
      </c>
      <c r="DS16" s="7" t="n">
        <v>0.4643538202224755</v>
      </c>
      <c r="DT16" s="7" t="n">
        <v>0.2209259714281823</v>
      </c>
      <c r="DU16" s="7" t="n">
        <v>0.7074500767139991</v>
      </c>
      <c r="DV16" s="7" t="n">
        <v>0.3259192004116112</v>
      </c>
      <c r="DW16" s="7" t="n">
        <v>0.2769910592252728</v>
      </c>
      <c r="DX16" s="7" t="n">
        <v>0.7733973316830943</v>
      </c>
      <c r="DY16" s="7" t="n">
        <v>0.9310540487729575</v>
      </c>
      <c r="DZ16" s="7" t="n">
        <v>0.3108686538126249</v>
      </c>
      <c r="EA16" s="7" t="n">
        <v>0.3396262461609513</v>
      </c>
      <c r="EB16" s="7" t="n">
        <v>0.8698578797443473</v>
      </c>
      <c r="EC16" s="7" t="n">
        <v>0.5135658689096104</v>
      </c>
      <c r="ED16" s="7" t="n">
        <v>0.6011750621289282</v>
      </c>
      <c r="EE16" s="7" t="n">
        <v>0.7935033837327538</v>
      </c>
      <c r="EF16" s="7" t="n">
        <v>0.4595441914703007</v>
      </c>
      <c r="EG16" s="7" t="n">
        <v>0.2430710734815679</v>
      </c>
      <c r="EH16" s="7" t="n">
        <v>0.4481708013284614</v>
      </c>
      <c r="EI16" s="7" t="n">
        <v>0.876031278834332</v>
      </c>
      <c r="EJ16" s="7" t="n">
        <v>0.7819594527342035</v>
      </c>
      <c r="EK16" s="7" t="n">
        <v>0.3319854417650201</v>
      </c>
      <c r="EL16" s="7" t="n">
        <v>0.1758148649576851</v>
      </c>
      <c r="EM16" s="7" t="n">
        <v>0.3628415752653015</v>
      </c>
      <c r="EN16" s="7" t="n">
        <v>0.6127143456191718</v>
      </c>
      <c r="EO16" s="7" t="n">
        <v>0.7433220445556141</v>
      </c>
      <c r="EP16" s="7" t="n">
        <v>0.9756603596961053</v>
      </c>
      <c r="EQ16" s="7" t="n">
        <v>0.9681879888601976</v>
      </c>
      <c r="ER16" s="7" t="n">
        <v>0.4127315069502585</v>
      </c>
      <c r="ES16" s="7" t="n">
        <v>0.9487818262745598</v>
      </c>
      <c r="ET16" s="7" t="n">
        <v>0.7821916690338108</v>
      </c>
      <c r="EU16" s="7" t="n">
        <v>0.6876135302462436</v>
      </c>
      <c r="EV16" s="7" t="n">
        <v>0.9790824768588847</v>
      </c>
      <c r="EW16" s="7" t="n">
        <v>0.5723660540717345</v>
      </c>
      <c r="EX16" s="7" t="n">
        <v>0.6818419918358124</v>
      </c>
      <c r="EY16" s="7" t="n">
        <v>0.8703133031267224</v>
      </c>
      <c r="EZ16" s="7" t="n">
        <v>0.5430460083969366</v>
      </c>
      <c r="FA16" s="7" t="n">
        <v>0.3116337617825054</v>
      </c>
      <c r="FB16" s="7" t="n">
        <v>0.9822419770236707</v>
      </c>
      <c r="FC16" s="7" t="n">
        <v>0.1804531393726848</v>
      </c>
      <c r="FD16" s="7" t="n">
        <v>0.2843419666293934</v>
      </c>
      <c r="FE16" s="7" t="n">
        <v>0.3328727468249785</v>
      </c>
      <c r="FF16" s="7" t="n">
        <v>0.9806671822977602</v>
      </c>
      <c r="FG16" s="7" t="n">
        <v>0.4579657762778245</v>
      </c>
      <c r="FH16" s="7" t="n">
        <v>-0.3879377527863475</v>
      </c>
      <c r="FI16" s="7" t="n">
        <v>0.1411512707856492</v>
      </c>
      <c r="FJ16" s="7" t="n">
        <v>0.4302179904409471</v>
      </c>
      <c r="FK16" s="7" t="n">
        <v>0.9821272628432886</v>
      </c>
      <c r="FL16" s="7" t="n">
        <v>0.1818778583116916</v>
      </c>
      <c r="FM16" s="7" t="n">
        <v>0.1792572387311766</v>
      </c>
      <c r="FN16" s="7" t="n">
        <v>0.4138494556974116</v>
      </c>
      <c r="FO16" s="7" t="n">
        <v>0.3383999550152705</v>
      </c>
      <c r="FP16" s="7" t="n">
        <v>-0.2241282172983038</v>
      </c>
      <c r="FQ16" s="7" t="n">
        <v>0.2594425761640954</v>
      </c>
      <c r="FR16" s="7" t="n">
        <v>0.6704974199715259</v>
      </c>
      <c r="FS16" s="7" t="n">
        <v>0.4332924747230927</v>
      </c>
      <c r="FT16" s="7" t="n">
        <v>0.8969574763850254</v>
      </c>
      <c r="FU16" s="7" t="n">
        <v>0.4560537817533993</v>
      </c>
      <c r="FV16" s="7" t="n">
        <v>-0.2363824412633823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0.6780324126541694</v>
      </c>
      <c r="D17" s="7" t="n">
        <v>0.6107169105664294</v>
      </c>
      <c r="E17" s="7" t="n">
        <v>0.004663861045388235</v>
      </c>
      <c r="F17" s="7" t="n">
        <v>0.448937010647976</v>
      </c>
      <c r="G17" s="7" t="n">
        <v>-0.1185071199748181</v>
      </c>
      <c r="H17" s="7" t="n">
        <v>-0.1081031814323814</v>
      </c>
      <c r="I17" s="7" t="n">
        <v>0.3970345062568282</v>
      </c>
      <c r="J17" s="7" t="n">
        <v>0.3459760816460755</v>
      </c>
      <c r="K17" s="7" t="n">
        <v>0.295499262744269</v>
      </c>
      <c r="L17" s="7" t="n">
        <v>0.003974570274809584</v>
      </c>
      <c r="M17" s="7" t="n">
        <v>0.6575760316674089</v>
      </c>
      <c r="N17" s="7" t="n">
        <v>0.7548940842203753</v>
      </c>
      <c r="O17" s="7" t="n">
        <v>0.9903822372590489</v>
      </c>
      <c r="P17" s="7" t="n">
        <v>0.5808175493524812</v>
      </c>
      <c r="Q17" s="7" t="n">
        <v>0.9508387039344798</v>
      </c>
      <c r="R17" s="7" t="n">
        <v>1</v>
      </c>
      <c r="S17" s="7" t="n">
        <v>0.8269996678482672</v>
      </c>
      <c r="T17" s="7" t="n">
        <v>0.9026623153618287</v>
      </c>
      <c r="U17" s="7" t="n">
        <v>0.6028816335121943</v>
      </c>
      <c r="V17" s="7" t="n">
        <v>0.8842004475285338</v>
      </c>
      <c r="W17" s="7" t="n">
        <v>0.867039081684805</v>
      </c>
      <c r="X17" s="7" t="n">
        <v>0.4012598951583253</v>
      </c>
      <c r="Y17" s="7" t="n">
        <v>0.4176328390584819</v>
      </c>
      <c r="Z17" s="7" t="n">
        <v>-0.1578742416209472</v>
      </c>
      <c r="AA17" s="7" t="n">
        <v>0.3924463315805812</v>
      </c>
      <c r="AB17" s="7" t="n">
        <v>0.02956970923531767</v>
      </c>
      <c r="AC17" s="7" t="n">
        <v>0.8144790734204126</v>
      </c>
      <c r="AD17" s="7" t="n">
        <v>0.8179969595685941</v>
      </c>
      <c r="AE17" s="7" t="n">
        <v>0.759299569113422</v>
      </c>
      <c r="AF17" s="7" t="n">
        <v>0.3512109425974037</v>
      </c>
      <c r="AG17" s="7" t="n">
        <v>0.7365331477467113</v>
      </c>
      <c r="AH17" s="7" t="n">
        <v>0.1065391274875098</v>
      </c>
      <c r="AI17" s="7" t="n">
        <v>0.02138711910228612</v>
      </c>
      <c r="AJ17" s="7" t="n">
        <v>-0.1237650771208374</v>
      </c>
      <c r="AK17" s="7" t="n">
        <v>0.4418996283800192</v>
      </c>
      <c r="AL17" s="7" t="n">
        <v>0.7020747184790044</v>
      </c>
      <c r="AM17" s="7" t="n">
        <v>0.1378623281091407</v>
      </c>
      <c r="AN17" s="7" t="n">
        <v>0.2756841418266284</v>
      </c>
      <c r="AO17" s="7" t="n">
        <v>0.5669742746602342</v>
      </c>
      <c r="AP17" s="7" t="n">
        <v>0.4581558980787491</v>
      </c>
      <c r="AQ17" s="7" t="n">
        <v>0.9550265597859082</v>
      </c>
      <c r="AR17" s="7" t="n">
        <v>0.8377765363863652</v>
      </c>
      <c r="AS17" s="7" t="n">
        <v>0.8337332225759446</v>
      </c>
      <c r="AT17" s="7" t="n">
        <v>0.8028473785768927</v>
      </c>
      <c r="AU17" s="7" t="n">
        <v>0.7740927766416712</v>
      </c>
      <c r="AV17" s="7" t="n">
        <v>0.6867128013268458</v>
      </c>
      <c r="AW17" s="7" t="n">
        <v>0.7986583310932802</v>
      </c>
      <c r="AX17" s="7" t="n">
        <v>0.2640556021161719</v>
      </c>
      <c r="AY17" s="7" t="n">
        <v>0.7539138470290475</v>
      </c>
      <c r="AZ17" s="7" t="n">
        <v>0.2972478595647512</v>
      </c>
      <c r="BA17" s="7" t="n">
        <v>0.7339484643671622</v>
      </c>
      <c r="BB17" s="7" t="n">
        <v>0.4059816382663711</v>
      </c>
      <c r="BC17" s="7" t="n">
        <v>-0.1445052499026514</v>
      </c>
      <c r="BD17" s="7" t="n">
        <v>0.3377525154671517</v>
      </c>
      <c r="BE17" s="7" t="n">
        <v>0.3493838464300098</v>
      </c>
      <c r="BF17" s="7" t="n">
        <v>0.2044762919294754</v>
      </c>
      <c r="BG17" s="7" t="n">
        <v>0.4108307851288962</v>
      </c>
      <c r="BH17" s="7" t="n">
        <v>0.7944165336911321</v>
      </c>
      <c r="BI17" s="7" t="n">
        <v>0.611708164357631</v>
      </c>
      <c r="BJ17" s="7" t="n">
        <v>0.7126169797710282</v>
      </c>
      <c r="BK17" s="7" t="n">
        <v>0.137862462659036</v>
      </c>
      <c r="BL17" s="7" t="n">
        <v>0.2702270291684844</v>
      </c>
      <c r="BM17" s="7" t="n">
        <v>0.5239026807470363</v>
      </c>
      <c r="BN17" s="7" t="n">
        <v>0.443644743399534</v>
      </c>
      <c r="BO17" s="7" t="n">
        <v>0.5281677402354216</v>
      </c>
      <c r="BP17" s="7" t="n">
        <v>0.3517620180070232</v>
      </c>
      <c r="BQ17" s="7" t="n">
        <v>0.6063962388455159</v>
      </c>
      <c r="BR17" s="7" t="n">
        <v>-0.3867806286197852</v>
      </c>
      <c r="BS17" s="7" t="n">
        <v>-0.1929765045640447</v>
      </c>
      <c r="BT17" s="7" t="n">
        <v>0.4807987740243632</v>
      </c>
      <c r="BU17" s="7" t="n">
        <v>0.4524138858744061</v>
      </c>
      <c r="BV17" s="7" t="n">
        <v>0.09782338525565171</v>
      </c>
      <c r="BW17" s="7" t="n">
        <v>0.6880488142082466</v>
      </c>
      <c r="BX17" s="7" t="n">
        <v>0.5814949735360895</v>
      </c>
      <c r="BY17" s="7" t="n">
        <v>0.5087264387271139</v>
      </c>
      <c r="BZ17" s="7" t="n">
        <v>0.5887689008715352</v>
      </c>
      <c r="CA17" s="7" t="n">
        <v>0.636767952064819</v>
      </c>
      <c r="CB17" s="7" t="n">
        <v>0.4523455271619694</v>
      </c>
      <c r="CC17" s="7" t="n">
        <v>0.382418951185261</v>
      </c>
      <c r="CD17" s="7" t="n">
        <v>0.5131553456400071</v>
      </c>
      <c r="CE17" s="7" t="n">
        <v>0.0428744574996861</v>
      </c>
      <c r="CF17" s="7" t="n">
        <v>0.1266691025535704</v>
      </c>
      <c r="CG17" s="7" t="n">
        <v>0.7844381994442149</v>
      </c>
      <c r="CH17" s="7" t="n">
        <v>0.9319040935885202</v>
      </c>
      <c r="CI17" s="7" t="n">
        <v>-0.1121704672353664</v>
      </c>
      <c r="CJ17" s="7" t="n">
        <v>0.6449024179506585</v>
      </c>
      <c r="CK17" s="7" t="n">
        <v>0.1874931737194282</v>
      </c>
      <c r="CL17" s="7" t="n">
        <v>0.409380039035439</v>
      </c>
      <c r="CM17" s="7" t="n">
        <v>0.8605574770210631</v>
      </c>
      <c r="CN17" s="7" t="n">
        <v>0.7960234584101576</v>
      </c>
      <c r="CO17" s="7" t="n">
        <v>0.4819433494078957</v>
      </c>
      <c r="CP17" s="7" t="n">
        <v>-0.3191239993424513</v>
      </c>
      <c r="CQ17" s="7" t="n">
        <v>0.4959985304697447</v>
      </c>
      <c r="CR17" s="7" t="n">
        <v>0.3749262774708627</v>
      </c>
      <c r="CS17" s="7" t="n">
        <v>0.7164413807175333</v>
      </c>
      <c r="CT17" s="7" t="n">
        <v>0.4826395879146527</v>
      </c>
      <c r="CU17" s="7" t="n">
        <v>0.7039561717735061</v>
      </c>
      <c r="CV17" s="7" t="n">
        <v>0.7995771743904594</v>
      </c>
      <c r="CW17" s="7" t="n">
        <v>-0.0557866693659598</v>
      </c>
      <c r="CX17" s="7" t="n">
        <v>0.5390829807446372</v>
      </c>
      <c r="CY17" s="7" t="n">
        <v>0.6087907116443904</v>
      </c>
      <c r="CZ17" s="7" t="n">
        <v>0.1861040797165153</v>
      </c>
      <c r="DA17" s="7" t="n">
        <v>-0.2773969474221193</v>
      </c>
      <c r="DB17" s="7" t="n">
        <v>0.5198205875394564</v>
      </c>
      <c r="DC17" s="7" t="n">
        <v>0.4299928051500113</v>
      </c>
      <c r="DD17" s="7" t="n">
        <v>0.81581642926715</v>
      </c>
      <c r="DE17" s="7" t="n">
        <v>0.7401482049283126</v>
      </c>
      <c r="DF17" s="7" t="n">
        <v>0.8698799424506667</v>
      </c>
      <c r="DG17" s="7" t="n">
        <v>-0.1145825605424569</v>
      </c>
      <c r="DH17" s="7" t="n">
        <v>0.5401837538859079</v>
      </c>
      <c r="DI17" s="7" t="n">
        <v>0.4832498047948305</v>
      </c>
      <c r="DJ17" s="7" t="n">
        <v>0.7090992648315561</v>
      </c>
      <c r="DK17" s="7" t="n">
        <v>0.8703328601366506</v>
      </c>
      <c r="DL17" s="7" t="n">
        <v>0.6809259257674122</v>
      </c>
      <c r="DM17" s="7" t="n">
        <v>0.310380522126577</v>
      </c>
      <c r="DN17" s="7" t="n">
        <v>0.7933127466373153</v>
      </c>
      <c r="DO17" s="7" t="n">
        <v>0.2664631640069226</v>
      </c>
      <c r="DP17" s="7" t="n">
        <v>0.727717769013417</v>
      </c>
      <c r="DQ17" s="7" t="n">
        <v>0.8983522423715201</v>
      </c>
      <c r="DR17" s="7" t="n">
        <v>0.662756350025141</v>
      </c>
      <c r="DS17" s="7" t="n">
        <v>0.5264353200236161</v>
      </c>
      <c r="DT17" s="7" t="n">
        <v>0.3268650593812008</v>
      </c>
      <c r="DU17" s="7" t="n">
        <v>0.787086437900678</v>
      </c>
      <c r="DV17" s="7" t="n">
        <v>0.5057860934844398</v>
      </c>
      <c r="DW17" s="7" t="n">
        <v>0.3975394694176794</v>
      </c>
      <c r="DX17" s="7" t="n">
        <v>0.8475967077085219</v>
      </c>
      <c r="DY17" s="7" t="n">
        <v>0.9009189753605408</v>
      </c>
      <c r="DZ17" s="7" t="n">
        <v>0.4758635225863165</v>
      </c>
      <c r="EA17" s="7" t="n">
        <v>0.5154315065700742</v>
      </c>
      <c r="EB17" s="7" t="n">
        <v>0.8547326647379034</v>
      </c>
      <c r="EC17" s="7" t="n">
        <v>0.5825426191898407</v>
      </c>
      <c r="ED17" s="7" t="n">
        <v>0.6473255078388648</v>
      </c>
      <c r="EE17" s="7" t="n">
        <v>0.7338644753273453</v>
      </c>
      <c r="EF17" s="7" t="n">
        <v>0.5277034846513642</v>
      </c>
      <c r="EG17" s="7" t="n">
        <v>0.3061607370895864</v>
      </c>
      <c r="EH17" s="7" t="n">
        <v>0.5332534647409162</v>
      </c>
      <c r="EI17" s="7" t="n">
        <v>0.8244517880257155</v>
      </c>
      <c r="EJ17" s="7" t="n">
        <v>0.8442293835278056</v>
      </c>
      <c r="EK17" s="7" t="n">
        <v>0.3975007273105461</v>
      </c>
      <c r="EL17" s="7" t="n">
        <v>0.2511474044453498</v>
      </c>
      <c r="EM17" s="7" t="n">
        <v>0.3970253773594344</v>
      </c>
      <c r="EN17" s="7" t="n">
        <v>0.7335820415165095</v>
      </c>
      <c r="EO17" s="7" t="n">
        <v>0.8442368800905997</v>
      </c>
      <c r="EP17" s="7" t="n">
        <v>0.9358127881222738</v>
      </c>
      <c r="EQ17" s="7" t="n">
        <v>0.9343876066403912</v>
      </c>
      <c r="ER17" s="7" t="n">
        <v>0.6058149115763581</v>
      </c>
      <c r="ES17" s="7" t="n">
        <v>0.9289540845327091</v>
      </c>
      <c r="ET17" s="7" t="n">
        <v>0.8789106722587691</v>
      </c>
      <c r="EU17" s="7" t="n">
        <v>0.7283195068687717</v>
      </c>
      <c r="EV17" s="7" t="n">
        <v>0.9455291045555988</v>
      </c>
      <c r="EW17" s="7" t="n">
        <v>0.6454436894471075</v>
      </c>
      <c r="EX17" s="7" t="n">
        <v>0.7192128272764787</v>
      </c>
      <c r="EY17" s="7" t="n">
        <v>0.873650285342599</v>
      </c>
      <c r="EZ17" s="7" t="n">
        <v>0.5821975332135456</v>
      </c>
      <c r="FA17" s="7" t="n">
        <v>0.4796239003708996</v>
      </c>
      <c r="FB17" s="7" t="n">
        <v>0.9449867960541702</v>
      </c>
      <c r="FC17" s="7" t="n">
        <v>0.2570982587025725</v>
      </c>
      <c r="FD17" s="7" t="n">
        <v>0.3010819094448007</v>
      </c>
      <c r="FE17" s="7" t="n">
        <v>0.4064336807924799</v>
      </c>
      <c r="FF17" s="7" t="n">
        <v>0.9446522013026876</v>
      </c>
      <c r="FG17" s="7" t="n">
        <v>0.5172542928580964</v>
      </c>
      <c r="FH17" s="7" t="n">
        <v>-0.3893716988049525</v>
      </c>
      <c r="FI17" s="7" t="n">
        <v>0.2071704695153058</v>
      </c>
      <c r="FJ17" s="7" t="n">
        <v>0.6208412566250368</v>
      </c>
      <c r="FK17" s="7" t="n">
        <v>0.9357704756410378</v>
      </c>
      <c r="FL17" s="7" t="n">
        <v>0.262573798872082</v>
      </c>
      <c r="FM17" s="7" t="n">
        <v>0.2563630619292105</v>
      </c>
      <c r="FN17" s="7" t="n">
        <v>0.6047381345365532</v>
      </c>
      <c r="FO17" s="7" t="n">
        <v>0.531643699122832</v>
      </c>
      <c r="FP17" s="7" t="n">
        <v>-0.2169440836100496</v>
      </c>
      <c r="FQ17" s="7" t="n">
        <v>0.4306118705392727</v>
      </c>
      <c r="FR17" s="7" t="n">
        <v>0.7555504487743169</v>
      </c>
      <c r="FS17" s="7" t="n">
        <v>0.4753275916366888</v>
      </c>
      <c r="FT17" s="7" t="n">
        <v>0.8675948502082856</v>
      </c>
      <c r="FU17" s="7" t="n">
        <v>0.5097540620569505</v>
      </c>
      <c r="FV17" s="7" t="n">
        <v>-0.2222687876905061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0.7285917352906588</v>
      </c>
      <c r="D18" s="7" t="n">
        <v>0.5926378947039341</v>
      </c>
      <c r="E18" s="7" t="n">
        <v>0.07013467414816811</v>
      </c>
      <c r="F18" s="7" t="n">
        <v>0.3949669584534378</v>
      </c>
      <c r="G18" s="7" t="n">
        <v>-0.06315631460351445</v>
      </c>
      <c r="H18" s="7" t="n">
        <v>0.004675494252472894</v>
      </c>
      <c r="I18" s="7" t="n">
        <v>0.4080467094441819</v>
      </c>
      <c r="J18" s="7" t="n">
        <v>0.3371149189829712</v>
      </c>
      <c r="K18" s="7" t="n">
        <v>0.3811750512019739</v>
      </c>
      <c r="L18" s="7" t="n">
        <v>0.06123726210039182</v>
      </c>
      <c r="M18" s="7" t="n">
        <v>0.600029469370814</v>
      </c>
      <c r="N18" s="7" t="n">
        <v>0.7331351330702915</v>
      </c>
      <c r="O18" s="7" t="n">
        <v>0.819188380676095</v>
      </c>
      <c r="P18" s="7" t="n">
        <v>0.5856942406294133</v>
      </c>
      <c r="Q18" s="7" t="n">
        <v>0.7820465671231449</v>
      </c>
      <c r="R18" s="7" t="n">
        <v>0.8269996678482672</v>
      </c>
      <c r="S18" s="7" t="n">
        <v>1</v>
      </c>
      <c r="T18" s="7" t="n">
        <v>0.8267692946926773</v>
      </c>
      <c r="U18" s="7" t="n">
        <v>0.7918408475459171</v>
      </c>
      <c r="V18" s="7" t="n">
        <v>0.9267560507687981</v>
      </c>
      <c r="W18" s="7" t="n">
        <v>0.9169174643004706</v>
      </c>
      <c r="X18" s="7" t="n">
        <v>0.4079253246222062</v>
      </c>
      <c r="Y18" s="7" t="n">
        <v>0.5061984758705003</v>
      </c>
      <c r="Z18" s="7" t="n">
        <v>-0.05545234763676283</v>
      </c>
      <c r="AA18" s="7" t="n">
        <v>0.3989203076931677</v>
      </c>
      <c r="AB18" s="7" t="n">
        <v>0.07330033570053388</v>
      </c>
      <c r="AC18" s="7" t="n">
        <v>0.882112277242555</v>
      </c>
      <c r="AD18" s="7" t="n">
        <v>0.8685489061893075</v>
      </c>
      <c r="AE18" s="7" t="n">
        <v>0.7426104395591155</v>
      </c>
      <c r="AF18" s="7" t="n">
        <v>0.3439115107086248</v>
      </c>
      <c r="AG18" s="7" t="n">
        <v>0.5897418560375062</v>
      </c>
      <c r="AH18" s="7" t="n">
        <v>0.1918480157239318</v>
      </c>
      <c r="AI18" s="7" t="n">
        <v>-0.04841369783589801</v>
      </c>
      <c r="AJ18" s="7" t="n">
        <v>-0.03935644573748283</v>
      </c>
      <c r="AK18" s="7" t="n">
        <v>0.4380283868285628</v>
      </c>
      <c r="AL18" s="7" t="n">
        <v>0.5462632023508206</v>
      </c>
      <c r="AM18" s="7" t="n">
        <v>0.2036328784353382</v>
      </c>
      <c r="AN18" s="7" t="n">
        <v>0.2907962877861631</v>
      </c>
      <c r="AO18" s="7" t="n">
        <v>0.7119656097500442</v>
      </c>
      <c r="AP18" s="7" t="n">
        <v>0.4600831334185655</v>
      </c>
      <c r="AQ18" s="7" t="n">
        <v>0.8464923020583044</v>
      </c>
      <c r="AR18" s="7" t="n">
        <v>0.8075255399053366</v>
      </c>
      <c r="AS18" s="7" t="n">
        <v>0.7327224732630384</v>
      </c>
      <c r="AT18" s="7" t="n">
        <v>0.8402264498027551</v>
      </c>
      <c r="AU18" s="7" t="n">
        <v>0.620251294611586</v>
      </c>
      <c r="AV18" s="7" t="n">
        <v>0.5133807631508839</v>
      </c>
      <c r="AW18" s="7" t="n">
        <v>0.8768706648536061</v>
      </c>
      <c r="AX18" s="7" t="n">
        <v>0.3035715242652781</v>
      </c>
      <c r="AY18" s="7" t="n">
        <v>0.6403502819338703</v>
      </c>
      <c r="AZ18" s="7" t="n">
        <v>0.2962309837777209</v>
      </c>
      <c r="BA18" s="7" t="n">
        <v>0.6271130690528773</v>
      </c>
      <c r="BB18" s="7" t="n">
        <v>0.4051349365679558</v>
      </c>
      <c r="BC18" s="7" t="n">
        <v>-0.04736543424938579</v>
      </c>
      <c r="BD18" s="7" t="n">
        <v>0.3238046902643131</v>
      </c>
      <c r="BE18" s="7" t="n">
        <v>0.5422336729524154</v>
      </c>
      <c r="BF18" s="7" t="n">
        <v>0.1064134929985917</v>
      </c>
      <c r="BG18" s="7" t="n">
        <v>0.4497981856525428</v>
      </c>
      <c r="BH18" s="7" t="n">
        <v>0.6668286283495309</v>
      </c>
      <c r="BI18" s="7" t="n">
        <v>0.7393705934998157</v>
      </c>
      <c r="BJ18" s="7" t="n">
        <v>0.5656647323401408</v>
      </c>
      <c r="BK18" s="7" t="n">
        <v>0.203632850774514</v>
      </c>
      <c r="BL18" s="7" t="n">
        <v>0.2696489522766506</v>
      </c>
      <c r="BM18" s="7" t="n">
        <v>0.6382081363069289</v>
      </c>
      <c r="BN18" s="7" t="n">
        <v>0.4150765936263094</v>
      </c>
      <c r="BO18" s="7" t="n">
        <v>0.6361169012134373</v>
      </c>
      <c r="BP18" s="7" t="n">
        <v>0.3542135995001703</v>
      </c>
      <c r="BQ18" s="7" t="n">
        <v>0.6926360981766709</v>
      </c>
      <c r="BR18" s="7" t="n">
        <v>-0.2846132432807896</v>
      </c>
      <c r="BS18" s="7" t="n">
        <v>-0.1101393954357201</v>
      </c>
      <c r="BT18" s="7" t="n">
        <v>0.4611002984028945</v>
      </c>
      <c r="BU18" s="7" t="n">
        <v>0.5697823745688565</v>
      </c>
      <c r="BV18" s="7" t="n">
        <v>0.1437361595586755</v>
      </c>
      <c r="BW18" s="7" t="n">
        <v>0.6550130451757145</v>
      </c>
      <c r="BX18" s="7" t="n">
        <v>0.4569350595644946</v>
      </c>
      <c r="BY18" s="7" t="n">
        <v>0.4622420005532878</v>
      </c>
      <c r="BZ18" s="7" t="n">
        <v>0.7030066412001215</v>
      </c>
      <c r="CA18" s="7" t="n">
        <v>0.6005604935393953</v>
      </c>
      <c r="CB18" s="7" t="n">
        <v>0.5838722016335636</v>
      </c>
      <c r="CC18" s="7" t="n">
        <v>0.5055645409985876</v>
      </c>
      <c r="CD18" s="7" t="n">
        <v>0.5876730278999058</v>
      </c>
      <c r="CE18" s="7" t="n">
        <v>0.1654231299354083</v>
      </c>
      <c r="CF18" s="7" t="n">
        <v>0.2059529851386119</v>
      </c>
      <c r="CG18" s="7" t="n">
        <v>0.7009225159368684</v>
      </c>
      <c r="CH18" s="7" t="n">
        <v>0.7987934325693762</v>
      </c>
      <c r="CI18" s="7" t="n">
        <v>-0.00258126621756358</v>
      </c>
      <c r="CJ18" s="7" t="n">
        <v>0.6077592406108696</v>
      </c>
      <c r="CK18" s="7" t="n">
        <v>0.2119467152345709</v>
      </c>
      <c r="CL18" s="7" t="n">
        <v>0.419955499546423</v>
      </c>
      <c r="CM18" s="7" t="n">
        <v>0.6510047530887199</v>
      </c>
      <c r="CN18" s="7" t="n">
        <v>0.8085697124263649</v>
      </c>
      <c r="CO18" s="7" t="n">
        <v>0.4693437043104839</v>
      </c>
      <c r="CP18" s="7" t="n">
        <v>-0.2660767942082103</v>
      </c>
      <c r="CQ18" s="7" t="n">
        <v>0.4953273425959088</v>
      </c>
      <c r="CR18" s="7" t="n">
        <v>0.3450741745084903</v>
      </c>
      <c r="CS18" s="7" t="n">
        <v>0.5849211660309132</v>
      </c>
      <c r="CT18" s="7" t="n">
        <v>0.4831571479748186</v>
      </c>
      <c r="CU18" s="7" t="n">
        <v>0.6197935617499744</v>
      </c>
      <c r="CV18" s="7" t="n">
        <v>0.8310122333183413</v>
      </c>
      <c r="CW18" s="7" t="n">
        <v>0.05046794641357485</v>
      </c>
      <c r="CX18" s="7" t="n">
        <v>0.5267919222814392</v>
      </c>
      <c r="CY18" s="7" t="n">
        <v>0.6933514062369449</v>
      </c>
      <c r="CZ18" s="7" t="n">
        <v>0.2939568221831907</v>
      </c>
      <c r="DA18" s="7" t="n">
        <v>-0.1721227520995559</v>
      </c>
      <c r="DB18" s="7" t="n">
        <v>0.5674948595413172</v>
      </c>
      <c r="DC18" s="7" t="n">
        <v>0.5270376921254447</v>
      </c>
      <c r="DD18" s="7" t="n">
        <v>0.6205481318972081</v>
      </c>
      <c r="DE18" s="7" t="n">
        <v>0.6070615098046745</v>
      </c>
      <c r="DF18" s="7" t="n">
        <v>0.6739487907871677</v>
      </c>
      <c r="DG18" s="7" t="n">
        <v>-0.07079583334557323</v>
      </c>
      <c r="DH18" s="7" t="n">
        <v>0.6944338353942168</v>
      </c>
      <c r="DI18" s="7" t="n">
        <v>0.488565054950146</v>
      </c>
      <c r="DJ18" s="7" t="n">
        <v>0.5707511612820096</v>
      </c>
      <c r="DK18" s="7" t="n">
        <v>0.8165254122096541</v>
      </c>
      <c r="DL18" s="7" t="n">
        <v>0.7053833839392991</v>
      </c>
      <c r="DM18" s="7" t="n">
        <v>0.2687735761039525</v>
      </c>
      <c r="DN18" s="7" t="n">
        <v>0.7358936610338207</v>
      </c>
      <c r="DO18" s="7" t="n">
        <v>0.1771449936150681</v>
      </c>
      <c r="DP18" s="7" t="n">
        <v>0.6092712539103575</v>
      </c>
      <c r="DQ18" s="7" t="n">
        <v>0.6911871453894497</v>
      </c>
      <c r="DR18" s="7" t="n">
        <v>0.5726844511570386</v>
      </c>
      <c r="DS18" s="7" t="n">
        <v>0.5142816542912332</v>
      </c>
      <c r="DT18" s="7" t="n">
        <v>0.32035573313502</v>
      </c>
      <c r="DU18" s="7" t="n">
        <v>0.7305259702320094</v>
      </c>
      <c r="DV18" s="7" t="n">
        <v>0.4661585965029024</v>
      </c>
      <c r="DW18" s="7" t="n">
        <v>0.406547432317</v>
      </c>
      <c r="DX18" s="7" t="n">
        <v>0.6730461906293135</v>
      </c>
      <c r="DY18" s="7" t="n">
        <v>0.7855541819898851</v>
      </c>
      <c r="DZ18" s="7" t="n">
        <v>0.5958288515264826</v>
      </c>
      <c r="EA18" s="7" t="n">
        <v>0.4545948576625465</v>
      </c>
      <c r="EB18" s="7" t="n">
        <v>0.6415579426097289</v>
      </c>
      <c r="EC18" s="7" t="n">
        <v>0.6145781797961918</v>
      </c>
      <c r="ED18" s="7" t="n">
        <v>0.7260263983290864</v>
      </c>
      <c r="EE18" s="7" t="n">
        <v>0.7872980454004518</v>
      </c>
      <c r="EF18" s="7" t="n">
        <v>0.6182368587513404</v>
      </c>
      <c r="EG18" s="7" t="n">
        <v>0.4210089572081258</v>
      </c>
      <c r="EH18" s="7" t="n">
        <v>0.6574042969005995</v>
      </c>
      <c r="EI18" s="7" t="n">
        <v>0.7969990256853273</v>
      </c>
      <c r="EJ18" s="7" t="n">
        <v>0.8308618394780501</v>
      </c>
      <c r="EK18" s="7" t="n">
        <v>0.3974299952097858</v>
      </c>
      <c r="EL18" s="7" t="n">
        <v>0.4516294020082317</v>
      </c>
      <c r="EM18" s="7" t="n">
        <v>0.5333840731923881</v>
      </c>
      <c r="EN18" s="7" t="n">
        <v>0.8402034990054029</v>
      </c>
      <c r="EO18" s="7" t="n">
        <v>0.7961994810501332</v>
      </c>
      <c r="EP18" s="7" t="n">
        <v>0.8095099789633176</v>
      </c>
      <c r="EQ18" s="7" t="n">
        <v>0.7747433915556804</v>
      </c>
      <c r="ER18" s="7" t="n">
        <v>0.5962312825019512</v>
      </c>
      <c r="ES18" s="7" t="n">
        <v>0.765018620843363</v>
      </c>
      <c r="ET18" s="7" t="n">
        <v>0.7451355757534711</v>
      </c>
      <c r="EU18" s="7" t="n">
        <v>0.557430889844576</v>
      </c>
      <c r="EV18" s="7" t="n">
        <v>0.7919009665474944</v>
      </c>
      <c r="EW18" s="7" t="n">
        <v>0.6764876477906314</v>
      </c>
      <c r="EX18" s="7" t="n">
        <v>0.7373625210584321</v>
      </c>
      <c r="EY18" s="7" t="n">
        <v>0.8222627413217231</v>
      </c>
      <c r="EZ18" s="7" t="n">
        <v>0.6610827765123189</v>
      </c>
      <c r="FA18" s="7" t="n">
        <v>0.6109466534802427</v>
      </c>
      <c r="FB18" s="7" t="n">
        <v>0.8187015560921034</v>
      </c>
      <c r="FC18" s="7" t="n">
        <v>0.3698028175034857</v>
      </c>
      <c r="FD18" s="7" t="n">
        <v>0.3444600040939066</v>
      </c>
      <c r="FE18" s="7" t="n">
        <v>0.4116101864104402</v>
      </c>
      <c r="FF18" s="7" t="n">
        <v>0.8122717719269953</v>
      </c>
      <c r="FG18" s="7" t="n">
        <v>0.6032908296525261</v>
      </c>
      <c r="FH18" s="7" t="n">
        <v>-0.2885693869545401</v>
      </c>
      <c r="FI18" s="7" t="n">
        <v>0.2054714470004306</v>
      </c>
      <c r="FJ18" s="7" t="n">
        <v>0.5974170128483353</v>
      </c>
      <c r="FK18" s="7" t="n">
        <v>0.8205856139216583</v>
      </c>
      <c r="FL18" s="7" t="n">
        <v>0.190738046464854</v>
      </c>
      <c r="FM18" s="7" t="n">
        <v>0.4428089825986342</v>
      </c>
      <c r="FN18" s="7" t="n">
        <v>0.5826594292200153</v>
      </c>
      <c r="FO18" s="7" t="n">
        <v>0.4836784389021181</v>
      </c>
      <c r="FP18" s="7" t="n">
        <v>-0.111218136147675</v>
      </c>
      <c r="FQ18" s="7" t="n">
        <v>0.4188493405641379</v>
      </c>
      <c r="FR18" s="7" t="n">
        <v>0.734922569792641</v>
      </c>
      <c r="FS18" s="7" t="n">
        <v>0.5925065700087514</v>
      </c>
      <c r="FT18" s="7" t="n">
        <v>0.9031421133721685</v>
      </c>
      <c r="FU18" s="7" t="n">
        <v>0.4986171375138458</v>
      </c>
      <c r="FV18" s="7" t="n">
        <v>-0.08857594288792697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0.6436189795595141</v>
      </c>
      <c r="D19" s="7" t="n">
        <v>0.5303412174294176</v>
      </c>
      <c r="E19" s="7" t="n">
        <v>-0.04839216716943286</v>
      </c>
      <c r="F19" s="7" t="n">
        <v>0.3761751178199343</v>
      </c>
      <c r="G19" s="7" t="n">
        <v>-0.1089863286814551</v>
      </c>
      <c r="H19" s="7" t="n">
        <v>-0.1178704891232087</v>
      </c>
      <c r="I19" s="7" t="n">
        <v>0.3221643944194014</v>
      </c>
      <c r="J19" s="7" t="n">
        <v>0.2716137236308226</v>
      </c>
      <c r="K19" s="7" t="n">
        <v>0.2406771928329277</v>
      </c>
      <c r="L19" s="7" t="n">
        <v>-0.04676462427419662</v>
      </c>
      <c r="M19" s="7" t="n">
        <v>0.6059606199991709</v>
      </c>
      <c r="N19" s="7" t="n">
        <v>0.7051453554600692</v>
      </c>
      <c r="O19" s="7" t="n">
        <v>0.9071156636811754</v>
      </c>
      <c r="P19" s="7" t="n">
        <v>0.4986425477303322</v>
      </c>
      <c r="Q19" s="7" t="n">
        <v>0.8902002546056684</v>
      </c>
      <c r="R19" s="7" t="n">
        <v>0.9026623153618287</v>
      </c>
      <c r="S19" s="7" t="n">
        <v>0.8267692946926773</v>
      </c>
      <c r="T19" s="7" t="n">
        <v>1</v>
      </c>
      <c r="U19" s="7" t="n">
        <v>0.5950905451462699</v>
      </c>
      <c r="V19" s="7" t="n">
        <v>0.8869616175377789</v>
      </c>
      <c r="W19" s="7" t="n">
        <v>0.8988847315302118</v>
      </c>
      <c r="X19" s="7" t="n">
        <v>0.3226685275172707</v>
      </c>
      <c r="Y19" s="7" t="n">
        <v>0.3636785467244949</v>
      </c>
      <c r="Z19" s="7" t="n">
        <v>-0.1648042327143036</v>
      </c>
      <c r="AA19" s="7" t="n">
        <v>0.3113346066103326</v>
      </c>
      <c r="AB19" s="7" t="n">
        <v>0.009159356883043172</v>
      </c>
      <c r="AC19" s="7" t="n">
        <v>0.8093499106985953</v>
      </c>
      <c r="AD19" s="7" t="n">
        <v>0.7770632316749424</v>
      </c>
      <c r="AE19" s="7" t="n">
        <v>0.7088990179911299</v>
      </c>
      <c r="AF19" s="7" t="n">
        <v>0.2624751640833909</v>
      </c>
      <c r="AG19" s="7" t="n">
        <v>0.6931720764950168</v>
      </c>
      <c r="AH19" s="7" t="n">
        <v>0.04300968137098723</v>
      </c>
      <c r="AI19" s="7" t="n">
        <v>-0.03972640511989869</v>
      </c>
      <c r="AJ19" s="7" t="n">
        <v>-0.1423791055060844</v>
      </c>
      <c r="AK19" s="7" t="n">
        <v>0.3441089300202061</v>
      </c>
      <c r="AL19" s="7" t="n">
        <v>0.7283732184982943</v>
      </c>
      <c r="AM19" s="7" t="n">
        <v>0.1140290693768664</v>
      </c>
      <c r="AN19" s="7" t="n">
        <v>0.2193778302378208</v>
      </c>
      <c r="AO19" s="7" t="n">
        <v>0.5919868475856946</v>
      </c>
      <c r="AP19" s="7" t="n">
        <v>0.3627003754650129</v>
      </c>
      <c r="AQ19" s="7" t="n">
        <v>0.9140416328008851</v>
      </c>
      <c r="AR19" s="7" t="n">
        <v>0.8134662085391119</v>
      </c>
      <c r="AS19" s="7" t="n">
        <v>0.8444489655338611</v>
      </c>
      <c r="AT19" s="7" t="n">
        <v>0.7928061776119841</v>
      </c>
      <c r="AU19" s="7" t="n">
        <v>0.7918451781946296</v>
      </c>
      <c r="AV19" s="7" t="n">
        <v>0.7348118635890758</v>
      </c>
      <c r="AW19" s="7" t="n">
        <v>0.8077095014461452</v>
      </c>
      <c r="AX19" s="7" t="n">
        <v>0.1844431616278337</v>
      </c>
      <c r="AY19" s="7" t="n">
        <v>0.7408358736705787</v>
      </c>
      <c r="AZ19" s="7" t="n">
        <v>0.2526487779629286</v>
      </c>
      <c r="BA19" s="7" t="n">
        <v>0.7902873989966586</v>
      </c>
      <c r="BB19" s="7" t="n">
        <v>0.3248208251886447</v>
      </c>
      <c r="BC19" s="7" t="n">
        <v>-0.1521215475504949</v>
      </c>
      <c r="BD19" s="7" t="n">
        <v>0.2797494182351691</v>
      </c>
      <c r="BE19" s="7" t="n">
        <v>0.3275686643341661</v>
      </c>
      <c r="BF19" s="7" t="n">
        <v>0.1500526930422188</v>
      </c>
      <c r="BG19" s="7" t="n">
        <v>0.3070212544234213</v>
      </c>
      <c r="BH19" s="7" t="n">
        <v>0.8119580135955327</v>
      </c>
      <c r="BI19" s="7" t="n">
        <v>0.612530761693138</v>
      </c>
      <c r="BJ19" s="7" t="n">
        <v>0.7101101705746086</v>
      </c>
      <c r="BK19" s="7" t="n">
        <v>0.1140291294232947</v>
      </c>
      <c r="BL19" s="7" t="n">
        <v>0.2263923913166559</v>
      </c>
      <c r="BM19" s="7" t="n">
        <v>0.5665714135865915</v>
      </c>
      <c r="BN19" s="7" t="n">
        <v>0.3948812810716923</v>
      </c>
      <c r="BO19" s="7" t="n">
        <v>0.5753854692480512</v>
      </c>
      <c r="BP19" s="7" t="n">
        <v>0.2928565952581527</v>
      </c>
      <c r="BQ19" s="7" t="n">
        <v>0.5701961004553023</v>
      </c>
      <c r="BR19" s="7" t="n">
        <v>-0.3521445448633045</v>
      </c>
      <c r="BS19" s="7" t="n">
        <v>-0.194989339086206</v>
      </c>
      <c r="BT19" s="7" t="n">
        <v>0.3823491351033113</v>
      </c>
      <c r="BU19" s="7" t="n">
        <v>0.3992323578868635</v>
      </c>
      <c r="BV19" s="7" t="n">
        <v>0.05029926506012939</v>
      </c>
      <c r="BW19" s="7" t="n">
        <v>0.6356251629810241</v>
      </c>
      <c r="BX19" s="7" t="n">
        <v>0.556137358133875</v>
      </c>
      <c r="BY19" s="7" t="n">
        <v>0.4590899739171873</v>
      </c>
      <c r="BZ19" s="7" t="n">
        <v>0.5627535422754665</v>
      </c>
      <c r="CA19" s="7" t="n">
        <v>0.5717606843953402</v>
      </c>
      <c r="CB19" s="7" t="n">
        <v>0.4023307449197032</v>
      </c>
      <c r="CC19" s="7" t="n">
        <v>0.3129332203736562</v>
      </c>
      <c r="CD19" s="7" t="n">
        <v>0.4530545470110443</v>
      </c>
      <c r="CE19" s="7" t="n">
        <v>0.05918107207015007</v>
      </c>
      <c r="CF19" s="7" t="n">
        <v>0.07422893440782526</v>
      </c>
      <c r="CG19" s="7" t="n">
        <v>0.7108905212682002</v>
      </c>
      <c r="CH19" s="7" t="n">
        <v>0.8923994563689828</v>
      </c>
      <c r="CI19" s="7" t="n">
        <v>-0.1177828121190917</v>
      </c>
      <c r="CJ19" s="7" t="n">
        <v>0.6015586628085884</v>
      </c>
      <c r="CK19" s="7" t="n">
        <v>0.1808552979501426</v>
      </c>
      <c r="CL19" s="7" t="n">
        <v>0.3328208036335423</v>
      </c>
      <c r="CM19" s="7" t="n">
        <v>0.8386753938658513</v>
      </c>
      <c r="CN19" s="7" t="n">
        <v>0.7147249942987207</v>
      </c>
      <c r="CO19" s="7" t="n">
        <v>0.3852026264832296</v>
      </c>
      <c r="CP19" s="7" t="n">
        <v>-0.3493699551698491</v>
      </c>
      <c r="CQ19" s="7" t="n">
        <v>0.3929060305950142</v>
      </c>
      <c r="CR19" s="7" t="n">
        <v>0.3448917934823619</v>
      </c>
      <c r="CS19" s="7" t="n">
        <v>0.7035984921577038</v>
      </c>
      <c r="CT19" s="7" t="n">
        <v>0.4544364126331386</v>
      </c>
      <c r="CU19" s="7" t="n">
        <v>0.6635841343936986</v>
      </c>
      <c r="CV19" s="7" t="n">
        <v>0.7726497648388195</v>
      </c>
      <c r="CW19" s="7" t="n">
        <v>-0.08363494787862383</v>
      </c>
      <c r="CX19" s="7" t="n">
        <v>0.5189894634138497</v>
      </c>
      <c r="CY19" s="7" t="n">
        <v>0.5728085694769897</v>
      </c>
      <c r="CZ19" s="7" t="n">
        <v>0.1402147940366584</v>
      </c>
      <c r="DA19" s="7" t="n">
        <v>-0.2483713940662168</v>
      </c>
      <c r="DB19" s="7" t="n">
        <v>0.467611150257053</v>
      </c>
      <c r="DC19" s="7" t="n">
        <v>0.4596373311173251</v>
      </c>
      <c r="DD19" s="7" t="n">
        <v>0.7901223133163451</v>
      </c>
      <c r="DE19" s="7" t="n">
        <v>0.7832561909266264</v>
      </c>
      <c r="DF19" s="7" t="n">
        <v>0.8337318046967864</v>
      </c>
      <c r="DG19" s="7" t="n">
        <v>-0.1304839804369238</v>
      </c>
      <c r="DH19" s="7" t="n">
        <v>0.5546187150353885</v>
      </c>
      <c r="DI19" s="7" t="n">
        <v>0.4008686998733327</v>
      </c>
      <c r="DJ19" s="7" t="n">
        <v>0.7646128866283299</v>
      </c>
      <c r="DK19" s="7" t="n">
        <v>0.8389505981521648</v>
      </c>
      <c r="DL19" s="7" t="n">
        <v>0.6705404818372682</v>
      </c>
      <c r="DM19" s="7" t="n">
        <v>0.2235404069446092</v>
      </c>
      <c r="DN19" s="7" t="n">
        <v>0.7410840581182537</v>
      </c>
      <c r="DO19" s="7" t="n">
        <v>0.2057255996060481</v>
      </c>
      <c r="DP19" s="7" t="n">
        <v>0.7917451288777358</v>
      </c>
      <c r="DQ19" s="7" t="n">
        <v>0.8653356023424085</v>
      </c>
      <c r="DR19" s="7" t="n">
        <v>0.5895126490721755</v>
      </c>
      <c r="DS19" s="7" t="n">
        <v>0.4348263680795162</v>
      </c>
      <c r="DT19" s="7" t="n">
        <v>0.268264794402667</v>
      </c>
      <c r="DU19" s="7" t="n">
        <v>0.6700387268937186</v>
      </c>
      <c r="DV19" s="7" t="n">
        <v>0.4604733716068524</v>
      </c>
      <c r="DW19" s="7" t="n">
        <v>0.3174856621614208</v>
      </c>
      <c r="DX19" s="7" t="n">
        <v>0.7845400552830392</v>
      </c>
      <c r="DY19" s="7" t="n">
        <v>0.8782911153481395</v>
      </c>
      <c r="DZ19" s="7" t="n">
        <v>0.520959660963336</v>
      </c>
      <c r="EA19" s="7" t="n">
        <v>0.4469550464283508</v>
      </c>
      <c r="EB19" s="7" t="n">
        <v>0.847279504340099</v>
      </c>
      <c r="EC19" s="7" t="n">
        <v>0.6316018164075567</v>
      </c>
      <c r="ED19" s="7" t="n">
        <v>0.6526498217030469</v>
      </c>
      <c r="EE19" s="7" t="n">
        <v>0.7099836395004279</v>
      </c>
      <c r="EF19" s="7" t="n">
        <v>0.4710788176140927</v>
      </c>
      <c r="EG19" s="7" t="n">
        <v>0.2869570833209945</v>
      </c>
      <c r="EH19" s="7" t="n">
        <v>0.570803357471095</v>
      </c>
      <c r="EI19" s="7" t="n">
        <v>0.7975006613011195</v>
      </c>
      <c r="EJ19" s="7" t="n">
        <v>0.8381402148115173</v>
      </c>
      <c r="EK19" s="7" t="n">
        <v>0.3169244527135902</v>
      </c>
      <c r="EL19" s="7" t="n">
        <v>0.2411474515958828</v>
      </c>
      <c r="EM19" s="7" t="n">
        <v>0.4391943585703122</v>
      </c>
      <c r="EN19" s="7" t="n">
        <v>0.7546260738402097</v>
      </c>
      <c r="EO19" s="7" t="n">
        <v>0.8291609140144203</v>
      </c>
      <c r="EP19" s="7" t="n">
        <v>0.8793588905897975</v>
      </c>
      <c r="EQ19" s="7" t="n">
        <v>0.8644068110524018</v>
      </c>
      <c r="ER19" s="7" t="n">
        <v>0.5649391089279285</v>
      </c>
      <c r="ES19" s="7" t="n">
        <v>0.8647015545706457</v>
      </c>
      <c r="ET19" s="7" t="n">
        <v>0.79592632797582</v>
      </c>
      <c r="EU19" s="7" t="n">
        <v>0.7414408979128462</v>
      </c>
      <c r="EV19" s="7" t="n">
        <v>0.86328837588255</v>
      </c>
      <c r="EW19" s="7" t="n">
        <v>0.6439290239360744</v>
      </c>
      <c r="EX19" s="7" t="n">
        <v>0.7510322612572485</v>
      </c>
      <c r="EY19" s="7" t="n">
        <v>0.8428676407332311</v>
      </c>
      <c r="EZ19" s="7" t="n">
        <v>0.567515843800902</v>
      </c>
      <c r="FA19" s="7" t="n">
        <v>0.5288702147857178</v>
      </c>
      <c r="FB19" s="7" t="n">
        <v>0.8739397263647297</v>
      </c>
      <c r="FC19" s="7" t="n">
        <v>0.2172987389699704</v>
      </c>
      <c r="FD19" s="7" t="n">
        <v>0.2297451365361404</v>
      </c>
      <c r="FE19" s="7" t="n">
        <v>0.3357257601757361</v>
      </c>
      <c r="FF19" s="7" t="n">
        <v>0.8712011570967703</v>
      </c>
      <c r="FG19" s="7" t="n">
        <v>0.4686992898038431</v>
      </c>
      <c r="FH19" s="7" t="n">
        <v>-0.3534981947975883</v>
      </c>
      <c r="FI19" s="7" t="n">
        <v>0.1789533201373809</v>
      </c>
      <c r="FJ19" s="7" t="n">
        <v>0.5820482176449442</v>
      </c>
      <c r="FK19" s="7" t="n">
        <v>0.8706791447416387</v>
      </c>
      <c r="FL19" s="7" t="n">
        <v>0.1933235631664611</v>
      </c>
      <c r="FM19" s="7" t="n">
        <v>0.2402196640047272</v>
      </c>
      <c r="FN19" s="7" t="n">
        <v>0.5501720831002745</v>
      </c>
      <c r="FO19" s="7" t="n">
        <v>0.4060438965450359</v>
      </c>
      <c r="FP19" s="7" t="n">
        <v>-0.2458829269234933</v>
      </c>
      <c r="FQ19" s="7" t="n">
        <v>0.3946451523731075</v>
      </c>
      <c r="FR19" s="7" t="n">
        <v>0.7041403011753312</v>
      </c>
      <c r="FS19" s="7" t="n">
        <v>0.5123195647196641</v>
      </c>
      <c r="FT19" s="7" t="n">
        <v>0.8531808849465731</v>
      </c>
      <c r="FU19" s="7" t="n">
        <v>0.415171878611465</v>
      </c>
      <c r="FV19" s="7" t="n">
        <v>-0.2339334445650605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0.6769658839251955</v>
      </c>
      <c r="D20" s="7" t="n">
        <v>0.5509756952578511</v>
      </c>
      <c r="E20" s="7" t="n">
        <v>0.1546959115786205</v>
      </c>
      <c r="F20" s="7" t="n">
        <v>0.4041750415518067</v>
      </c>
      <c r="G20" s="7" t="n">
        <v>0.02782456394170156</v>
      </c>
      <c r="H20" s="7" t="n">
        <v>0.1470930328818426</v>
      </c>
      <c r="I20" s="7" t="n">
        <v>0.4263163252823456</v>
      </c>
      <c r="J20" s="7" t="n">
        <v>0.3515881901177915</v>
      </c>
      <c r="K20" s="7" t="n">
        <v>0.4317876575729946</v>
      </c>
      <c r="L20" s="7" t="n">
        <v>0.1681366854133693</v>
      </c>
      <c r="M20" s="7" t="n">
        <v>0.5627870091764647</v>
      </c>
      <c r="N20" s="7" t="n">
        <v>0.691290840713053</v>
      </c>
      <c r="O20" s="7" t="n">
        <v>0.5466071803627411</v>
      </c>
      <c r="P20" s="7" t="n">
        <v>0.510434544031759</v>
      </c>
      <c r="Q20" s="7" t="n">
        <v>0.4968911637526981</v>
      </c>
      <c r="R20" s="7" t="n">
        <v>0.6028816335121943</v>
      </c>
      <c r="S20" s="7" t="n">
        <v>0.7918408475459171</v>
      </c>
      <c r="T20" s="7" t="n">
        <v>0.5950905451462699</v>
      </c>
      <c r="U20" s="7" t="n">
        <v>1</v>
      </c>
      <c r="V20" s="7" t="n">
        <v>0.738800183970807</v>
      </c>
      <c r="W20" s="7" t="n">
        <v>0.739768162179515</v>
      </c>
      <c r="X20" s="7" t="n">
        <v>0.4258147513858802</v>
      </c>
      <c r="Y20" s="7" t="n">
        <v>0.5554317081943617</v>
      </c>
      <c r="Z20" s="7" t="n">
        <v>0.09556739598825136</v>
      </c>
      <c r="AA20" s="7" t="n">
        <v>0.4250846465144772</v>
      </c>
      <c r="AB20" s="7" t="n">
        <v>0.159246500665092</v>
      </c>
      <c r="AC20" s="7" t="n">
        <v>0.8013994566473539</v>
      </c>
      <c r="AD20" s="7" t="n">
        <v>0.8014162611313734</v>
      </c>
      <c r="AE20" s="7" t="n">
        <v>0.6917912461419219</v>
      </c>
      <c r="AF20" s="7" t="n">
        <v>0.3965196818524057</v>
      </c>
      <c r="AG20" s="7" t="n">
        <v>0.5019397816596228</v>
      </c>
      <c r="AH20" s="7" t="n">
        <v>0.2787674946492477</v>
      </c>
      <c r="AI20" s="7" t="n">
        <v>0.03943708599074282</v>
      </c>
      <c r="AJ20" s="7" t="n">
        <v>0.1356027557762011</v>
      </c>
      <c r="AK20" s="7" t="n">
        <v>0.5084849285562609</v>
      </c>
      <c r="AL20" s="7" t="n">
        <v>0.4031754609925383</v>
      </c>
      <c r="AM20" s="7" t="n">
        <v>0.303012440762409</v>
      </c>
      <c r="AN20" s="7" t="n">
        <v>0.3910952015958426</v>
      </c>
      <c r="AO20" s="7" t="n">
        <v>0.9006697823502521</v>
      </c>
      <c r="AP20" s="7" t="n">
        <v>0.5103411236772289</v>
      </c>
      <c r="AQ20" s="7" t="n">
        <v>0.6065499917784473</v>
      </c>
      <c r="AR20" s="7" t="n">
        <v>0.7390294030756817</v>
      </c>
      <c r="AS20" s="7" t="n">
        <v>0.6423019825484922</v>
      </c>
      <c r="AT20" s="7" t="n">
        <v>0.7505645210009851</v>
      </c>
      <c r="AU20" s="7" t="n">
        <v>0.5246051179936148</v>
      </c>
      <c r="AV20" s="7" t="n">
        <v>0.4140432497308876</v>
      </c>
      <c r="AW20" s="7" t="n">
        <v>0.8049429113452506</v>
      </c>
      <c r="AX20" s="7" t="n">
        <v>0.3896372795132472</v>
      </c>
      <c r="AY20" s="7" t="n">
        <v>0.5707139942996179</v>
      </c>
      <c r="AZ20" s="7" t="n">
        <v>0.3093258483261714</v>
      </c>
      <c r="BA20" s="7" t="n">
        <v>0.4976471111954601</v>
      </c>
      <c r="BB20" s="7" t="n">
        <v>0.4264322153326383</v>
      </c>
      <c r="BC20" s="7" t="n">
        <v>0.1008679839828329</v>
      </c>
      <c r="BD20" s="7" t="n">
        <v>0.3841093518705479</v>
      </c>
      <c r="BE20" s="7" t="n">
        <v>0.6657013517176582</v>
      </c>
      <c r="BF20" s="7" t="n">
        <v>0.1730623006276827</v>
      </c>
      <c r="BG20" s="7" t="n">
        <v>0.5056904495190213</v>
      </c>
      <c r="BH20" s="7" t="n">
        <v>0.5759453140002894</v>
      </c>
      <c r="BI20" s="7" t="n">
        <v>0.8957541428627159</v>
      </c>
      <c r="BJ20" s="7" t="n">
        <v>0.4844547136657065</v>
      </c>
      <c r="BK20" s="7" t="n">
        <v>0.3030125851507557</v>
      </c>
      <c r="BL20" s="7" t="n">
        <v>0.3423295508516855</v>
      </c>
      <c r="BM20" s="7" t="n">
        <v>0.5735507031469919</v>
      </c>
      <c r="BN20" s="7" t="n">
        <v>0.3413508201557701</v>
      </c>
      <c r="BO20" s="7" t="n">
        <v>0.5673235215579284</v>
      </c>
      <c r="BP20" s="7" t="n">
        <v>0.4106844223627916</v>
      </c>
      <c r="BQ20" s="7" t="n">
        <v>0.74919363186784</v>
      </c>
      <c r="BR20" s="7" t="n">
        <v>-0.2308788830823136</v>
      </c>
      <c r="BS20" s="7" t="n">
        <v>0.04692153918559151</v>
      </c>
      <c r="BT20" s="7" t="n">
        <v>0.5233766025589002</v>
      </c>
      <c r="BU20" s="7" t="n">
        <v>0.4975596868559813</v>
      </c>
      <c r="BV20" s="7" t="n">
        <v>0.2323291418482748</v>
      </c>
      <c r="BW20" s="7" t="n">
        <v>0.6205682461783959</v>
      </c>
      <c r="BX20" s="7" t="n">
        <v>0.4164734912340931</v>
      </c>
      <c r="BY20" s="7" t="n">
        <v>0.4639509151412033</v>
      </c>
      <c r="BZ20" s="7" t="n">
        <v>0.6630956329730033</v>
      </c>
      <c r="CA20" s="7" t="n">
        <v>0.5279681749227856</v>
      </c>
      <c r="CB20" s="7" t="n">
        <v>0.6160770023002117</v>
      </c>
      <c r="CC20" s="7" t="n">
        <v>0.4722118858513676</v>
      </c>
      <c r="CD20" s="7" t="n">
        <v>0.6150550092169399</v>
      </c>
      <c r="CE20" s="7" t="n">
        <v>0.1789463248424293</v>
      </c>
      <c r="CF20" s="7" t="n">
        <v>0.335240566707848</v>
      </c>
      <c r="CG20" s="7" t="n">
        <v>0.5652042515765774</v>
      </c>
      <c r="CH20" s="7" t="n">
        <v>0.5544092504190236</v>
      </c>
      <c r="CI20" s="7" t="n">
        <v>0.1435574979480278</v>
      </c>
      <c r="CJ20" s="7" t="n">
        <v>0.4640750074383371</v>
      </c>
      <c r="CK20" s="7" t="n">
        <v>0.2921815136337455</v>
      </c>
      <c r="CL20" s="7" t="n">
        <v>0.4399291083676209</v>
      </c>
      <c r="CM20" s="7" t="n">
        <v>0.4251585167315006</v>
      </c>
      <c r="CN20" s="7" t="n">
        <v>0.6744950206172058</v>
      </c>
      <c r="CO20" s="7" t="n">
        <v>0.4972828953563767</v>
      </c>
      <c r="CP20" s="7" t="n">
        <v>-0.1606421794980968</v>
      </c>
      <c r="CQ20" s="7" t="n">
        <v>0.5243776230748288</v>
      </c>
      <c r="CR20" s="7" t="n">
        <v>0.2570008940979636</v>
      </c>
      <c r="CS20" s="7" t="n">
        <v>0.4521152762722142</v>
      </c>
      <c r="CT20" s="7" t="n">
        <v>0.3622192441231125</v>
      </c>
      <c r="CU20" s="7" t="n">
        <v>0.499740215351379</v>
      </c>
      <c r="CV20" s="7" t="n">
        <v>0.7733647253000235</v>
      </c>
      <c r="CW20" s="7" t="n">
        <v>0.1687843037240918</v>
      </c>
      <c r="CX20" s="7" t="n">
        <v>0.4991615537065123</v>
      </c>
      <c r="CY20" s="7" t="n">
        <v>0.7505913789185746</v>
      </c>
      <c r="CZ20" s="7" t="n">
        <v>0.4080407221132743</v>
      </c>
      <c r="DA20" s="7" t="n">
        <v>-0.1372840365740204</v>
      </c>
      <c r="DB20" s="7" t="n">
        <v>0.581577116432766</v>
      </c>
      <c r="DC20" s="7" t="n">
        <v>0.4993762294739522</v>
      </c>
      <c r="DD20" s="7" t="n">
        <v>0.4092577811541366</v>
      </c>
      <c r="DE20" s="7" t="n">
        <v>0.4279195957708889</v>
      </c>
      <c r="DF20" s="7" t="n">
        <v>0.4569556319627507</v>
      </c>
      <c r="DG20" s="7" t="n">
        <v>0.06085208670585778</v>
      </c>
      <c r="DH20" s="7" t="n">
        <v>0.9309438769923187</v>
      </c>
      <c r="DI20" s="7" t="n">
        <v>0.484364848972468</v>
      </c>
      <c r="DJ20" s="7" t="n">
        <v>0.4212073033455215</v>
      </c>
      <c r="DK20" s="7" t="n">
        <v>0.7174915955149945</v>
      </c>
      <c r="DL20" s="7" t="n">
        <v>0.5761602692646953</v>
      </c>
      <c r="DM20" s="7" t="n">
        <v>0.2652890100842393</v>
      </c>
      <c r="DN20" s="7" t="n">
        <v>0.5756232809412076</v>
      </c>
      <c r="DO20" s="7" t="n">
        <v>0.2797204760727383</v>
      </c>
      <c r="DP20" s="7" t="n">
        <v>0.4782731160111593</v>
      </c>
      <c r="DQ20" s="7" t="n">
        <v>0.4748176750088119</v>
      </c>
      <c r="DR20" s="7" t="n">
        <v>0.4923272707810724</v>
      </c>
      <c r="DS20" s="7" t="n">
        <v>0.4368131366220526</v>
      </c>
      <c r="DT20" s="7" t="n">
        <v>0.3805757199461476</v>
      </c>
      <c r="DU20" s="7" t="n">
        <v>0.6574954352206247</v>
      </c>
      <c r="DV20" s="7" t="n">
        <v>0.3742275759816209</v>
      </c>
      <c r="DW20" s="7" t="n">
        <v>0.4671181450791363</v>
      </c>
      <c r="DX20" s="7" t="n">
        <v>0.4300299665119129</v>
      </c>
      <c r="DY20" s="7" t="n">
        <v>0.5430666315628441</v>
      </c>
      <c r="DZ20" s="7" t="n">
        <v>0.5311019489852784</v>
      </c>
      <c r="EA20" s="7" t="n">
        <v>0.338128337436608</v>
      </c>
      <c r="EB20" s="7" t="n">
        <v>0.4783357938980949</v>
      </c>
      <c r="EC20" s="7" t="n">
        <v>0.6025257850431123</v>
      </c>
      <c r="ED20" s="7" t="n">
        <v>0.7953105966404714</v>
      </c>
      <c r="EE20" s="7" t="n">
        <v>0.5593009505317088</v>
      </c>
      <c r="EF20" s="7" t="n">
        <v>0.5834543864004779</v>
      </c>
      <c r="EG20" s="7" t="n">
        <v>0.4706557944814554</v>
      </c>
      <c r="EH20" s="7" t="n">
        <v>0.8668532860353358</v>
      </c>
      <c r="EI20" s="7" t="n">
        <v>0.554444276511564</v>
      </c>
      <c r="EJ20" s="7" t="n">
        <v>0.7183435835803103</v>
      </c>
      <c r="EK20" s="7" t="n">
        <v>0.4191442499776853</v>
      </c>
      <c r="EL20" s="7" t="n">
        <v>0.5678887382335427</v>
      </c>
      <c r="EM20" s="7" t="n">
        <v>0.5557760882656809</v>
      </c>
      <c r="EN20" s="7" t="n">
        <v>0.7874862225693241</v>
      </c>
      <c r="EO20" s="7" t="n">
        <v>0.5995404299489839</v>
      </c>
      <c r="EP20" s="7" t="n">
        <v>0.5072083534342616</v>
      </c>
      <c r="EQ20" s="7" t="n">
        <v>0.4701517327966956</v>
      </c>
      <c r="ER20" s="7" t="n">
        <v>0.5248213003435196</v>
      </c>
      <c r="ES20" s="7" t="n">
        <v>0.4760601485692155</v>
      </c>
      <c r="ET20" s="7" t="n">
        <v>0.5075579759559217</v>
      </c>
      <c r="EU20" s="7" t="n">
        <v>0.3979806729246392</v>
      </c>
      <c r="EV20" s="7" t="n">
        <v>0.5097057121406945</v>
      </c>
      <c r="EW20" s="7" t="n">
        <v>0.5567766896752605</v>
      </c>
      <c r="EX20" s="7" t="n">
        <v>0.7833079547389431</v>
      </c>
      <c r="EY20" s="7" t="n">
        <v>0.6251662461130175</v>
      </c>
      <c r="EZ20" s="7" t="n">
        <v>0.7181985799305355</v>
      </c>
      <c r="FA20" s="7" t="n">
        <v>0.5512817683414439</v>
      </c>
      <c r="FB20" s="7" t="n">
        <v>0.5200146991139791</v>
      </c>
      <c r="FC20" s="7" t="n">
        <v>0.4606440764159065</v>
      </c>
      <c r="FD20" s="7" t="n">
        <v>0.3942047233875865</v>
      </c>
      <c r="FE20" s="7" t="n">
        <v>0.4220621931331198</v>
      </c>
      <c r="FF20" s="7" t="n">
        <v>0.5162091231552447</v>
      </c>
      <c r="FG20" s="7" t="n">
        <v>0.5524480924394328</v>
      </c>
      <c r="FH20" s="7" t="n">
        <v>-0.2365072762509033</v>
      </c>
      <c r="FI20" s="7" t="n">
        <v>0.2902833513214403</v>
      </c>
      <c r="FJ20" s="7" t="n">
        <v>0.5194807647621958</v>
      </c>
      <c r="FK20" s="7" t="n">
        <v>0.5194154449124082</v>
      </c>
      <c r="FL20" s="7" t="n">
        <v>0.2901883031022364</v>
      </c>
      <c r="FM20" s="7" t="n">
        <v>0.5585767017219767</v>
      </c>
      <c r="FN20" s="7" t="n">
        <v>0.516672183171769</v>
      </c>
      <c r="FO20" s="7" t="n">
        <v>0.5538301615573384</v>
      </c>
      <c r="FP20" s="7" t="n">
        <v>-0.07192704523029367</v>
      </c>
      <c r="FQ20" s="7" t="n">
        <v>0.3255949123607773</v>
      </c>
      <c r="FR20" s="7" t="n">
        <v>0.610982149342052</v>
      </c>
      <c r="FS20" s="7" t="n">
        <v>0.5932791678826972</v>
      </c>
      <c r="FT20" s="7" t="n">
        <v>0.6620715011365721</v>
      </c>
      <c r="FU20" s="7" t="n">
        <v>0.4261975525944224</v>
      </c>
      <c r="FV20" s="7" t="n">
        <v>-0.03290667437741696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0.7297402548760947</v>
      </c>
      <c r="D21" s="7" t="n">
        <v>0.608289506566679</v>
      </c>
      <c r="E21" s="7" t="n">
        <v>0.03731398321775677</v>
      </c>
      <c r="F21" s="7" t="n">
        <v>0.4383499585115533</v>
      </c>
      <c r="G21" s="7" t="n">
        <v>-0.07144543236103897</v>
      </c>
      <c r="H21" s="7" t="n">
        <v>-0.02837486521971898</v>
      </c>
      <c r="I21" s="7" t="n">
        <v>0.3928851480294068</v>
      </c>
      <c r="J21" s="7" t="n">
        <v>0.3339726512952294</v>
      </c>
      <c r="K21" s="7" t="n">
        <v>0.3849127336289263</v>
      </c>
      <c r="L21" s="7" t="n">
        <v>0.03965223008329383</v>
      </c>
      <c r="M21" s="7" t="n">
        <v>0.627231596233767</v>
      </c>
      <c r="N21" s="7" t="n">
        <v>0.7519908323699215</v>
      </c>
      <c r="O21" s="7" t="n">
        <v>0.8887512763677753</v>
      </c>
      <c r="P21" s="7" t="n">
        <v>0.6440268894397451</v>
      </c>
      <c r="Q21" s="7" t="n">
        <v>0.8618684578995113</v>
      </c>
      <c r="R21" s="7" t="n">
        <v>0.8842004475285338</v>
      </c>
      <c r="S21" s="7" t="n">
        <v>0.9267560507687981</v>
      </c>
      <c r="T21" s="7" t="n">
        <v>0.8869616175377789</v>
      </c>
      <c r="U21" s="7" t="n">
        <v>0.738800183970807</v>
      </c>
      <c r="V21" s="7" t="n">
        <v>1</v>
      </c>
      <c r="W21" s="7" t="n">
        <v>0.9392055732064203</v>
      </c>
      <c r="X21" s="7" t="n">
        <v>0.406899424760713</v>
      </c>
      <c r="Y21" s="7" t="n">
        <v>0.4355227444410822</v>
      </c>
      <c r="Z21" s="7" t="n">
        <v>-0.06788352168449989</v>
      </c>
      <c r="AA21" s="7" t="n">
        <v>0.3961780244760111</v>
      </c>
      <c r="AB21" s="7" t="n">
        <v>0.06843421789499263</v>
      </c>
      <c r="AC21" s="7" t="n">
        <v>0.8815782277007448</v>
      </c>
      <c r="AD21" s="7" t="n">
        <v>0.8713951918218587</v>
      </c>
      <c r="AE21" s="7" t="n">
        <v>0.7618841929052202</v>
      </c>
      <c r="AF21" s="7" t="n">
        <v>0.3865363175158009</v>
      </c>
      <c r="AG21" s="7" t="n">
        <v>0.6492761544001141</v>
      </c>
      <c r="AH21" s="7" t="n">
        <v>0.1571369120824346</v>
      </c>
      <c r="AI21" s="7" t="n">
        <v>-0.04985566770117447</v>
      </c>
      <c r="AJ21" s="7" t="n">
        <v>-0.05489391415252044</v>
      </c>
      <c r="AK21" s="7" t="n">
        <v>0.4788205555887228</v>
      </c>
      <c r="AL21" s="7" t="n">
        <v>0.6443490021740822</v>
      </c>
      <c r="AM21" s="7" t="n">
        <v>0.2090471949530718</v>
      </c>
      <c r="AN21" s="7" t="n">
        <v>0.2692115572589001</v>
      </c>
      <c r="AO21" s="7" t="n">
        <v>0.6684414294481106</v>
      </c>
      <c r="AP21" s="7" t="n">
        <v>0.499415796882694</v>
      </c>
      <c r="AQ21" s="7" t="n">
        <v>0.8942110179337065</v>
      </c>
      <c r="AR21" s="7" t="n">
        <v>0.828033265221672</v>
      </c>
      <c r="AS21" s="7" t="n">
        <v>0.7885735718532897</v>
      </c>
      <c r="AT21" s="7" t="n">
        <v>0.8508522929172122</v>
      </c>
      <c r="AU21" s="7" t="n">
        <v>0.6896153734805206</v>
      </c>
      <c r="AV21" s="7" t="n">
        <v>0.5786759315881927</v>
      </c>
      <c r="AW21" s="7" t="n">
        <v>0.8651922376023743</v>
      </c>
      <c r="AX21" s="7" t="n">
        <v>0.3022176821237494</v>
      </c>
      <c r="AY21" s="7" t="n">
        <v>0.6825278258573984</v>
      </c>
      <c r="AZ21" s="7" t="n">
        <v>0.2752304919842172</v>
      </c>
      <c r="BA21" s="7" t="n">
        <v>0.7148565418914365</v>
      </c>
      <c r="BB21" s="7" t="n">
        <v>0.40685001214675</v>
      </c>
      <c r="BC21" s="7" t="n">
        <v>-0.06099397802954337</v>
      </c>
      <c r="BD21" s="7" t="n">
        <v>0.3039719568570728</v>
      </c>
      <c r="BE21" s="7" t="n">
        <v>0.4525004839461506</v>
      </c>
      <c r="BF21" s="7" t="n">
        <v>0.0957273592508065</v>
      </c>
      <c r="BG21" s="7" t="n">
        <v>0.4691739560473988</v>
      </c>
      <c r="BH21" s="7" t="n">
        <v>0.7331853013792605</v>
      </c>
      <c r="BI21" s="7" t="n">
        <v>0.6895009874377294</v>
      </c>
      <c r="BJ21" s="7" t="n">
        <v>0.6155538429954126</v>
      </c>
      <c r="BK21" s="7" t="n">
        <v>0.2090472019766346</v>
      </c>
      <c r="BL21" s="7" t="n">
        <v>0.2667924927077873</v>
      </c>
      <c r="BM21" s="7" t="n">
        <v>0.6138276612575574</v>
      </c>
      <c r="BN21" s="7" t="n">
        <v>0.4801794349585969</v>
      </c>
      <c r="BO21" s="7" t="n">
        <v>0.6182252654530604</v>
      </c>
      <c r="BP21" s="7" t="n">
        <v>0.3295395256199314</v>
      </c>
      <c r="BQ21" s="7" t="n">
        <v>0.6372876823738389</v>
      </c>
      <c r="BR21" s="7" t="n">
        <v>-0.3117550466248216</v>
      </c>
      <c r="BS21" s="7" t="n">
        <v>-0.1101475744377609</v>
      </c>
      <c r="BT21" s="7" t="n">
        <v>0.5094342529061884</v>
      </c>
      <c r="BU21" s="7" t="n">
        <v>0.5399278517482101</v>
      </c>
      <c r="BV21" s="7" t="n">
        <v>0.111639212882658</v>
      </c>
      <c r="BW21" s="7" t="n">
        <v>0.6723229580426022</v>
      </c>
      <c r="BX21" s="7" t="n">
        <v>0.5089072104923342</v>
      </c>
      <c r="BY21" s="7" t="n">
        <v>0.5053641697287007</v>
      </c>
      <c r="BZ21" s="7" t="n">
        <v>0.650323394997539</v>
      </c>
      <c r="CA21" s="7" t="n">
        <v>0.6539656247883182</v>
      </c>
      <c r="CB21" s="7" t="n">
        <v>0.5184752628721548</v>
      </c>
      <c r="CC21" s="7" t="n">
        <v>0.4823587465775932</v>
      </c>
      <c r="CD21" s="7" t="n">
        <v>0.5386412253119786</v>
      </c>
      <c r="CE21" s="7" t="n">
        <v>0.08792020629937765</v>
      </c>
      <c r="CF21" s="7" t="n">
        <v>0.1710313538007968</v>
      </c>
      <c r="CG21" s="7" t="n">
        <v>0.7519032519392246</v>
      </c>
      <c r="CH21" s="7" t="n">
        <v>0.8437007322254656</v>
      </c>
      <c r="CI21" s="7" t="n">
        <v>-0.03214148543078522</v>
      </c>
      <c r="CJ21" s="7" t="n">
        <v>0.6540769399418841</v>
      </c>
      <c r="CK21" s="7" t="n">
        <v>0.1860770348976531</v>
      </c>
      <c r="CL21" s="7" t="n">
        <v>0.4141916732699549</v>
      </c>
      <c r="CM21" s="7" t="n">
        <v>0.7359206509982487</v>
      </c>
      <c r="CN21" s="7" t="n">
        <v>0.8279853195982515</v>
      </c>
      <c r="CO21" s="7" t="n">
        <v>0.5200990158500955</v>
      </c>
      <c r="CP21" s="7" t="n">
        <v>-0.2961921098384531</v>
      </c>
      <c r="CQ21" s="7" t="n">
        <v>0.5384859495716654</v>
      </c>
      <c r="CR21" s="7" t="n">
        <v>0.3884231960712103</v>
      </c>
      <c r="CS21" s="7" t="n">
        <v>0.665985382177652</v>
      </c>
      <c r="CT21" s="7" t="n">
        <v>0.4932819194908085</v>
      </c>
      <c r="CU21" s="7" t="n">
        <v>0.6728971879542757</v>
      </c>
      <c r="CV21" s="7" t="n">
        <v>0.8323313386778542</v>
      </c>
      <c r="CW21" s="7" t="n">
        <v>0.0174106315846692</v>
      </c>
      <c r="CX21" s="7" t="n">
        <v>0.5566575592202438</v>
      </c>
      <c r="CY21" s="7" t="n">
        <v>0.6393698996738928</v>
      </c>
      <c r="CZ21" s="7" t="n">
        <v>0.2537392726141773</v>
      </c>
      <c r="DA21" s="7" t="n">
        <v>-0.1850561123636475</v>
      </c>
      <c r="DB21" s="7" t="n">
        <v>0.5774047295218304</v>
      </c>
      <c r="DC21" s="7" t="n">
        <v>0.508606234756561</v>
      </c>
      <c r="DD21" s="7" t="n">
        <v>0.7129955354350588</v>
      </c>
      <c r="DE21" s="7" t="n">
        <v>0.6743810341695851</v>
      </c>
      <c r="DF21" s="7" t="n">
        <v>0.7396191522441705</v>
      </c>
      <c r="DG21" s="7" t="n">
        <v>-0.06603396405147215</v>
      </c>
      <c r="DH21" s="7" t="n">
        <v>0.6702210086838849</v>
      </c>
      <c r="DI21" s="7" t="n">
        <v>0.5300445409043328</v>
      </c>
      <c r="DJ21" s="7" t="n">
        <v>0.6546364319749914</v>
      </c>
      <c r="DK21" s="7" t="n">
        <v>0.8555751069912938</v>
      </c>
      <c r="DL21" s="7" t="n">
        <v>0.7522352172533949</v>
      </c>
      <c r="DM21" s="7" t="n">
        <v>0.2699833387330576</v>
      </c>
      <c r="DN21" s="7" t="n">
        <v>0.7875682985506718</v>
      </c>
      <c r="DO21" s="7" t="n">
        <v>0.1684574170488361</v>
      </c>
      <c r="DP21" s="7" t="n">
        <v>0.6990004592372253</v>
      </c>
      <c r="DQ21" s="7" t="n">
        <v>0.7601055052611638</v>
      </c>
      <c r="DR21" s="7" t="n">
        <v>0.6233410424696523</v>
      </c>
      <c r="DS21" s="7" t="n">
        <v>0.5779262792822444</v>
      </c>
      <c r="DT21" s="7" t="n">
        <v>0.2977149699641627</v>
      </c>
      <c r="DU21" s="7" t="n">
        <v>0.7916432001404882</v>
      </c>
      <c r="DV21" s="7" t="n">
        <v>0.5277658935944843</v>
      </c>
      <c r="DW21" s="7" t="n">
        <v>0.4375946859607062</v>
      </c>
      <c r="DX21" s="7" t="n">
        <v>0.7685448531426763</v>
      </c>
      <c r="DY21" s="7" t="n">
        <v>0.8293611111830242</v>
      </c>
      <c r="DZ21" s="7" t="n">
        <v>0.575771267212026</v>
      </c>
      <c r="EA21" s="7" t="n">
        <v>0.5209372887692948</v>
      </c>
      <c r="EB21" s="7" t="n">
        <v>0.7166414924646495</v>
      </c>
      <c r="EC21" s="7" t="n">
        <v>0.6036577439780909</v>
      </c>
      <c r="ED21" s="7" t="n">
        <v>0.6805712180403214</v>
      </c>
      <c r="EE21" s="7" t="n">
        <v>0.7765483534847403</v>
      </c>
      <c r="EF21" s="7" t="n">
        <v>0.6232651593423925</v>
      </c>
      <c r="EG21" s="7" t="n">
        <v>0.4051964258964396</v>
      </c>
      <c r="EH21" s="7" t="n">
        <v>0.6426081044393033</v>
      </c>
      <c r="EI21" s="7" t="n">
        <v>0.8087168879735925</v>
      </c>
      <c r="EJ21" s="7" t="n">
        <v>0.8321072540629797</v>
      </c>
      <c r="EK21" s="7" t="n">
        <v>0.3961211919806717</v>
      </c>
      <c r="EL21" s="7" t="n">
        <v>0.3509565576232418</v>
      </c>
      <c r="EM21" s="7" t="n">
        <v>0.4387292615015253</v>
      </c>
      <c r="EN21" s="7" t="n">
        <v>0.8045828721719132</v>
      </c>
      <c r="EO21" s="7" t="n">
        <v>0.8133359793190811</v>
      </c>
      <c r="EP21" s="7" t="n">
        <v>0.8536479256050528</v>
      </c>
      <c r="EQ21" s="7" t="n">
        <v>0.8420966705430476</v>
      </c>
      <c r="ER21" s="7" t="n">
        <v>0.6374643393583348</v>
      </c>
      <c r="ES21" s="7" t="n">
        <v>0.8480299270394291</v>
      </c>
      <c r="ET21" s="7" t="n">
        <v>0.8304570458148727</v>
      </c>
      <c r="EU21" s="7" t="n">
        <v>0.6609177214667284</v>
      </c>
      <c r="EV21" s="7" t="n">
        <v>0.8395648342762113</v>
      </c>
      <c r="EW21" s="7" t="n">
        <v>0.7177445752190036</v>
      </c>
      <c r="EX21" s="7" t="n">
        <v>0.7096567677433147</v>
      </c>
      <c r="EY21" s="7" t="n">
        <v>0.8635186500064956</v>
      </c>
      <c r="EZ21" s="7" t="n">
        <v>0.5974353196403958</v>
      </c>
      <c r="FA21" s="7" t="n">
        <v>0.5971309422694678</v>
      </c>
      <c r="FB21" s="7" t="n">
        <v>0.8672024421557737</v>
      </c>
      <c r="FC21" s="7" t="n">
        <v>0.3117942776370795</v>
      </c>
      <c r="FD21" s="7" t="n">
        <v>0.2971892967076204</v>
      </c>
      <c r="FE21" s="7" t="n">
        <v>0.4208316119799754</v>
      </c>
      <c r="FF21" s="7" t="n">
        <v>0.8626271067031156</v>
      </c>
      <c r="FG21" s="7" t="n">
        <v>0.5933593287044513</v>
      </c>
      <c r="FH21" s="7" t="n">
        <v>-0.3150468123554607</v>
      </c>
      <c r="FI21" s="7" t="n">
        <v>0.2116975946708544</v>
      </c>
      <c r="FJ21" s="7" t="n">
        <v>0.6426390174918899</v>
      </c>
      <c r="FK21" s="7" t="n">
        <v>0.8709847280079902</v>
      </c>
      <c r="FL21" s="7" t="n">
        <v>0.1688792809351533</v>
      </c>
      <c r="FM21" s="7" t="n">
        <v>0.3478924682405998</v>
      </c>
      <c r="FN21" s="7" t="n">
        <v>0.6287828533198659</v>
      </c>
      <c r="FO21" s="7" t="n">
        <v>0.5218778381683803</v>
      </c>
      <c r="FP21" s="7" t="n">
        <v>-0.1579260029529007</v>
      </c>
      <c r="FQ21" s="7" t="n">
        <v>0.467635402987102</v>
      </c>
      <c r="FR21" s="7" t="n">
        <v>0.787525864421552</v>
      </c>
      <c r="FS21" s="7" t="n">
        <v>0.519010766285146</v>
      </c>
      <c r="FT21" s="7" t="n">
        <v>0.9337093873280244</v>
      </c>
      <c r="FU21" s="7" t="n">
        <v>0.5592959820287275</v>
      </c>
      <c r="FV21" s="7" t="n">
        <v>-0.1320982486678065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0.725943430489828</v>
      </c>
      <c r="D22" s="7" t="n">
        <v>0.5698988369203641</v>
      </c>
      <c r="E22" s="7" t="n">
        <v>0.01870195420169803</v>
      </c>
      <c r="F22" s="7" t="n">
        <v>0.4052952220396651</v>
      </c>
      <c r="G22" s="7" t="n">
        <v>-0.0649710998706845</v>
      </c>
      <c r="H22" s="7" t="n">
        <v>-0.0134499796040487</v>
      </c>
      <c r="I22" s="7" t="n">
        <v>0.3403136704574112</v>
      </c>
      <c r="J22" s="7" t="n">
        <v>0.2652363937450646</v>
      </c>
      <c r="K22" s="7" t="n">
        <v>0.367757268918001</v>
      </c>
      <c r="L22" s="7" t="n">
        <v>0.01881129618835005</v>
      </c>
      <c r="M22" s="7" t="n">
        <v>0.6015128238209996</v>
      </c>
      <c r="N22" s="7" t="n">
        <v>0.7327933072396985</v>
      </c>
      <c r="O22" s="7" t="n">
        <v>0.8596642424184052</v>
      </c>
      <c r="P22" s="7" t="n">
        <v>0.6279690117150487</v>
      </c>
      <c r="Q22" s="7" t="n">
        <v>0.8117629666540277</v>
      </c>
      <c r="R22" s="7" t="n">
        <v>0.867039081684805</v>
      </c>
      <c r="S22" s="7" t="n">
        <v>0.9169174643004706</v>
      </c>
      <c r="T22" s="7" t="n">
        <v>0.8988847315302118</v>
      </c>
      <c r="U22" s="7" t="n">
        <v>0.739768162179515</v>
      </c>
      <c r="V22" s="7" t="n">
        <v>0.9392055732064203</v>
      </c>
      <c r="W22" s="7" t="n">
        <v>1</v>
      </c>
      <c r="X22" s="7" t="n">
        <v>0.3253322569427825</v>
      </c>
      <c r="Y22" s="7" t="n">
        <v>0.4149680809010944</v>
      </c>
      <c r="Z22" s="7" t="n">
        <v>-0.06759216879146104</v>
      </c>
      <c r="AA22" s="7" t="n">
        <v>0.3138979636977242</v>
      </c>
      <c r="AB22" s="7" t="n">
        <v>0.07537255463756885</v>
      </c>
      <c r="AC22" s="7" t="n">
        <v>0.9096755744558309</v>
      </c>
      <c r="AD22" s="7" t="n">
        <v>0.8652468417204143</v>
      </c>
      <c r="AE22" s="7" t="n">
        <v>0.7420853223839221</v>
      </c>
      <c r="AF22" s="7" t="n">
        <v>0.38507153216569</v>
      </c>
      <c r="AG22" s="7" t="n">
        <v>0.6214897269492479</v>
      </c>
      <c r="AH22" s="7" t="n">
        <v>0.1405854949804425</v>
      </c>
      <c r="AI22" s="7" t="n">
        <v>-0.07148323326035483</v>
      </c>
      <c r="AJ22" s="7" t="n">
        <v>-0.04104118653834952</v>
      </c>
      <c r="AK22" s="7" t="n">
        <v>0.4804964028277389</v>
      </c>
      <c r="AL22" s="7" t="n">
        <v>0.6705918636149029</v>
      </c>
      <c r="AM22" s="7" t="n">
        <v>0.2024441702933129</v>
      </c>
      <c r="AN22" s="7" t="n">
        <v>0.2934176044487307</v>
      </c>
      <c r="AO22" s="7" t="n">
        <v>0.6585681549111979</v>
      </c>
      <c r="AP22" s="7" t="n">
        <v>0.4986688142785439</v>
      </c>
      <c r="AQ22" s="7" t="n">
        <v>0.8716362307810097</v>
      </c>
      <c r="AR22" s="7" t="n">
        <v>0.8236427813318881</v>
      </c>
      <c r="AS22" s="7" t="n">
        <v>0.7940037089870935</v>
      </c>
      <c r="AT22" s="7" t="n">
        <v>0.8996692721460996</v>
      </c>
      <c r="AU22" s="7" t="n">
        <v>0.6951590521499306</v>
      </c>
      <c r="AV22" s="7" t="n">
        <v>0.5945150237267453</v>
      </c>
      <c r="AW22" s="7" t="n">
        <v>0.9256628473052744</v>
      </c>
      <c r="AX22" s="7" t="n">
        <v>0.2743213777260685</v>
      </c>
      <c r="AY22" s="7" t="n">
        <v>0.6747747028050107</v>
      </c>
      <c r="AZ22" s="7" t="n">
        <v>0.2972980585103763</v>
      </c>
      <c r="BA22" s="7" t="n">
        <v>0.7342331235652124</v>
      </c>
      <c r="BB22" s="7" t="n">
        <v>0.3288153944223039</v>
      </c>
      <c r="BC22" s="7" t="n">
        <v>-0.05489692236064546</v>
      </c>
      <c r="BD22" s="7" t="n">
        <v>0.3174395305333386</v>
      </c>
      <c r="BE22" s="7" t="n">
        <v>0.4819683583982621</v>
      </c>
      <c r="BF22" s="7" t="n">
        <v>0.109789509828299</v>
      </c>
      <c r="BG22" s="7" t="n">
        <v>0.4711893100599345</v>
      </c>
      <c r="BH22" s="7" t="n">
        <v>0.734445908407</v>
      </c>
      <c r="BI22" s="7" t="n">
        <v>0.6578684819043397</v>
      </c>
      <c r="BJ22" s="7" t="n">
        <v>0.6110762348019603</v>
      </c>
      <c r="BK22" s="7" t="n">
        <v>0.2024441808768108</v>
      </c>
      <c r="BL22" s="7" t="n">
        <v>0.2800549077773712</v>
      </c>
      <c r="BM22" s="7" t="n">
        <v>0.6948266750320823</v>
      </c>
      <c r="BN22" s="7" t="n">
        <v>0.5173729965031852</v>
      </c>
      <c r="BO22" s="7" t="n">
        <v>0.6954247009136125</v>
      </c>
      <c r="BP22" s="7" t="n">
        <v>0.3443994394314473</v>
      </c>
      <c r="BQ22" s="7" t="n">
        <v>0.5689331040865789</v>
      </c>
      <c r="BR22" s="7" t="n">
        <v>-0.3156511454516866</v>
      </c>
      <c r="BS22" s="7" t="n">
        <v>-0.1062349799330513</v>
      </c>
      <c r="BT22" s="7" t="n">
        <v>0.5457025613654216</v>
      </c>
      <c r="BU22" s="7" t="n">
        <v>0.5465591807369219</v>
      </c>
      <c r="BV22" s="7" t="n">
        <v>0.1080360793597863</v>
      </c>
      <c r="BW22" s="7" t="n">
        <v>0.6453656856869316</v>
      </c>
      <c r="BX22" s="7" t="n">
        <v>0.4732402027436318</v>
      </c>
      <c r="BY22" s="7" t="n">
        <v>0.4647144688140918</v>
      </c>
      <c r="BZ22" s="7" t="n">
        <v>0.6283165611038874</v>
      </c>
      <c r="CA22" s="7" t="n">
        <v>0.6710466199641442</v>
      </c>
      <c r="CB22" s="7" t="n">
        <v>0.5175889008831049</v>
      </c>
      <c r="CC22" s="7" t="n">
        <v>0.4748080940798979</v>
      </c>
      <c r="CD22" s="7" t="n">
        <v>0.4733650324540419</v>
      </c>
      <c r="CE22" s="7" t="n">
        <v>0.1267255578552178</v>
      </c>
      <c r="CF22" s="7" t="n">
        <v>0.2284658252139946</v>
      </c>
      <c r="CG22" s="7" t="n">
        <v>0.7633666922672134</v>
      </c>
      <c r="CH22" s="7" t="n">
        <v>0.8183808209412612</v>
      </c>
      <c r="CI22" s="7" t="n">
        <v>-0.01297091394206472</v>
      </c>
      <c r="CJ22" s="7" t="n">
        <v>0.6449762611894466</v>
      </c>
      <c r="CK22" s="7" t="n">
        <v>0.2487021209483197</v>
      </c>
      <c r="CL22" s="7" t="n">
        <v>0.3349207924673422</v>
      </c>
      <c r="CM22" s="7" t="n">
        <v>0.7455709514559123</v>
      </c>
      <c r="CN22" s="7" t="n">
        <v>0.8057800558384008</v>
      </c>
      <c r="CO22" s="7" t="n">
        <v>0.5016527838623551</v>
      </c>
      <c r="CP22" s="7" t="n">
        <v>-0.2922242613305154</v>
      </c>
      <c r="CQ22" s="7" t="n">
        <v>0.53430744492982</v>
      </c>
      <c r="CR22" s="7" t="n">
        <v>0.4138509663894374</v>
      </c>
      <c r="CS22" s="7" t="n">
        <v>0.6991720940419538</v>
      </c>
      <c r="CT22" s="7" t="n">
        <v>0.5450303994124882</v>
      </c>
      <c r="CU22" s="7" t="n">
        <v>0.7149670122305063</v>
      </c>
      <c r="CV22" s="7" t="n">
        <v>0.8494140478258002</v>
      </c>
      <c r="CW22" s="7" t="n">
        <v>0.02077899347976281</v>
      </c>
      <c r="CX22" s="7" t="n">
        <v>0.6013655040879181</v>
      </c>
      <c r="CY22" s="7" t="n">
        <v>0.5715911911475337</v>
      </c>
      <c r="CZ22" s="7" t="n">
        <v>0.3073229570441515</v>
      </c>
      <c r="DA22" s="7" t="n">
        <v>-0.2239217607501282</v>
      </c>
      <c r="DB22" s="7" t="n">
        <v>0.5664613738899303</v>
      </c>
      <c r="DC22" s="7" t="n">
        <v>0.5886142656197384</v>
      </c>
      <c r="DD22" s="7" t="n">
        <v>0.7198669765344606</v>
      </c>
      <c r="DE22" s="7" t="n">
        <v>0.6784722556151216</v>
      </c>
      <c r="DF22" s="7" t="n">
        <v>0.7352458925549177</v>
      </c>
      <c r="DG22" s="7" t="n">
        <v>-0.06429284683966523</v>
      </c>
      <c r="DH22" s="7" t="n">
        <v>0.6701332020839069</v>
      </c>
      <c r="DI22" s="7" t="n">
        <v>0.5038724047731887</v>
      </c>
      <c r="DJ22" s="7" t="n">
        <v>0.6607553128297097</v>
      </c>
      <c r="DK22" s="7" t="n">
        <v>0.8652742359146086</v>
      </c>
      <c r="DL22" s="7" t="n">
        <v>0.7078991043581933</v>
      </c>
      <c r="DM22" s="7" t="n">
        <v>0.227097403798003</v>
      </c>
      <c r="DN22" s="7" t="n">
        <v>0.8071137859500952</v>
      </c>
      <c r="DO22" s="7" t="n">
        <v>0.1909073418176932</v>
      </c>
      <c r="DP22" s="7" t="n">
        <v>0.7257455058332943</v>
      </c>
      <c r="DQ22" s="7" t="n">
        <v>0.7648515791689704</v>
      </c>
      <c r="DR22" s="7" t="n">
        <v>0.5860713757504548</v>
      </c>
      <c r="DS22" s="7" t="n">
        <v>0.5154764397852515</v>
      </c>
      <c r="DT22" s="7" t="n">
        <v>0.3099782230343604</v>
      </c>
      <c r="DU22" s="7" t="n">
        <v>0.7603539605796454</v>
      </c>
      <c r="DV22" s="7" t="n">
        <v>0.5730429710092863</v>
      </c>
      <c r="DW22" s="7" t="n">
        <v>0.4272004491424225</v>
      </c>
      <c r="DX22" s="7" t="n">
        <v>0.7467735012410471</v>
      </c>
      <c r="DY22" s="7" t="n">
        <v>0.8039926462523628</v>
      </c>
      <c r="DZ22" s="7" t="n">
        <v>0.6489641193990086</v>
      </c>
      <c r="EA22" s="7" t="n">
        <v>0.5513274835044745</v>
      </c>
      <c r="EB22" s="7" t="n">
        <v>0.7160610459285153</v>
      </c>
      <c r="EC22" s="7" t="n">
        <v>0.6227076760473417</v>
      </c>
      <c r="ED22" s="7" t="n">
        <v>0.653988709166675</v>
      </c>
      <c r="EE22" s="7" t="n">
        <v>0.7188255796318952</v>
      </c>
      <c r="EF22" s="7" t="n">
        <v>0.6162865551864831</v>
      </c>
      <c r="EG22" s="7" t="n">
        <v>0.4128277369455335</v>
      </c>
      <c r="EH22" s="7" t="n">
        <v>0.6548429363768575</v>
      </c>
      <c r="EI22" s="7" t="n">
        <v>0.7516617019023751</v>
      </c>
      <c r="EJ22" s="7" t="n">
        <v>0.839143536542662</v>
      </c>
      <c r="EK22" s="7" t="n">
        <v>0.3132599149733302</v>
      </c>
      <c r="EL22" s="7" t="n">
        <v>0.3740874252742104</v>
      </c>
      <c r="EM22" s="7" t="n">
        <v>0.5064816293700491</v>
      </c>
      <c r="EN22" s="7" t="n">
        <v>0.8953559590109899</v>
      </c>
      <c r="EO22" s="7" t="n">
        <v>0.8559065150027075</v>
      </c>
      <c r="EP22" s="7" t="n">
        <v>0.8162861581702228</v>
      </c>
      <c r="EQ22" s="7" t="n">
        <v>0.8107420216944977</v>
      </c>
      <c r="ER22" s="7" t="n">
        <v>0.679345265317518</v>
      </c>
      <c r="ES22" s="7" t="n">
        <v>0.8336884432730914</v>
      </c>
      <c r="ET22" s="7" t="n">
        <v>0.8376010880037769</v>
      </c>
      <c r="EU22" s="7" t="n">
        <v>0.693384459673317</v>
      </c>
      <c r="EV22" s="7" t="n">
        <v>0.803021788546009</v>
      </c>
      <c r="EW22" s="7" t="n">
        <v>0.6851137096153613</v>
      </c>
      <c r="EX22" s="7" t="n">
        <v>0.7333493060858634</v>
      </c>
      <c r="EY22" s="7" t="n">
        <v>0.8305234873759263</v>
      </c>
      <c r="EZ22" s="7" t="n">
        <v>0.5418674575202228</v>
      </c>
      <c r="FA22" s="7" t="n">
        <v>0.6590087199881978</v>
      </c>
      <c r="FB22" s="7" t="n">
        <v>0.8235476667026762</v>
      </c>
      <c r="FC22" s="7" t="n">
        <v>0.3315318126913461</v>
      </c>
      <c r="FD22" s="7" t="n">
        <v>0.2701136196997596</v>
      </c>
      <c r="FE22" s="7" t="n">
        <v>0.3439623920157238</v>
      </c>
      <c r="FF22" s="7" t="n">
        <v>0.8193746953626696</v>
      </c>
      <c r="FG22" s="7" t="n">
        <v>0.5367985304765036</v>
      </c>
      <c r="FH22" s="7" t="n">
        <v>-0.3187523447914021</v>
      </c>
      <c r="FI22" s="7" t="n">
        <v>0.2257892563675467</v>
      </c>
      <c r="FJ22" s="7" t="n">
        <v>0.6905657231733974</v>
      </c>
      <c r="FK22" s="7" t="n">
        <v>0.8240948726503474</v>
      </c>
      <c r="FL22" s="7" t="n">
        <v>0.1856610808015722</v>
      </c>
      <c r="FM22" s="7" t="n">
        <v>0.3733550542419166</v>
      </c>
      <c r="FN22" s="7" t="n">
        <v>0.6533210472749856</v>
      </c>
      <c r="FO22" s="7" t="n">
        <v>0.5848515618459806</v>
      </c>
      <c r="FP22" s="7" t="n">
        <v>-0.1549528557549605</v>
      </c>
      <c r="FQ22" s="7" t="n">
        <v>0.5078902851795649</v>
      </c>
      <c r="FR22" s="7" t="n">
        <v>0.7625558108614914</v>
      </c>
      <c r="FS22" s="7" t="n">
        <v>0.5727067445525961</v>
      </c>
      <c r="FT22" s="7" t="n">
        <v>0.8783627972476478</v>
      </c>
      <c r="FU22" s="7" t="n">
        <v>0.4982796130909327</v>
      </c>
      <c r="FV22" s="7" t="n">
        <v>-0.1485979358452778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0.7170526729985572</v>
      </c>
      <c r="D23" s="7" t="n">
        <v>0.7948961219842956</v>
      </c>
      <c r="E23" s="7" t="n">
        <v>0.5735076706530144</v>
      </c>
      <c r="F23" s="7" t="n">
        <v>0.7112295707879267</v>
      </c>
      <c r="G23" s="7" t="n">
        <v>0.2716782814632776</v>
      </c>
      <c r="H23" s="7" t="n">
        <v>0.2957833011031512</v>
      </c>
      <c r="I23" s="7" t="n">
        <v>0.9445161431929932</v>
      </c>
      <c r="J23" s="7" t="n">
        <v>0.9649715551957651</v>
      </c>
      <c r="K23" s="7" t="n">
        <v>0.4451376555948069</v>
      </c>
      <c r="L23" s="7" t="n">
        <v>0.5123235305871222</v>
      </c>
      <c r="M23" s="7" t="n">
        <v>0.7108866511669513</v>
      </c>
      <c r="N23" s="7" t="n">
        <v>0.7480455233538598</v>
      </c>
      <c r="O23" s="7" t="n">
        <v>0.3739780768845865</v>
      </c>
      <c r="P23" s="7" t="n">
        <v>0.3714072726884103</v>
      </c>
      <c r="Q23" s="7" t="n">
        <v>0.3317894902814921</v>
      </c>
      <c r="R23" s="7" t="n">
        <v>0.4012598951583253</v>
      </c>
      <c r="S23" s="7" t="n">
        <v>0.4079253246222062</v>
      </c>
      <c r="T23" s="7" t="n">
        <v>0.3226685275172707</v>
      </c>
      <c r="U23" s="7" t="n">
        <v>0.4258147513858802</v>
      </c>
      <c r="V23" s="7" t="n">
        <v>0.406899424760713</v>
      </c>
      <c r="W23" s="7" t="n">
        <v>0.3253322569427825</v>
      </c>
      <c r="X23" s="7" t="n">
        <v>1</v>
      </c>
      <c r="Y23" s="7" t="n">
        <v>0.729865838333229</v>
      </c>
      <c r="Z23" s="7" t="n">
        <v>0.2496885562560606</v>
      </c>
      <c r="AA23" s="7" t="n">
        <v>0.9987784747887467</v>
      </c>
      <c r="AB23" s="7" t="n">
        <v>0.5798671983036074</v>
      </c>
      <c r="AC23" s="7" t="n">
        <v>0.5795231304560111</v>
      </c>
      <c r="AD23" s="7" t="n">
        <v>0.6941795154976758</v>
      </c>
      <c r="AE23" s="7" t="n">
        <v>0.7424603255470354</v>
      </c>
      <c r="AF23" s="7" t="n">
        <v>0.4017638461717342</v>
      </c>
      <c r="AG23" s="7" t="n">
        <v>0.6445437343285026</v>
      </c>
      <c r="AH23" s="7" t="n">
        <v>0.6433890399485016</v>
      </c>
      <c r="AI23" s="7" t="n">
        <v>0.5430411976124064</v>
      </c>
      <c r="AJ23" s="7" t="n">
        <v>0.3086687432261455</v>
      </c>
      <c r="AK23" s="7" t="n">
        <v>0.4902213220454408</v>
      </c>
      <c r="AL23" s="7" t="n">
        <v>0.3152184948651945</v>
      </c>
      <c r="AM23" s="7" t="n">
        <v>0.4626425046514296</v>
      </c>
      <c r="AN23" s="7" t="n">
        <v>0.7028388742370605</v>
      </c>
      <c r="AO23" s="7" t="n">
        <v>0.4672952036790184</v>
      </c>
      <c r="AP23" s="7" t="n">
        <v>0.483346212307312</v>
      </c>
      <c r="AQ23" s="7" t="n">
        <v>0.3880729389902164</v>
      </c>
      <c r="AR23" s="7" t="n">
        <v>0.6285399499838211</v>
      </c>
      <c r="AS23" s="7" t="n">
        <v>0.4086272478716051</v>
      </c>
      <c r="AT23" s="7" t="n">
        <v>0.4601192607200864</v>
      </c>
      <c r="AU23" s="7" t="n">
        <v>0.3466981165669006</v>
      </c>
      <c r="AV23" s="7" t="n">
        <v>0.2458804853303585</v>
      </c>
      <c r="AW23" s="7" t="n">
        <v>0.5020586397890039</v>
      </c>
      <c r="AX23" s="7" t="n">
        <v>0.7264191275899997</v>
      </c>
      <c r="AY23" s="7" t="n">
        <v>0.5030288209281369</v>
      </c>
      <c r="AZ23" s="7" t="n">
        <v>0.5948127492527764</v>
      </c>
      <c r="BA23" s="7" t="n">
        <v>0.3091214120674128</v>
      </c>
      <c r="BB23" s="7" t="n">
        <v>0.9985694068946693</v>
      </c>
      <c r="BC23" s="7" t="n">
        <v>0.2484690731083914</v>
      </c>
      <c r="BD23" s="7" t="n">
        <v>0.5305649284749441</v>
      </c>
      <c r="BE23" s="7" t="n">
        <v>0.4530157464392516</v>
      </c>
      <c r="BF23" s="7" t="n">
        <v>0.6687460439529239</v>
      </c>
      <c r="BG23" s="7" t="n">
        <v>0.4785537061308511</v>
      </c>
      <c r="BH23" s="7" t="n">
        <v>0.3655661099726245</v>
      </c>
      <c r="BI23" s="7" t="n">
        <v>0.5996188285013176</v>
      </c>
      <c r="BJ23" s="7" t="n">
        <v>0.4241666082960083</v>
      </c>
      <c r="BK23" s="7" t="n">
        <v>0.4626422516559879</v>
      </c>
      <c r="BL23" s="7" t="n">
        <v>0.5189365748613054</v>
      </c>
      <c r="BM23" s="7" t="n">
        <v>0.1813401408074549</v>
      </c>
      <c r="BN23" s="7" t="n">
        <v>0.2557534534040299</v>
      </c>
      <c r="BO23" s="7" t="n">
        <v>0.1597953116112471</v>
      </c>
      <c r="BP23" s="7" t="n">
        <v>0.5381025605650628</v>
      </c>
      <c r="BQ23" s="7" t="n">
        <v>0.6367710873003553</v>
      </c>
      <c r="BR23" s="7" t="n">
        <v>-0.02085078673451443</v>
      </c>
      <c r="BS23" s="7" t="n">
        <v>0.1949556982464209</v>
      </c>
      <c r="BT23" s="7" t="n">
        <v>0.3742857854422726</v>
      </c>
      <c r="BU23" s="7" t="n">
        <v>0.6485708944812353</v>
      </c>
      <c r="BV23" s="7" t="n">
        <v>0.4472763565831084</v>
      </c>
      <c r="BW23" s="7" t="n">
        <v>0.7460735265136795</v>
      </c>
      <c r="BX23" s="7" t="n">
        <v>0.6678630853558262</v>
      </c>
      <c r="BY23" s="7" t="n">
        <v>0.6651729752653723</v>
      </c>
      <c r="BZ23" s="7" t="n">
        <v>0.813801057033821</v>
      </c>
      <c r="CA23" s="7" t="n">
        <v>0.4090850423370259</v>
      </c>
      <c r="CB23" s="7" t="n">
        <v>0.7240891766578337</v>
      </c>
      <c r="CC23" s="7" t="n">
        <v>0.6405116326993496</v>
      </c>
      <c r="CD23" s="7" t="n">
        <v>0.9173079329766413</v>
      </c>
      <c r="CE23" s="7" t="n">
        <v>0.1832425275201758</v>
      </c>
      <c r="CF23" s="7" t="n">
        <v>0.400406148233622</v>
      </c>
      <c r="CG23" s="7" t="n">
        <v>0.4475780111353982</v>
      </c>
      <c r="CH23" s="7" t="n">
        <v>0.3516208738536083</v>
      </c>
      <c r="CI23" s="7" t="n">
        <v>0.2837233394175593</v>
      </c>
      <c r="CJ23" s="7" t="n">
        <v>0.2926615199238031</v>
      </c>
      <c r="CK23" s="7" t="n">
        <v>0.540413450206415</v>
      </c>
      <c r="CL23" s="7" t="n">
        <v>0.9990213598322912</v>
      </c>
      <c r="CM23" s="7" t="n">
        <v>0.3141210838926766</v>
      </c>
      <c r="CN23" s="7" t="n">
        <v>0.4489246749919747</v>
      </c>
      <c r="CO23" s="7" t="n">
        <v>0.4855013265753287</v>
      </c>
      <c r="CP23" s="7" t="n">
        <v>0.3003832539430397</v>
      </c>
      <c r="CQ23" s="7" t="n">
        <v>0.4764875696433321</v>
      </c>
      <c r="CR23" s="7" t="n">
        <v>0.1384227440891001</v>
      </c>
      <c r="CS23" s="7" t="n">
        <v>0.3775578385578154</v>
      </c>
      <c r="CT23" s="7" t="n">
        <v>0.3074416030729686</v>
      </c>
      <c r="CU23" s="7" t="n">
        <v>0.3899241585739932</v>
      </c>
      <c r="CV23" s="7" t="n">
        <v>0.6588429860149456</v>
      </c>
      <c r="CW23" s="7" t="n">
        <v>0.508423636206716</v>
      </c>
      <c r="CX23" s="7" t="n">
        <v>0.3319649609909119</v>
      </c>
      <c r="CY23" s="7" t="n">
        <v>0.6366637187002469</v>
      </c>
      <c r="CZ23" s="7" t="n">
        <v>0.4397304086665505</v>
      </c>
      <c r="DA23" s="7" t="n">
        <v>0.1786970861384971</v>
      </c>
      <c r="DB23" s="7" t="n">
        <v>0.7859177247429944</v>
      </c>
      <c r="DC23" s="7" t="n">
        <v>0.1270833500740399</v>
      </c>
      <c r="DD23" s="7" t="n">
        <v>0.3323509949891018</v>
      </c>
      <c r="DE23" s="7" t="n">
        <v>0.2469091127870048</v>
      </c>
      <c r="DF23" s="7" t="n">
        <v>0.3611152927297274</v>
      </c>
      <c r="DG23" s="7" t="n">
        <v>0.2179173668116702</v>
      </c>
      <c r="DH23" s="7" t="n">
        <v>0.4416889934513199</v>
      </c>
      <c r="DI23" s="7" t="n">
        <v>0.4575630441244457</v>
      </c>
      <c r="DJ23" s="7" t="n">
        <v>0.2476523265323903</v>
      </c>
      <c r="DK23" s="7" t="n">
        <v>0.4657462943923634</v>
      </c>
      <c r="DL23" s="7" t="n">
        <v>0.2680545534995381</v>
      </c>
      <c r="DM23" s="7" t="n">
        <v>0.9205901311919304</v>
      </c>
      <c r="DN23" s="7" t="n">
        <v>0.4357351379008058</v>
      </c>
      <c r="DO23" s="7" t="n">
        <v>0.7188604537523522</v>
      </c>
      <c r="DP23" s="7" t="n">
        <v>0.2567616759764797</v>
      </c>
      <c r="DQ23" s="7" t="n">
        <v>0.3703499559348551</v>
      </c>
      <c r="DR23" s="7" t="n">
        <v>0.7042680869907834</v>
      </c>
      <c r="DS23" s="7" t="n">
        <v>0.4225896660517811</v>
      </c>
      <c r="DT23" s="7" t="n">
        <v>0.531254082719166</v>
      </c>
      <c r="DU23" s="7" t="n">
        <v>0.6329171454781858</v>
      </c>
      <c r="DV23" s="7" t="n">
        <v>0.2907718409445168</v>
      </c>
      <c r="DW23" s="7" t="n">
        <v>0.4785100997785519</v>
      </c>
      <c r="DX23" s="7" t="n">
        <v>0.4006845753670131</v>
      </c>
      <c r="DY23" s="7" t="n">
        <v>0.3330703897485512</v>
      </c>
      <c r="DZ23" s="7" t="n">
        <v>0.1283324114278568</v>
      </c>
      <c r="EA23" s="7" t="n">
        <v>0.3302435887480817</v>
      </c>
      <c r="EB23" s="7" t="n">
        <v>0.2914244848820221</v>
      </c>
      <c r="EC23" s="7" t="n">
        <v>0.5245678096063544</v>
      </c>
      <c r="ED23" s="7" t="n">
        <v>0.4799975184703158</v>
      </c>
      <c r="EE23" s="7" t="n">
        <v>0.3186440662328198</v>
      </c>
      <c r="EF23" s="7" t="n">
        <v>0.4889286507293281</v>
      </c>
      <c r="EG23" s="7" t="n">
        <v>0.4874524733965859</v>
      </c>
      <c r="EH23" s="7" t="n">
        <v>0.4407271193863137</v>
      </c>
      <c r="EI23" s="7" t="n">
        <v>0.3196264790484976</v>
      </c>
      <c r="EJ23" s="7" t="n">
        <v>0.446066666113773</v>
      </c>
      <c r="EK23" s="7" t="n">
        <v>0.9982088773778792</v>
      </c>
      <c r="EL23" s="7" t="n">
        <v>0.4718547266528877</v>
      </c>
      <c r="EM23" s="7" t="n">
        <v>0.3720125729650078</v>
      </c>
      <c r="EN23" s="7" t="n">
        <v>0.3966943433602364</v>
      </c>
      <c r="EO23" s="7" t="n">
        <v>0.3023999312346642</v>
      </c>
      <c r="EP23" s="7" t="n">
        <v>0.3501403731123344</v>
      </c>
      <c r="EQ23" s="7" t="n">
        <v>0.3542150579059374</v>
      </c>
      <c r="ER23" s="7" t="n">
        <v>0.3559329387222507</v>
      </c>
      <c r="ES23" s="7" t="n">
        <v>0.2998453909763484</v>
      </c>
      <c r="ET23" s="7" t="n">
        <v>0.3311435008485885</v>
      </c>
      <c r="EU23" s="7" t="n">
        <v>0.3240650926814597</v>
      </c>
      <c r="EV23" s="7" t="n">
        <v>0.3683784239522251</v>
      </c>
      <c r="EW23" s="7" t="n">
        <v>0.2084952653942213</v>
      </c>
      <c r="EX23" s="7" t="n">
        <v>0.4546795502348326</v>
      </c>
      <c r="EY23" s="7" t="n">
        <v>0.3755011690495769</v>
      </c>
      <c r="EZ23" s="7" t="n">
        <v>0.6404123753434023</v>
      </c>
      <c r="FA23" s="7" t="n">
        <v>0.1522890324591917</v>
      </c>
      <c r="FB23" s="7" t="n">
        <v>0.3739013130120442</v>
      </c>
      <c r="FC23" s="7" t="n">
        <v>0.5509013994883867</v>
      </c>
      <c r="FD23" s="7" t="n">
        <v>0.7294627181702439</v>
      </c>
      <c r="FE23" s="7" t="n">
        <v>0.9821696863047172</v>
      </c>
      <c r="FF23" s="7" t="n">
        <v>0.3712578201880607</v>
      </c>
      <c r="FG23" s="7" t="n">
        <v>0.4116183013181707</v>
      </c>
      <c r="FH23" s="7" t="n">
        <v>-0.02652567612456098</v>
      </c>
      <c r="FI23" s="7" t="n">
        <v>0.4672437518768223</v>
      </c>
      <c r="FJ23" s="7" t="n">
        <v>0.3651242486455871</v>
      </c>
      <c r="FK23" s="7" t="n">
        <v>0.3682364919735476</v>
      </c>
      <c r="FL23" s="7" t="n">
        <v>0.7242618160890832</v>
      </c>
      <c r="FM23" s="7" t="n">
        <v>0.4863135902011783</v>
      </c>
      <c r="FN23" s="7" t="n">
        <v>0.3745887981526337</v>
      </c>
      <c r="FO23" s="7" t="n">
        <v>0.3632815039244258</v>
      </c>
      <c r="FP23" s="7" t="n">
        <v>0.2555335446807463</v>
      </c>
      <c r="FQ23" s="7" t="n">
        <v>0.2874098712465977</v>
      </c>
      <c r="FR23" s="7" t="n">
        <v>0.2970196347881852</v>
      </c>
      <c r="FS23" s="7" t="n">
        <v>0.4169927498539899</v>
      </c>
      <c r="FT23" s="7" t="n">
        <v>0.3717588689992534</v>
      </c>
      <c r="FU23" s="7" t="n">
        <v>0.4047009521355481</v>
      </c>
      <c r="FV23" s="7" t="n">
        <v>0.3791931336476161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0.7307165051391957</v>
      </c>
      <c r="D24" s="7" t="n">
        <v>0.7286389033477811</v>
      </c>
      <c r="E24" s="7" t="n">
        <v>0.559192909903832</v>
      </c>
      <c r="F24" s="7" t="n">
        <v>0.5890862679547212</v>
      </c>
      <c r="G24" s="7" t="n">
        <v>0.2162538449867176</v>
      </c>
      <c r="H24" s="7" t="n">
        <v>0.1539277935080981</v>
      </c>
      <c r="I24" s="7" t="n">
        <v>0.7743898393796637</v>
      </c>
      <c r="J24" s="7" t="n">
        <v>0.7138436740818438</v>
      </c>
      <c r="K24" s="7" t="n">
        <v>0.3885888136674063</v>
      </c>
      <c r="L24" s="7" t="n">
        <v>0.4972405436161226</v>
      </c>
      <c r="M24" s="7" t="n">
        <v>0.6761675275509718</v>
      </c>
      <c r="N24" s="7" t="n">
        <v>0.722923677063452</v>
      </c>
      <c r="O24" s="7" t="n">
        <v>0.3913171932975704</v>
      </c>
      <c r="P24" s="7" t="n">
        <v>0.2800033726690817</v>
      </c>
      <c r="Q24" s="7" t="n">
        <v>0.3860548381785163</v>
      </c>
      <c r="R24" s="7" t="n">
        <v>0.4176328390584819</v>
      </c>
      <c r="S24" s="7" t="n">
        <v>0.5061984758705003</v>
      </c>
      <c r="T24" s="7" t="n">
        <v>0.3636785467244949</v>
      </c>
      <c r="U24" s="7" t="n">
        <v>0.5554317081943617</v>
      </c>
      <c r="V24" s="7" t="n">
        <v>0.4355227444410822</v>
      </c>
      <c r="W24" s="7" t="n">
        <v>0.4149680809010944</v>
      </c>
      <c r="X24" s="7" t="n">
        <v>0.729865838333229</v>
      </c>
      <c r="Y24" s="7" t="n">
        <v>1</v>
      </c>
      <c r="Z24" s="7" t="n">
        <v>0.07059596097783188</v>
      </c>
      <c r="AA24" s="7" t="n">
        <v>0.736378378886515</v>
      </c>
      <c r="AB24" s="7" t="n">
        <v>0.62061501207047</v>
      </c>
      <c r="AC24" s="7" t="n">
        <v>0.619043527786484</v>
      </c>
      <c r="AD24" s="7" t="n">
        <v>0.7057970705614093</v>
      </c>
      <c r="AE24" s="7" t="n">
        <v>0.7256165841727947</v>
      </c>
      <c r="AF24" s="7" t="n">
        <v>0.3256210113145335</v>
      </c>
      <c r="AG24" s="7" t="n">
        <v>0.5870562371828251</v>
      </c>
      <c r="AH24" s="7" t="n">
        <v>0.6659760075345108</v>
      </c>
      <c r="AI24" s="7" t="n">
        <v>0.5122227677123642</v>
      </c>
      <c r="AJ24" s="7" t="n">
        <v>0.1776280030542284</v>
      </c>
      <c r="AK24" s="7" t="n">
        <v>0.4072216021871586</v>
      </c>
      <c r="AL24" s="7" t="n">
        <v>0.2925779117244394</v>
      </c>
      <c r="AM24" s="7" t="n">
        <v>0.3993069276124369</v>
      </c>
      <c r="AN24" s="7" t="n">
        <v>0.7900087541354678</v>
      </c>
      <c r="AO24" s="7" t="n">
        <v>0.5694240706370399</v>
      </c>
      <c r="AP24" s="7" t="n">
        <v>0.4054252182267125</v>
      </c>
      <c r="AQ24" s="7" t="n">
        <v>0.4380441243629332</v>
      </c>
      <c r="AR24" s="7" t="n">
        <v>0.6548732681682208</v>
      </c>
      <c r="AS24" s="7" t="n">
        <v>0.4692546503830191</v>
      </c>
      <c r="AT24" s="7" t="n">
        <v>0.4611525278032074</v>
      </c>
      <c r="AU24" s="7" t="n">
        <v>0.4097514424776916</v>
      </c>
      <c r="AV24" s="7" t="n">
        <v>0.3391078275684974</v>
      </c>
      <c r="AW24" s="7" t="n">
        <v>0.5724199947623221</v>
      </c>
      <c r="AX24" s="7" t="n">
        <v>0.6051395177246018</v>
      </c>
      <c r="AY24" s="7" t="n">
        <v>0.5344526825504319</v>
      </c>
      <c r="AZ24" s="7" t="n">
        <v>0.7770527322974943</v>
      </c>
      <c r="BA24" s="7" t="n">
        <v>0.3300610493613554</v>
      </c>
      <c r="BB24" s="7" t="n">
        <v>0.7351739795221413</v>
      </c>
      <c r="BC24" s="7" t="n">
        <v>0.07940810528186934</v>
      </c>
      <c r="BD24" s="7" t="n">
        <v>0.4876211922368729</v>
      </c>
      <c r="BE24" s="7" t="n">
        <v>0.5910844375810759</v>
      </c>
      <c r="BF24" s="7" t="n">
        <v>0.605917378291456</v>
      </c>
      <c r="BG24" s="7" t="n">
        <v>0.3722360525754273</v>
      </c>
      <c r="BH24" s="7" t="n">
        <v>0.4285275964890882</v>
      </c>
      <c r="BI24" s="7" t="n">
        <v>0.6560967048577757</v>
      </c>
      <c r="BJ24" s="7" t="n">
        <v>0.4645300067724425</v>
      </c>
      <c r="BK24" s="7" t="n">
        <v>0.3993067257717495</v>
      </c>
      <c r="BL24" s="7" t="n">
        <v>0.470530589385257</v>
      </c>
      <c r="BM24" s="7" t="n">
        <v>0.2424855815973658</v>
      </c>
      <c r="BN24" s="7" t="n">
        <v>0.1127616681869053</v>
      </c>
      <c r="BO24" s="7" t="n">
        <v>0.2421884255155822</v>
      </c>
      <c r="BP24" s="7" t="n">
        <v>0.5025731682165373</v>
      </c>
      <c r="BQ24" s="7" t="n">
        <v>0.7169811328662924</v>
      </c>
      <c r="BR24" s="7" t="n">
        <v>-0.06540264335488465</v>
      </c>
      <c r="BS24" s="7" t="n">
        <v>-0.008812706350812178</v>
      </c>
      <c r="BT24" s="7" t="n">
        <v>0.3074575018945122</v>
      </c>
      <c r="BU24" s="7" t="n">
        <v>0.6190776085832602</v>
      </c>
      <c r="BV24" s="7" t="n">
        <v>0.488646774950123</v>
      </c>
      <c r="BW24" s="7" t="n">
        <v>0.7077755276773939</v>
      </c>
      <c r="BX24" s="7" t="n">
        <v>0.6228248222518551</v>
      </c>
      <c r="BY24" s="7" t="n">
        <v>0.6151784582375994</v>
      </c>
      <c r="BZ24" s="7" t="n">
        <v>0.6801142673178633</v>
      </c>
      <c r="CA24" s="7" t="n">
        <v>0.2632515475504953</v>
      </c>
      <c r="CB24" s="7" t="n">
        <v>0.7684649208506062</v>
      </c>
      <c r="CC24" s="7" t="n">
        <v>0.6190545613357787</v>
      </c>
      <c r="CD24" s="7" t="n">
        <v>0.7538669999994217</v>
      </c>
      <c r="CE24" s="7" t="n">
        <v>0.3295963208375003</v>
      </c>
      <c r="CF24" s="7" t="n">
        <v>0.3921069442431234</v>
      </c>
      <c r="CG24" s="7" t="n">
        <v>0.323799477414153</v>
      </c>
      <c r="CH24" s="7" t="n">
        <v>0.4298764273077022</v>
      </c>
      <c r="CI24" s="7" t="n">
        <v>0.1446834435132275</v>
      </c>
      <c r="CJ24" s="7" t="n">
        <v>0.3981909883304339</v>
      </c>
      <c r="CK24" s="7" t="n">
        <v>0.6240864468771667</v>
      </c>
      <c r="CL24" s="7" t="n">
        <v>0.7320045784987289</v>
      </c>
      <c r="CM24" s="7" t="n">
        <v>0.2879409801756292</v>
      </c>
      <c r="CN24" s="7" t="n">
        <v>0.5119772590307961</v>
      </c>
      <c r="CO24" s="7" t="n">
        <v>0.3354382499042133</v>
      </c>
      <c r="CP24" s="7" t="n">
        <v>0.2590693188520296</v>
      </c>
      <c r="CQ24" s="7" t="n">
        <v>0.3601959286806614</v>
      </c>
      <c r="CR24" s="7" t="n">
        <v>0.07257982106661073</v>
      </c>
      <c r="CS24" s="7" t="n">
        <v>0.2460168534661459</v>
      </c>
      <c r="CT24" s="7" t="n">
        <v>0.3073183768841606</v>
      </c>
      <c r="CU24" s="7" t="n">
        <v>0.2592140897993188</v>
      </c>
      <c r="CV24" s="7" t="n">
        <v>0.6909060356194905</v>
      </c>
      <c r="CW24" s="7" t="n">
        <v>0.4979121638613868</v>
      </c>
      <c r="CX24" s="7" t="n">
        <v>0.276963435680649</v>
      </c>
      <c r="CY24" s="7" t="n">
        <v>0.7163909310034611</v>
      </c>
      <c r="CZ24" s="7" t="n">
        <v>0.54326668501348</v>
      </c>
      <c r="DA24" s="7" t="n">
        <v>0.06602433255735571</v>
      </c>
      <c r="DB24" s="7" t="n">
        <v>0.8145469684329099</v>
      </c>
      <c r="DC24" s="7" t="n">
        <v>0.2231939607828135</v>
      </c>
      <c r="DD24" s="7" t="n">
        <v>0.2698518850033054</v>
      </c>
      <c r="DE24" s="7" t="n">
        <v>0.3182143505602664</v>
      </c>
      <c r="DF24" s="7" t="n">
        <v>0.4039110624634335</v>
      </c>
      <c r="DG24" s="7" t="n">
        <v>0.1048071228606334</v>
      </c>
      <c r="DH24" s="7" t="n">
        <v>0.5004754562374358</v>
      </c>
      <c r="DI24" s="7" t="n">
        <v>0.3672256368334118</v>
      </c>
      <c r="DJ24" s="7" t="n">
        <v>0.3085561197209327</v>
      </c>
      <c r="DK24" s="7" t="n">
        <v>0.4180167249633693</v>
      </c>
      <c r="DL24" s="7" t="n">
        <v>0.4366044252679636</v>
      </c>
      <c r="DM24" s="7" t="n">
        <v>0.6177162777378514</v>
      </c>
      <c r="DN24" s="7" t="n">
        <v>0.3654002370504394</v>
      </c>
      <c r="DO24" s="7" t="n">
        <v>0.6296839510015702</v>
      </c>
      <c r="DP24" s="7" t="n">
        <v>0.2852704063914587</v>
      </c>
      <c r="DQ24" s="7" t="n">
        <v>0.4388757520878576</v>
      </c>
      <c r="DR24" s="7" t="n">
        <v>0.5919131126947106</v>
      </c>
      <c r="DS24" s="7" t="n">
        <v>0.3028894857509845</v>
      </c>
      <c r="DT24" s="7" t="n">
        <v>0.4939953835390986</v>
      </c>
      <c r="DU24" s="7" t="n">
        <v>0.6248763363769664</v>
      </c>
      <c r="DV24" s="7" t="n">
        <v>0.1708230542639039</v>
      </c>
      <c r="DW24" s="7" t="n">
        <v>0.429733856335792</v>
      </c>
      <c r="DX24" s="7" t="n">
        <v>0.315861346250328</v>
      </c>
      <c r="DY24" s="7" t="n">
        <v>0.4370247279572331</v>
      </c>
      <c r="DZ24" s="7" t="n">
        <v>0.2017572709767717</v>
      </c>
      <c r="EA24" s="7" t="n">
        <v>0.1560413762127123</v>
      </c>
      <c r="EB24" s="7" t="n">
        <v>0.3613049142772213</v>
      </c>
      <c r="EC24" s="7" t="n">
        <v>0.5309105268066813</v>
      </c>
      <c r="ED24" s="7" t="n">
        <v>0.6434382682307449</v>
      </c>
      <c r="EE24" s="7" t="n">
        <v>0.3879625744701531</v>
      </c>
      <c r="EF24" s="7" t="n">
        <v>0.5159450243815045</v>
      </c>
      <c r="EG24" s="7" t="n">
        <v>0.498699821894763</v>
      </c>
      <c r="EH24" s="7" t="n">
        <v>0.5136984672934759</v>
      </c>
      <c r="EI24" s="7" t="n">
        <v>0.3889872354978612</v>
      </c>
      <c r="EJ24" s="7" t="n">
        <v>0.5329697812338464</v>
      </c>
      <c r="EK24" s="7" t="n">
        <v>0.7207631080386374</v>
      </c>
      <c r="EL24" s="7" t="n">
        <v>0.5934962038493143</v>
      </c>
      <c r="EM24" s="7" t="n">
        <v>0.4642570037150336</v>
      </c>
      <c r="EN24" s="7" t="n">
        <v>0.5304391220048862</v>
      </c>
      <c r="EO24" s="7" t="n">
        <v>0.3825894572112579</v>
      </c>
      <c r="EP24" s="7" t="n">
        <v>0.4258854497941575</v>
      </c>
      <c r="EQ24" s="7" t="n">
        <v>0.4214452348865715</v>
      </c>
      <c r="ER24" s="7" t="n">
        <v>0.2468000394174347</v>
      </c>
      <c r="ES24" s="7" t="n">
        <v>0.3708437893736282</v>
      </c>
      <c r="ET24" s="7" t="n">
        <v>0.2879382675282348</v>
      </c>
      <c r="EU24" s="7" t="n">
        <v>0.2690544494992807</v>
      </c>
      <c r="EV24" s="7" t="n">
        <v>0.4390919716823264</v>
      </c>
      <c r="EW24" s="7" t="n">
        <v>0.3493258823308277</v>
      </c>
      <c r="EX24" s="7" t="n">
        <v>0.5727215933622328</v>
      </c>
      <c r="EY24" s="7" t="n">
        <v>0.4514248936793183</v>
      </c>
      <c r="EZ24" s="7" t="n">
        <v>0.7228686927226819</v>
      </c>
      <c r="FA24" s="7" t="n">
        <v>0.2036608592660174</v>
      </c>
      <c r="FB24" s="7" t="n">
        <v>0.437465948947064</v>
      </c>
      <c r="FC24" s="7" t="n">
        <v>0.6527212517755795</v>
      </c>
      <c r="FD24" s="7" t="n">
        <v>0.9594292901648672</v>
      </c>
      <c r="FE24" s="7" t="n">
        <v>0.6939109292916478</v>
      </c>
      <c r="FF24" s="7" t="n">
        <v>0.4336718771574897</v>
      </c>
      <c r="FG24" s="7" t="n">
        <v>0.5772324952215181</v>
      </c>
      <c r="FH24" s="7" t="n">
        <v>-0.07361968311544802</v>
      </c>
      <c r="FI24" s="7" t="n">
        <v>0.4176389057176527</v>
      </c>
      <c r="FJ24" s="7" t="n">
        <v>0.2536556139386683</v>
      </c>
      <c r="FK24" s="7" t="n">
        <v>0.437223765312261</v>
      </c>
      <c r="FL24" s="7" t="n">
        <v>0.715564513484523</v>
      </c>
      <c r="FM24" s="7" t="n">
        <v>0.6105199303791494</v>
      </c>
      <c r="FN24" s="7" t="n">
        <v>0.242993755141532</v>
      </c>
      <c r="FO24" s="7" t="n">
        <v>0.323739712624483</v>
      </c>
      <c r="FP24" s="7" t="n">
        <v>0.293061726647169</v>
      </c>
      <c r="FQ24" s="7" t="n">
        <v>0.1484631996452109</v>
      </c>
      <c r="FR24" s="7" t="n">
        <v>0.3934923394113156</v>
      </c>
      <c r="FS24" s="7" t="n">
        <v>0.5052806497868472</v>
      </c>
      <c r="FT24" s="7" t="n">
        <v>0.467829565071388</v>
      </c>
      <c r="FU24" s="7" t="n">
        <v>0.2979854889735726</v>
      </c>
      <c r="FV24" s="7" t="n">
        <v>0.3362900441669655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0.289066084301498</v>
      </c>
      <c r="D25" s="7" t="n">
        <v>0.3821200070649686</v>
      </c>
      <c r="E25" s="7" t="n">
        <v>0.3430379736096187</v>
      </c>
      <c r="F25" s="7" t="n">
        <v>0.5162589555290963</v>
      </c>
      <c r="G25" s="7" t="n">
        <v>0.5292876507172065</v>
      </c>
      <c r="H25" s="7" t="n">
        <v>0.9799349280842506</v>
      </c>
      <c r="I25" s="7" t="n">
        <v>0.2258374287414148</v>
      </c>
      <c r="J25" s="7" t="n">
        <v>0.2360246722505415</v>
      </c>
      <c r="K25" s="7" t="n">
        <v>0.7309918604238045</v>
      </c>
      <c r="L25" s="7" t="n">
        <v>0.345207463208382</v>
      </c>
      <c r="M25" s="7" t="n">
        <v>0.3622899028090734</v>
      </c>
      <c r="N25" s="7" t="n">
        <v>0.2746430448385873</v>
      </c>
      <c r="O25" s="7" t="n">
        <v>-0.1934048179204072</v>
      </c>
      <c r="P25" s="7" t="n">
        <v>0.1855487355589194</v>
      </c>
      <c r="Q25" s="7" t="n">
        <v>-0.255505252091702</v>
      </c>
      <c r="R25" s="7" t="n">
        <v>-0.1578742416209472</v>
      </c>
      <c r="S25" s="7" t="n">
        <v>-0.05545234763676283</v>
      </c>
      <c r="T25" s="7" t="n">
        <v>-0.1648042327143036</v>
      </c>
      <c r="U25" s="7" t="n">
        <v>0.09556739598825136</v>
      </c>
      <c r="V25" s="7" t="n">
        <v>-0.06788352168449989</v>
      </c>
      <c r="W25" s="7" t="n">
        <v>-0.06759216879146104</v>
      </c>
      <c r="X25" s="7" t="n">
        <v>0.2496885562560606</v>
      </c>
      <c r="Y25" s="7" t="n">
        <v>0.07059596097783188</v>
      </c>
      <c r="Z25" s="7" t="n">
        <v>1</v>
      </c>
      <c r="AA25" s="7" t="n">
        <v>0.2457123816269522</v>
      </c>
      <c r="AB25" s="7" t="n">
        <v>0.2968547337769858</v>
      </c>
      <c r="AC25" s="7" t="n">
        <v>0.1256251426759193</v>
      </c>
      <c r="AD25" s="7" t="n">
        <v>0.1289666658180414</v>
      </c>
      <c r="AE25" s="7" t="n">
        <v>0.2821865146119225</v>
      </c>
      <c r="AF25" s="7" t="n">
        <v>0.5041953361302325</v>
      </c>
      <c r="AG25" s="7" t="n">
        <v>0.2384707501182081</v>
      </c>
      <c r="AH25" s="7" t="n">
        <v>0.4267012538504955</v>
      </c>
      <c r="AI25" s="7" t="n">
        <v>0.07512334266698208</v>
      </c>
      <c r="AJ25" s="7" t="n">
        <v>0.9674243292513446</v>
      </c>
      <c r="AK25" s="7" t="n">
        <v>0.4593577370304709</v>
      </c>
      <c r="AL25" s="7" t="n">
        <v>0.02062555281355709</v>
      </c>
      <c r="AM25" s="7" t="n">
        <v>0.5958748254758098</v>
      </c>
      <c r="AN25" s="7" t="n">
        <v>0.305708847285965</v>
      </c>
      <c r="AO25" s="7" t="n">
        <v>0.109519965297009</v>
      </c>
      <c r="AP25" s="7" t="n">
        <v>0.4355781542819789</v>
      </c>
      <c r="AQ25" s="7" t="n">
        <v>-0.1323604194025588</v>
      </c>
      <c r="AR25" s="7" t="n">
        <v>0.1620680230835755</v>
      </c>
      <c r="AS25" s="7" t="n">
        <v>0.03190550960567917</v>
      </c>
      <c r="AT25" s="7" t="n">
        <v>0.1102071075134199</v>
      </c>
      <c r="AU25" s="7" t="n">
        <v>-0.0122747129580958</v>
      </c>
      <c r="AV25" s="7" t="n">
        <v>-0.1440365489356476</v>
      </c>
      <c r="AW25" s="7" t="n">
        <v>0.09644885245616851</v>
      </c>
      <c r="AX25" s="7" t="n">
        <v>0.6835259829331205</v>
      </c>
      <c r="AY25" s="7" t="n">
        <v>0.1810884499667902</v>
      </c>
      <c r="AZ25" s="7" t="n">
        <v>0.07322583447073615</v>
      </c>
      <c r="BA25" s="7" t="n">
        <v>-0.05921104123006146</v>
      </c>
      <c r="BB25" s="7" t="n">
        <v>0.2368728939548401</v>
      </c>
      <c r="BC25" s="7" t="n">
        <v>0.9989705548541984</v>
      </c>
      <c r="BD25" s="7" t="n">
        <v>0.4527103927839621</v>
      </c>
      <c r="BE25" s="7" t="n">
        <v>0.2699298949507135</v>
      </c>
      <c r="BF25" s="7" t="n">
        <v>0.09921204481834621</v>
      </c>
      <c r="BG25" s="7" t="n">
        <v>0.2439055136840666</v>
      </c>
      <c r="BH25" s="7" t="n">
        <v>0.01328993291392054</v>
      </c>
      <c r="BI25" s="7" t="n">
        <v>0.07684630342656509</v>
      </c>
      <c r="BJ25" s="7" t="n">
        <v>0.1846600599196015</v>
      </c>
      <c r="BK25" s="7" t="n">
        <v>0.5958747348400287</v>
      </c>
      <c r="BL25" s="7" t="n">
        <v>0.513640542952524</v>
      </c>
      <c r="BM25" s="7" t="n">
        <v>0.1194755778262852</v>
      </c>
      <c r="BN25" s="7" t="n">
        <v>0.292659171058861</v>
      </c>
      <c r="BO25" s="7" t="n">
        <v>0.09270559806554439</v>
      </c>
      <c r="BP25" s="7" t="n">
        <v>0.4668427076958338</v>
      </c>
      <c r="BQ25" s="7" t="n">
        <v>0.07642457408275918</v>
      </c>
      <c r="BR25" s="7" t="n">
        <v>0.3656588974750076</v>
      </c>
      <c r="BS25" s="7" t="n">
        <v>0.9848346084472153</v>
      </c>
      <c r="BT25" s="7" t="n">
        <v>0.4431351516812069</v>
      </c>
      <c r="BU25" s="7" t="n">
        <v>0.2471202031045756</v>
      </c>
      <c r="BV25" s="7" t="n">
        <v>0.1944978593302129</v>
      </c>
      <c r="BW25" s="7" t="n">
        <v>0.3475351767861919</v>
      </c>
      <c r="BX25" s="7" t="n">
        <v>0.3001973698655333</v>
      </c>
      <c r="BY25" s="7" t="n">
        <v>0.4764658662411064</v>
      </c>
      <c r="BZ25" s="7" t="n">
        <v>0.2617890575926014</v>
      </c>
      <c r="CA25" s="7" t="n">
        <v>0.2539324811380267</v>
      </c>
      <c r="CB25" s="7" t="n">
        <v>0.2531928340459085</v>
      </c>
      <c r="CC25" s="7" t="n">
        <v>0.2797360937966767</v>
      </c>
      <c r="CD25" s="7" t="n">
        <v>0.1834427960896381</v>
      </c>
      <c r="CE25" s="7" t="n">
        <v>0.3594375426613809</v>
      </c>
      <c r="CF25" s="7" t="n">
        <v>0.5341838530045866</v>
      </c>
      <c r="CG25" s="7" t="n">
        <v>0.1426280359918163</v>
      </c>
      <c r="CH25" s="7" t="n">
        <v>-0.1922631803965919</v>
      </c>
      <c r="CI25" s="7" t="n">
        <v>0.9876551790816341</v>
      </c>
      <c r="CJ25" s="7" t="n">
        <v>0.2165684917992822</v>
      </c>
      <c r="CK25" s="7" t="n">
        <v>0.3144653706804114</v>
      </c>
      <c r="CL25" s="7" t="n">
        <v>0.249133275032058</v>
      </c>
      <c r="CM25" s="7" t="n">
        <v>-0.09459067122268817</v>
      </c>
      <c r="CN25" s="7" t="n">
        <v>0.09611334115942963</v>
      </c>
      <c r="CO25" s="7" t="n">
        <v>0.358220407755271</v>
      </c>
      <c r="CP25" s="7" t="n">
        <v>0.4691309916927986</v>
      </c>
      <c r="CQ25" s="7" t="n">
        <v>0.3094090501184609</v>
      </c>
      <c r="CR25" s="7" t="n">
        <v>0.1901687831364454</v>
      </c>
      <c r="CS25" s="7" t="n">
        <v>0.1004050791541663</v>
      </c>
      <c r="CT25" s="7" t="n">
        <v>0.1879040582871425</v>
      </c>
      <c r="CU25" s="7" t="n">
        <v>0.1177527526078152</v>
      </c>
      <c r="CV25" s="7" t="n">
        <v>0.2208414647425926</v>
      </c>
      <c r="CW25" s="7" t="n">
        <v>0.6018389985110616</v>
      </c>
      <c r="CX25" s="7" t="n">
        <v>0.2848394469813955</v>
      </c>
      <c r="CY25" s="7" t="n">
        <v>0.07704228977124482</v>
      </c>
      <c r="CZ25" s="7" t="n">
        <v>0.4838432840214209</v>
      </c>
      <c r="DA25" s="7" t="n">
        <v>0.4281434771863172</v>
      </c>
      <c r="DB25" s="7" t="n">
        <v>0.2891742921481872</v>
      </c>
      <c r="DC25" s="7" t="n">
        <v>0.1536954994314854</v>
      </c>
      <c r="DD25" s="7" t="n">
        <v>-0.04728094823843881</v>
      </c>
      <c r="DE25" s="7" t="n">
        <v>-0.1465795701773492</v>
      </c>
      <c r="DF25" s="7" t="n">
        <v>-0.139852866003067</v>
      </c>
      <c r="DG25" s="7" t="n">
        <v>0.9293686447735915</v>
      </c>
      <c r="DH25" s="7" t="n">
        <v>0.1354920664585276</v>
      </c>
      <c r="DI25" s="7" t="n">
        <v>0.258201149648262</v>
      </c>
      <c r="DJ25" s="7" t="n">
        <v>-0.1229065295610971</v>
      </c>
      <c r="DK25" s="7" t="n">
        <v>0.08953082432553443</v>
      </c>
      <c r="DL25" s="7" t="n">
        <v>0.007401827615018594</v>
      </c>
      <c r="DM25" s="7" t="n">
        <v>0.2412737621243367</v>
      </c>
      <c r="DN25" s="7" t="n">
        <v>0.07896527510073194</v>
      </c>
      <c r="DO25" s="7" t="n">
        <v>0.1674792769264076</v>
      </c>
      <c r="DP25" s="7" t="n">
        <v>-0.05315995610260638</v>
      </c>
      <c r="DQ25" s="7" t="n">
        <v>-0.1580966295908402</v>
      </c>
      <c r="DR25" s="7" t="n">
        <v>0.3674879256460914</v>
      </c>
      <c r="DS25" s="7" t="n">
        <v>0.1987295976753669</v>
      </c>
      <c r="DT25" s="7" t="n">
        <v>0.4590063778656314</v>
      </c>
      <c r="DU25" s="7" t="n">
        <v>0.2481163674354921</v>
      </c>
      <c r="DV25" s="7" t="n">
        <v>0.2674624933182799</v>
      </c>
      <c r="DW25" s="7" t="n">
        <v>0.5190497508379002</v>
      </c>
      <c r="DX25" s="7" t="n">
        <v>0.01897348152560334</v>
      </c>
      <c r="DY25" s="7" t="n">
        <v>-0.2028725987215151</v>
      </c>
      <c r="DZ25" s="7" t="n">
        <v>0.1300245689150539</v>
      </c>
      <c r="EA25" s="7" t="n">
        <v>0.2837376147882289</v>
      </c>
      <c r="EB25" s="7" t="n">
        <v>-0.162761267635915</v>
      </c>
      <c r="EC25" s="7" t="n">
        <v>0.422798831504843</v>
      </c>
      <c r="ED25" s="7" t="n">
        <v>-0.02554435372474567</v>
      </c>
      <c r="EE25" s="7" t="n">
        <v>-0.09473163540083952</v>
      </c>
      <c r="EF25" s="7" t="n">
        <v>0.09634182055158187</v>
      </c>
      <c r="EG25" s="7" t="n">
        <v>0.5396406576627818</v>
      </c>
      <c r="EH25" s="7" t="n">
        <v>0.05087951975381765</v>
      </c>
      <c r="EI25" s="7" t="n">
        <v>-0.1430324924756873</v>
      </c>
      <c r="EJ25" s="7" t="n">
        <v>-0.1474251972114666</v>
      </c>
      <c r="EK25" s="7" t="n">
        <v>0.2378758153261482</v>
      </c>
      <c r="EL25" s="7" t="n">
        <v>0.2693591628579948</v>
      </c>
      <c r="EM25" s="7" t="n">
        <v>-0.02782539476196927</v>
      </c>
      <c r="EN25" s="7" t="n">
        <v>0.09147807099416919</v>
      </c>
      <c r="EO25" s="7" t="n">
        <v>-0.03407964217690118</v>
      </c>
      <c r="EP25" s="7" t="n">
        <v>-0.2477238753231258</v>
      </c>
      <c r="EQ25" s="7" t="n">
        <v>-0.2663840697100711</v>
      </c>
      <c r="ER25" s="7" t="n">
        <v>0.2495421384610259</v>
      </c>
      <c r="ES25" s="7" t="n">
        <v>-0.2706928563156923</v>
      </c>
      <c r="ET25" s="7" t="n">
        <v>-0.09272299627254842</v>
      </c>
      <c r="EU25" s="7" t="n">
        <v>-0.008999184231360266</v>
      </c>
      <c r="EV25" s="7" t="n">
        <v>-0.2464502229729799</v>
      </c>
      <c r="EW25" s="7" t="n">
        <v>-0.01313045400447827</v>
      </c>
      <c r="EX25" s="7" t="n">
        <v>-0.1128695337974202</v>
      </c>
      <c r="EY25" s="7" t="n">
        <v>-0.0867291793261913</v>
      </c>
      <c r="EZ25" s="7" t="n">
        <v>0.01924122129899192</v>
      </c>
      <c r="FA25" s="7" t="n">
        <v>0.14204576547839</v>
      </c>
      <c r="FB25" s="7" t="n">
        <v>-0.2338098139499337</v>
      </c>
      <c r="FC25" s="7" t="n">
        <v>0.4315764051124369</v>
      </c>
      <c r="FD25" s="7" t="n">
        <v>0.05592506737253038</v>
      </c>
      <c r="FE25" s="7" t="n">
        <v>0.2638169594309351</v>
      </c>
      <c r="FF25" s="7" t="n">
        <v>-0.225317277466576</v>
      </c>
      <c r="FG25" s="7" t="n">
        <v>0.1759510323435216</v>
      </c>
      <c r="FH25" s="7" t="n">
        <v>0.3566914730180053</v>
      </c>
      <c r="FI25" s="7" t="n">
        <v>0.5253706812624196</v>
      </c>
      <c r="FJ25" s="7" t="n">
        <v>0.2254571438957397</v>
      </c>
      <c r="FK25" s="7" t="n">
        <v>-0.2374145144519821</v>
      </c>
      <c r="FL25" s="7" t="n">
        <v>0.128155139393669</v>
      </c>
      <c r="FM25" s="7" t="n">
        <v>0.2711083948294646</v>
      </c>
      <c r="FN25" s="7" t="n">
        <v>0.2686943937038094</v>
      </c>
      <c r="FO25" s="7" t="n">
        <v>0.366041801889489</v>
      </c>
      <c r="FP25" s="7" t="n">
        <v>0.4819169589636628</v>
      </c>
      <c r="FQ25" s="7" t="n">
        <v>0.313657672599732</v>
      </c>
      <c r="FR25" s="7" t="n">
        <v>-0.01071164060217692</v>
      </c>
      <c r="FS25" s="7" t="n">
        <v>-0.02424001082966334</v>
      </c>
      <c r="FT25" s="7" t="n">
        <v>-0.1026056892216914</v>
      </c>
      <c r="FU25" s="7" t="n">
        <v>0.1950319115458417</v>
      </c>
      <c r="FV25" s="7" t="n">
        <v>0.6000557006804149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0.7054727214894191</v>
      </c>
      <c r="D26" s="7" t="n">
        <v>0.7883126924096318</v>
      </c>
      <c r="E26" s="7" t="n">
        <v>0.5703477871117781</v>
      </c>
      <c r="F26" s="7" t="n">
        <v>0.7044579264595534</v>
      </c>
      <c r="G26" s="7" t="n">
        <v>0.2700445409401185</v>
      </c>
      <c r="H26" s="7" t="n">
        <v>0.2912012371644231</v>
      </c>
      <c r="I26" s="7" t="n">
        <v>0.9431810323141627</v>
      </c>
      <c r="J26" s="7" t="n">
        <v>0.9627376784281338</v>
      </c>
      <c r="K26" s="7" t="n">
        <v>0.4444386780191313</v>
      </c>
      <c r="L26" s="7" t="n">
        <v>0.5089255693747078</v>
      </c>
      <c r="M26" s="7" t="n">
        <v>0.7062480745809185</v>
      </c>
      <c r="N26" s="7" t="n">
        <v>0.74157473409507</v>
      </c>
      <c r="O26" s="7" t="n">
        <v>0.3646969432117176</v>
      </c>
      <c r="P26" s="7" t="n">
        <v>0.3709114329267408</v>
      </c>
      <c r="Q26" s="7" t="n">
        <v>0.3266754383883594</v>
      </c>
      <c r="R26" s="7" t="n">
        <v>0.3924463315805812</v>
      </c>
      <c r="S26" s="7" t="n">
        <v>0.3989203076931677</v>
      </c>
      <c r="T26" s="7" t="n">
        <v>0.3113346066103326</v>
      </c>
      <c r="U26" s="7" t="n">
        <v>0.4250846465144772</v>
      </c>
      <c r="V26" s="7" t="n">
        <v>0.3961780244760111</v>
      </c>
      <c r="W26" s="7" t="n">
        <v>0.3138979636977242</v>
      </c>
      <c r="X26" s="7" t="n">
        <v>0.9987784747887467</v>
      </c>
      <c r="Y26" s="7" t="n">
        <v>0.736378378886515</v>
      </c>
      <c r="Z26" s="7" t="n">
        <v>0.2457123816269522</v>
      </c>
      <c r="AA26" s="7" t="n">
        <v>1</v>
      </c>
      <c r="AB26" s="7" t="n">
        <v>0.5736095104441911</v>
      </c>
      <c r="AC26" s="7" t="n">
        <v>0.5666928123596147</v>
      </c>
      <c r="AD26" s="7" t="n">
        <v>0.6849932242309028</v>
      </c>
      <c r="AE26" s="7" t="n">
        <v>0.7357459120623441</v>
      </c>
      <c r="AF26" s="7" t="n">
        <v>0.404611558364723</v>
      </c>
      <c r="AG26" s="7" t="n">
        <v>0.6432748821076885</v>
      </c>
      <c r="AH26" s="7" t="n">
        <v>0.6391906691845951</v>
      </c>
      <c r="AI26" s="7" t="n">
        <v>0.5411309233735407</v>
      </c>
      <c r="AJ26" s="7" t="n">
        <v>0.3041257695812428</v>
      </c>
      <c r="AK26" s="7" t="n">
        <v>0.4916426470467785</v>
      </c>
      <c r="AL26" s="7" t="n">
        <v>0.3053472774425042</v>
      </c>
      <c r="AM26" s="7" t="n">
        <v>0.4541945216912001</v>
      </c>
      <c r="AN26" s="7" t="n">
        <v>0.7076729355555382</v>
      </c>
      <c r="AO26" s="7" t="n">
        <v>0.4697525684207242</v>
      </c>
      <c r="AP26" s="7" t="n">
        <v>0.485320705526003</v>
      </c>
      <c r="AQ26" s="7" t="n">
        <v>0.3799782237203244</v>
      </c>
      <c r="AR26" s="7" t="n">
        <v>0.6228346373650904</v>
      </c>
      <c r="AS26" s="7" t="n">
        <v>0.4053662215800781</v>
      </c>
      <c r="AT26" s="7" t="n">
        <v>0.4437842477203598</v>
      </c>
      <c r="AU26" s="7" t="n">
        <v>0.3463344336516763</v>
      </c>
      <c r="AV26" s="7" t="n">
        <v>0.2514677417428866</v>
      </c>
      <c r="AW26" s="7" t="n">
        <v>0.4887180775484428</v>
      </c>
      <c r="AX26" s="7" t="n">
        <v>0.7228650034849847</v>
      </c>
      <c r="AY26" s="7" t="n">
        <v>0.5015877789033795</v>
      </c>
      <c r="AZ26" s="7" t="n">
        <v>0.5992611851046605</v>
      </c>
      <c r="BA26" s="7" t="n">
        <v>0.2990742063756084</v>
      </c>
      <c r="BB26" s="7" t="n">
        <v>0.9984445025633953</v>
      </c>
      <c r="BC26" s="7" t="n">
        <v>0.24439074147082</v>
      </c>
      <c r="BD26" s="7" t="n">
        <v>0.5278583972277323</v>
      </c>
      <c r="BE26" s="7" t="n">
        <v>0.4530954462477513</v>
      </c>
      <c r="BF26" s="7" t="n">
        <v>0.6626911541283818</v>
      </c>
      <c r="BG26" s="7" t="n">
        <v>0.4840390809739852</v>
      </c>
      <c r="BH26" s="7" t="n">
        <v>0.3639199028056085</v>
      </c>
      <c r="BI26" s="7" t="n">
        <v>0.6038367165153449</v>
      </c>
      <c r="BJ26" s="7" t="n">
        <v>0.4232114472806517</v>
      </c>
      <c r="BK26" s="7" t="n">
        <v>0.4541942896890078</v>
      </c>
      <c r="BL26" s="7" t="n">
        <v>0.5185525917014774</v>
      </c>
      <c r="BM26" s="7" t="n">
        <v>0.1542866000561111</v>
      </c>
      <c r="BN26" s="7" t="n">
        <v>0.2354305684326807</v>
      </c>
      <c r="BO26" s="7" t="n">
        <v>0.1326975019813297</v>
      </c>
      <c r="BP26" s="7" t="n">
        <v>0.5341188659440371</v>
      </c>
      <c r="BQ26" s="7" t="n">
        <v>0.6433297604738085</v>
      </c>
      <c r="BR26" s="7" t="n">
        <v>-0.02850286947108556</v>
      </c>
      <c r="BS26" s="7" t="n">
        <v>0.190383993104481</v>
      </c>
      <c r="BT26" s="7" t="n">
        <v>0.3702017537354176</v>
      </c>
      <c r="BU26" s="7" t="n">
        <v>0.6415212010394011</v>
      </c>
      <c r="BV26" s="7" t="n">
        <v>0.4462771439151895</v>
      </c>
      <c r="BW26" s="7" t="n">
        <v>0.7411065335426935</v>
      </c>
      <c r="BX26" s="7" t="n">
        <v>0.6663726872209055</v>
      </c>
      <c r="BY26" s="7" t="n">
        <v>0.6625553812019501</v>
      </c>
      <c r="BZ26" s="7" t="n">
        <v>0.8087917773368888</v>
      </c>
      <c r="CA26" s="7" t="n">
        <v>0.3887074731639101</v>
      </c>
      <c r="CB26" s="7" t="n">
        <v>0.7168485759284805</v>
      </c>
      <c r="CC26" s="7" t="n">
        <v>0.6348203931897974</v>
      </c>
      <c r="CD26" s="7" t="n">
        <v>0.9202843484112772</v>
      </c>
      <c r="CE26" s="7" t="n">
        <v>0.1772537525140443</v>
      </c>
      <c r="CF26" s="7" t="n">
        <v>0.4005842991468023</v>
      </c>
      <c r="CG26" s="7" t="n">
        <v>0.4295392044518147</v>
      </c>
      <c r="CH26" s="7" t="n">
        <v>0.3474605232546666</v>
      </c>
      <c r="CI26" s="7" t="n">
        <v>0.2795063972827669</v>
      </c>
      <c r="CJ26" s="7" t="n">
        <v>0.2800559922416259</v>
      </c>
      <c r="CK26" s="7" t="n">
        <v>0.5398632636429479</v>
      </c>
      <c r="CL26" s="7" t="n">
        <v>0.99818272816695</v>
      </c>
      <c r="CM26" s="7" t="n">
        <v>0.3045283197040479</v>
      </c>
      <c r="CN26" s="7" t="n">
        <v>0.4359552225330396</v>
      </c>
      <c r="CO26" s="7" t="n">
        <v>0.4889992812536283</v>
      </c>
      <c r="CP26" s="7" t="n">
        <v>0.2942033690188463</v>
      </c>
      <c r="CQ26" s="7" t="n">
        <v>0.4785583128701483</v>
      </c>
      <c r="CR26" s="7" t="n">
        <v>0.1182737973260374</v>
      </c>
      <c r="CS26" s="7" t="n">
        <v>0.361973404417568</v>
      </c>
      <c r="CT26" s="7" t="n">
        <v>0.2946802483982593</v>
      </c>
      <c r="CU26" s="7" t="n">
        <v>0.3720345589382377</v>
      </c>
      <c r="CV26" s="7" t="n">
        <v>0.648989157620443</v>
      </c>
      <c r="CW26" s="7" t="n">
        <v>0.5052568409616348</v>
      </c>
      <c r="CX26" s="7" t="n">
        <v>0.310946279247191</v>
      </c>
      <c r="CY26" s="7" t="n">
        <v>0.6431498975408784</v>
      </c>
      <c r="CZ26" s="7" t="n">
        <v>0.4340598713844264</v>
      </c>
      <c r="DA26" s="7" t="n">
        <v>0.1693965860869927</v>
      </c>
      <c r="DB26" s="7" t="n">
        <v>0.78230945767513</v>
      </c>
      <c r="DC26" s="7" t="n">
        <v>0.0992736268607522</v>
      </c>
      <c r="DD26" s="7" t="n">
        <v>0.3219146148106609</v>
      </c>
      <c r="DE26" s="7" t="n">
        <v>0.2449895445993555</v>
      </c>
      <c r="DF26" s="7" t="n">
        <v>0.3593422416857802</v>
      </c>
      <c r="DG26" s="7" t="n">
        <v>0.2131451696740021</v>
      </c>
      <c r="DH26" s="7" t="n">
        <v>0.4401221510168321</v>
      </c>
      <c r="DI26" s="7" t="n">
        <v>0.4637203793860621</v>
      </c>
      <c r="DJ26" s="7" t="n">
        <v>0.2435885203345348</v>
      </c>
      <c r="DK26" s="7" t="n">
        <v>0.4541789255870489</v>
      </c>
      <c r="DL26" s="7" t="n">
        <v>0.2582037544226237</v>
      </c>
      <c r="DM26" s="7" t="n">
        <v>0.9158381028300137</v>
      </c>
      <c r="DN26" s="7" t="n">
        <v>0.4189399548642569</v>
      </c>
      <c r="DO26" s="7" t="n">
        <v>0.7139776653373533</v>
      </c>
      <c r="DP26" s="7" t="n">
        <v>0.2468324308406147</v>
      </c>
      <c r="DQ26" s="7" t="n">
        <v>0.3659861792755274</v>
      </c>
      <c r="DR26" s="7" t="n">
        <v>0.6978672572251909</v>
      </c>
      <c r="DS26" s="7" t="n">
        <v>0.4276983060509745</v>
      </c>
      <c r="DT26" s="7" t="n">
        <v>0.5283994856174853</v>
      </c>
      <c r="DU26" s="7" t="n">
        <v>0.6253627742732707</v>
      </c>
      <c r="DV26" s="7" t="n">
        <v>0.2713465292746796</v>
      </c>
      <c r="DW26" s="7" t="n">
        <v>0.483459964629849</v>
      </c>
      <c r="DX26" s="7" t="n">
        <v>0.3884337082533273</v>
      </c>
      <c r="DY26" s="7" t="n">
        <v>0.3283285971218565</v>
      </c>
      <c r="DZ26" s="7" t="n">
        <v>0.1009475879005678</v>
      </c>
      <c r="EA26" s="7" t="n">
        <v>0.3111703108858137</v>
      </c>
      <c r="EB26" s="7" t="n">
        <v>0.2913478330315915</v>
      </c>
      <c r="EC26" s="7" t="n">
        <v>0.5209871536068169</v>
      </c>
      <c r="ED26" s="7" t="n">
        <v>0.4888677103634163</v>
      </c>
      <c r="EE26" s="7" t="n">
        <v>0.3160607571569982</v>
      </c>
      <c r="EF26" s="7" t="n">
        <v>0.4853149061386142</v>
      </c>
      <c r="EG26" s="7" t="n">
        <v>0.4782089482419261</v>
      </c>
      <c r="EH26" s="7" t="n">
        <v>0.4420129923505454</v>
      </c>
      <c r="EI26" s="7" t="n">
        <v>0.3168299535387649</v>
      </c>
      <c r="EJ26" s="7" t="n">
        <v>0.4421014429770211</v>
      </c>
      <c r="EK26" s="7" t="n">
        <v>0.9983091863886339</v>
      </c>
      <c r="EL26" s="7" t="n">
        <v>0.4738707073595572</v>
      </c>
      <c r="EM26" s="7" t="n">
        <v>0.3769859657826019</v>
      </c>
      <c r="EN26" s="7" t="n">
        <v>0.3841650978714072</v>
      </c>
      <c r="EO26" s="7" t="n">
        <v>0.2830542039441827</v>
      </c>
      <c r="EP26" s="7" t="n">
        <v>0.3445490543898534</v>
      </c>
      <c r="EQ26" s="7" t="n">
        <v>0.3468569558141832</v>
      </c>
      <c r="ER26" s="7" t="n">
        <v>0.3336989555940997</v>
      </c>
      <c r="ES26" s="7" t="n">
        <v>0.2910871564326639</v>
      </c>
      <c r="ET26" s="7" t="n">
        <v>0.3137165170852996</v>
      </c>
      <c r="EU26" s="7" t="n">
        <v>0.3137365557219867</v>
      </c>
      <c r="EV26" s="7" t="n">
        <v>0.3636148069822045</v>
      </c>
      <c r="EW26" s="7" t="n">
        <v>0.1950262787078481</v>
      </c>
      <c r="EX26" s="7" t="n">
        <v>0.4617150913690067</v>
      </c>
      <c r="EY26" s="7" t="n">
        <v>0.3687480743997295</v>
      </c>
      <c r="EZ26" s="7" t="n">
        <v>0.6500258734393658</v>
      </c>
      <c r="FA26" s="7" t="n">
        <v>0.1235733833283537</v>
      </c>
      <c r="FB26" s="7" t="n">
        <v>0.3682781460235244</v>
      </c>
      <c r="FC26" s="7" t="n">
        <v>0.5440755918307657</v>
      </c>
      <c r="FD26" s="7" t="n">
        <v>0.7336344983667145</v>
      </c>
      <c r="FE26" s="7" t="n">
        <v>0.9813403986444761</v>
      </c>
      <c r="FF26" s="7" t="n">
        <v>0.3659549640860011</v>
      </c>
      <c r="FG26" s="7" t="n">
        <v>0.4085964914640058</v>
      </c>
      <c r="FH26" s="7" t="n">
        <v>-0.03435400720712906</v>
      </c>
      <c r="FI26" s="7" t="n">
        <v>0.4689842836302537</v>
      </c>
      <c r="FJ26" s="7" t="n">
        <v>0.34302100151958</v>
      </c>
      <c r="FK26" s="7" t="n">
        <v>0.3624511072190907</v>
      </c>
      <c r="FL26" s="7" t="n">
        <v>0.7204443966387347</v>
      </c>
      <c r="FM26" s="7" t="n">
        <v>0.4873541860423115</v>
      </c>
      <c r="FN26" s="7" t="n">
        <v>0.3532916479053538</v>
      </c>
      <c r="FO26" s="7" t="n">
        <v>0.3563094061641433</v>
      </c>
      <c r="FP26" s="7" t="n">
        <v>0.2512973804615637</v>
      </c>
      <c r="FQ26" s="7" t="n">
        <v>0.2667682276849698</v>
      </c>
      <c r="FR26" s="7" t="n">
        <v>0.2858559831124678</v>
      </c>
      <c r="FS26" s="7" t="n">
        <v>0.4197346725722298</v>
      </c>
      <c r="FT26" s="7" t="n">
        <v>0.3649968848048609</v>
      </c>
      <c r="FU26" s="7" t="n">
        <v>0.4109006366429596</v>
      </c>
      <c r="FV26" s="7" t="n">
        <v>0.3723910051636817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0.6299885290829972</v>
      </c>
      <c r="D27" s="7" t="n">
        <v>0.6349532150530147</v>
      </c>
      <c r="E27" s="7" t="n">
        <v>0.9296371621559266</v>
      </c>
      <c r="F27" s="7" t="n">
        <v>0.6288236993033237</v>
      </c>
      <c r="G27" s="7" t="n">
        <v>0.5248677265726388</v>
      </c>
      <c r="H27" s="7" t="n">
        <v>0.3678178078285111</v>
      </c>
      <c r="I27" s="7" t="n">
        <v>0.7230343988481857</v>
      </c>
      <c r="J27" s="7" t="n">
        <v>0.6966721289197788</v>
      </c>
      <c r="K27" s="7" t="n">
        <v>0.3387124486858056</v>
      </c>
      <c r="L27" s="7" t="n">
        <v>0.8902325073853059</v>
      </c>
      <c r="M27" s="7" t="n">
        <v>0.5466799725403397</v>
      </c>
      <c r="N27" s="7" t="n">
        <v>0.488786944391454</v>
      </c>
      <c r="O27" s="7" t="n">
        <v>0.007060766584326618</v>
      </c>
      <c r="P27" s="7" t="n">
        <v>0.0895404155260468</v>
      </c>
      <c r="Q27" s="7" t="n">
        <v>-0.001332201079117892</v>
      </c>
      <c r="R27" s="7" t="n">
        <v>0.02956970923531767</v>
      </c>
      <c r="S27" s="7" t="n">
        <v>0.07330033570053388</v>
      </c>
      <c r="T27" s="7" t="n">
        <v>0.009159356883043172</v>
      </c>
      <c r="U27" s="7" t="n">
        <v>0.159246500665092</v>
      </c>
      <c r="V27" s="7" t="n">
        <v>0.06843421789499263</v>
      </c>
      <c r="W27" s="7" t="n">
        <v>0.07537255463756885</v>
      </c>
      <c r="X27" s="7" t="n">
        <v>0.5798671983036074</v>
      </c>
      <c r="Y27" s="7" t="n">
        <v>0.62061501207047</v>
      </c>
      <c r="Z27" s="7" t="n">
        <v>0.2968547337769858</v>
      </c>
      <c r="AA27" s="7" t="n">
        <v>0.5736095104441911</v>
      </c>
      <c r="AB27" s="7" t="n">
        <v>1</v>
      </c>
      <c r="AC27" s="7" t="n">
        <v>0.3339330848796259</v>
      </c>
      <c r="AD27" s="7" t="n">
        <v>0.3634782580265246</v>
      </c>
      <c r="AE27" s="7" t="n">
        <v>0.4999944466978698</v>
      </c>
      <c r="AF27" s="7" t="n">
        <v>0.3189830993542226</v>
      </c>
      <c r="AG27" s="7" t="n">
        <v>0.3657238862455857</v>
      </c>
      <c r="AH27" s="7" t="n">
        <v>0.9222431172966368</v>
      </c>
      <c r="AI27" s="7" t="n">
        <v>0.82356882134146</v>
      </c>
      <c r="AJ27" s="7" t="n">
        <v>0.4095586356464687</v>
      </c>
      <c r="AK27" s="7" t="n">
        <v>0.3503388292400186</v>
      </c>
      <c r="AL27" s="7" t="n">
        <v>0.1543588161577998</v>
      </c>
      <c r="AM27" s="7" t="n">
        <v>0.5374822629735511</v>
      </c>
      <c r="AN27" s="7" t="n">
        <v>0.694294389942964</v>
      </c>
      <c r="AO27" s="7" t="n">
        <v>0.2283415027958134</v>
      </c>
      <c r="AP27" s="7" t="n">
        <v>0.3383694694700974</v>
      </c>
      <c r="AQ27" s="7" t="n">
        <v>0.04554390391916781</v>
      </c>
      <c r="AR27" s="7" t="n">
        <v>0.3326120480514526</v>
      </c>
      <c r="AS27" s="7" t="n">
        <v>0.1629383297726098</v>
      </c>
      <c r="AT27" s="7" t="n">
        <v>0.1861896811980541</v>
      </c>
      <c r="AU27" s="7" t="n">
        <v>0.1349822963960386</v>
      </c>
      <c r="AV27" s="7" t="n">
        <v>0.05016926080977981</v>
      </c>
      <c r="AW27" s="7" t="n">
        <v>0.2861927123471946</v>
      </c>
      <c r="AX27" s="7" t="n">
        <v>0.6097974667603621</v>
      </c>
      <c r="AY27" s="7" t="n">
        <v>0.280273138406701</v>
      </c>
      <c r="AZ27" s="7" t="n">
        <v>0.6834013201523019</v>
      </c>
      <c r="BA27" s="7" t="n">
        <v>0.1435116597041485</v>
      </c>
      <c r="BB27" s="7" t="n">
        <v>0.5821935311386212</v>
      </c>
      <c r="BC27" s="7" t="n">
        <v>0.3010768320883624</v>
      </c>
      <c r="BD27" s="7" t="n">
        <v>0.4644680388475486</v>
      </c>
      <c r="BE27" s="7" t="n">
        <v>0.4657118077103812</v>
      </c>
      <c r="BF27" s="7" t="n">
        <v>0.7641127824321317</v>
      </c>
      <c r="BG27" s="7" t="n">
        <v>0.293555845097815</v>
      </c>
      <c r="BH27" s="7" t="n">
        <v>0.1438389599893329</v>
      </c>
      <c r="BI27" s="7" t="n">
        <v>0.2378404866410086</v>
      </c>
      <c r="BJ27" s="7" t="n">
        <v>0.2423495884532965</v>
      </c>
      <c r="BK27" s="7" t="n">
        <v>0.537482179796763</v>
      </c>
      <c r="BL27" s="7" t="n">
        <v>0.4714286187512174</v>
      </c>
      <c r="BM27" s="7" t="n">
        <v>0.1105815227415901</v>
      </c>
      <c r="BN27" s="7" t="n">
        <v>0.1131282497107883</v>
      </c>
      <c r="BO27" s="7" t="n">
        <v>0.09824586823325225</v>
      </c>
      <c r="BP27" s="7" t="n">
        <v>0.4733322298434742</v>
      </c>
      <c r="BQ27" s="7" t="n">
        <v>0.2432876501098235</v>
      </c>
      <c r="BR27" s="7" t="n">
        <v>0.4720831820996753</v>
      </c>
      <c r="BS27" s="7" t="n">
        <v>0.241757179786136</v>
      </c>
      <c r="BT27" s="7" t="n">
        <v>0.233083650640182</v>
      </c>
      <c r="BU27" s="7" t="n">
        <v>0.6675383306267472</v>
      </c>
      <c r="BV27" s="7" t="n">
        <v>0.7855133215421017</v>
      </c>
      <c r="BW27" s="7" t="n">
        <v>0.5536857237972508</v>
      </c>
      <c r="BX27" s="7" t="n">
        <v>0.54154146783984</v>
      </c>
      <c r="BY27" s="7" t="n">
        <v>0.5388276015387935</v>
      </c>
      <c r="BZ27" s="7" t="n">
        <v>0.4416479940354407</v>
      </c>
      <c r="CA27" s="7" t="n">
        <v>0.1464964735556087</v>
      </c>
      <c r="CB27" s="7" t="n">
        <v>0.6864801970144429</v>
      </c>
      <c r="CC27" s="7" t="n">
        <v>0.6514969789592709</v>
      </c>
      <c r="CD27" s="7" t="n">
        <v>0.4580997138967539</v>
      </c>
      <c r="CE27" s="7" t="n">
        <v>0.4015135639259143</v>
      </c>
      <c r="CF27" s="7" t="n">
        <v>0.490675361952319</v>
      </c>
      <c r="CG27" s="7" t="n">
        <v>0.125051836192338</v>
      </c>
      <c r="CH27" s="7" t="n">
        <v>0.02680552079959136</v>
      </c>
      <c r="CI27" s="7" t="n">
        <v>0.3529363382934135</v>
      </c>
      <c r="CJ27" s="7" t="n">
        <v>0.1675120169281388</v>
      </c>
      <c r="CK27" s="7" t="n">
        <v>0.6801331966504058</v>
      </c>
      <c r="CL27" s="7" t="n">
        <v>0.5772102125227799</v>
      </c>
      <c r="CM27" s="7" t="n">
        <v>0.05016287573324157</v>
      </c>
      <c r="CN27" s="7" t="n">
        <v>0.1804024997470692</v>
      </c>
      <c r="CO27" s="7" t="n">
        <v>0.2610780657305427</v>
      </c>
      <c r="CP27" s="7" t="n">
        <v>0.8119089043843434</v>
      </c>
      <c r="CQ27" s="7" t="n">
        <v>0.2827745750847875</v>
      </c>
      <c r="CR27" s="7" t="n">
        <v>0.09127910048064623</v>
      </c>
      <c r="CS27" s="7" t="n">
        <v>0.105949698367465</v>
      </c>
      <c r="CT27" s="7" t="n">
        <v>0.1900035821148373</v>
      </c>
      <c r="CU27" s="7" t="n">
        <v>0.1046525688861486</v>
      </c>
      <c r="CV27" s="7" t="n">
        <v>0.4319375629691155</v>
      </c>
      <c r="CW27" s="7" t="n">
        <v>0.8445336081775856</v>
      </c>
      <c r="CX27" s="7" t="n">
        <v>0.1621920594606066</v>
      </c>
      <c r="CY27" s="7" t="n">
        <v>0.2455266509546756</v>
      </c>
      <c r="CZ27" s="7" t="n">
        <v>0.6644949676809402</v>
      </c>
      <c r="DA27" s="7" t="n">
        <v>0.5509388607104064</v>
      </c>
      <c r="DB27" s="7" t="n">
        <v>0.7402824677178999</v>
      </c>
      <c r="DC27" s="7" t="n">
        <v>0.1311408921464094</v>
      </c>
      <c r="DD27" s="7" t="n">
        <v>0.07373372034690637</v>
      </c>
      <c r="DE27" s="7" t="n">
        <v>0.03632123389125673</v>
      </c>
      <c r="DF27" s="7" t="n">
        <v>0.07617062542544058</v>
      </c>
      <c r="DG27" s="7" t="n">
        <v>0.3583533975718531</v>
      </c>
      <c r="DH27" s="7" t="n">
        <v>0.1923452234351635</v>
      </c>
      <c r="DI27" s="7" t="n">
        <v>0.2628350129169139</v>
      </c>
      <c r="DJ27" s="7" t="n">
        <v>0.07535735152817757</v>
      </c>
      <c r="DK27" s="7" t="n">
        <v>0.1096021082199639</v>
      </c>
      <c r="DL27" s="7" t="n">
        <v>0.0429072489828862</v>
      </c>
      <c r="DM27" s="7" t="n">
        <v>0.5724523796309435</v>
      </c>
      <c r="DN27" s="7" t="n">
        <v>0.1418125507626157</v>
      </c>
      <c r="DO27" s="7" t="n">
        <v>0.7415008792937402</v>
      </c>
      <c r="DP27" s="7" t="n">
        <v>0.09398617817456908</v>
      </c>
      <c r="DQ27" s="7" t="n">
        <v>0.1230223039810266</v>
      </c>
      <c r="DR27" s="7" t="n">
        <v>0.4817235719519735</v>
      </c>
      <c r="DS27" s="7" t="n">
        <v>0.1714424915270747</v>
      </c>
      <c r="DT27" s="7" t="n">
        <v>0.4789216415763581</v>
      </c>
      <c r="DU27" s="7" t="n">
        <v>0.3505404781883912</v>
      </c>
      <c r="DV27" s="7" t="n">
        <v>0.1521529867398643</v>
      </c>
      <c r="DW27" s="7" t="n">
        <v>0.3426974826808536</v>
      </c>
      <c r="DX27" s="7" t="n">
        <v>0.1043357937715428</v>
      </c>
      <c r="DY27" s="7" t="n">
        <v>0.02821564555085534</v>
      </c>
      <c r="DZ27" s="7" t="n">
        <v>0.09086751045267194</v>
      </c>
      <c r="EA27" s="7" t="n">
        <v>0.1169824149067064</v>
      </c>
      <c r="EB27" s="7" t="n">
        <v>0.03180523261298842</v>
      </c>
      <c r="EC27" s="7" t="n">
        <v>0.3162055300164801</v>
      </c>
      <c r="ED27" s="7" t="n">
        <v>0.1400282188217913</v>
      </c>
      <c r="EE27" s="7" t="n">
        <v>-0.01413878313201483</v>
      </c>
      <c r="EF27" s="7" t="n">
        <v>0.2988176534833449</v>
      </c>
      <c r="EG27" s="7" t="n">
        <v>0.5179263188812788</v>
      </c>
      <c r="EH27" s="7" t="n">
        <v>0.1654451334736964</v>
      </c>
      <c r="EI27" s="7" t="n">
        <v>-0.02888547965375098</v>
      </c>
      <c r="EJ27" s="7" t="n">
        <v>0.05853636799755946</v>
      </c>
      <c r="EK27" s="7" t="n">
        <v>0.5743692168092068</v>
      </c>
      <c r="EL27" s="7" t="n">
        <v>0.5000839100825628</v>
      </c>
      <c r="EM27" s="7" t="n">
        <v>0.1351091708857701</v>
      </c>
      <c r="EN27" s="7" t="n">
        <v>0.253392550662215</v>
      </c>
      <c r="EO27" s="7" t="n">
        <v>0.07635871910814052</v>
      </c>
      <c r="EP27" s="7" t="n">
        <v>0.02068711044260053</v>
      </c>
      <c r="EQ27" s="7" t="n">
        <v>0.05949364611028416</v>
      </c>
      <c r="ER27" s="7" t="n">
        <v>0.1439666204395786</v>
      </c>
      <c r="ES27" s="7" t="n">
        <v>0.03847482813714381</v>
      </c>
      <c r="ET27" s="7" t="n">
        <v>0.06125332628767508</v>
      </c>
      <c r="EU27" s="7" t="n">
        <v>0.1361601091245645</v>
      </c>
      <c r="EV27" s="7" t="n">
        <v>0.04106091770666879</v>
      </c>
      <c r="EW27" s="7" t="n">
        <v>-0.006309312405120282</v>
      </c>
      <c r="EX27" s="7" t="n">
        <v>0.1347839307801725</v>
      </c>
      <c r="EY27" s="7" t="n">
        <v>0.05585170379281622</v>
      </c>
      <c r="EZ27" s="7" t="n">
        <v>0.2731240355049284</v>
      </c>
      <c r="FA27" s="7" t="n">
        <v>0.08562807412044475</v>
      </c>
      <c r="FB27" s="7" t="n">
        <v>0.04038370050373362</v>
      </c>
      <c r="FC27" s="7" t="n">
        <v>0.7158516586437258</v>
      </c>
      <c r="FD27" s="7" t="n">
        <v>0.7205976221648476</v>
      </c>
      <c r="FE27" s="7" t="n">
        <v>0.5663629638689658</v>
      </c>
      <c r="FF27" s="7" t="n">
        <v>0.03496056594454812</v>
      </c>
      <c r="FG27" s="7" t="n">
        <v>0.2221827430483825</v>
      </c>
      <c r="FH27" s="7" t="n">
        <v>0.4641037051978721</v>
      </c>
      <c r="FI27" s="7" t="n">
        <v>0.4303519688564026</v>
      </c>
      <c r="FJ27" s="7" t="n">
        <v>0.1460708873902294</v>
      </c>
      <c r="FK27" s="7" t="n">
        <v>0.04032538051741887</v>
      </c>
      <c r="FL27" s="7" t="n">
        <v>0.7827367106922279</v>
      </c>
      <c r="FM27" s="7" t="n">
        <v>0.5441228848582201</v>
      </c>
      <c r="FN27" s="7" t="n">
        <v>0.1330895279300744</v>
      </c>
      <c r="FO27" s="7" t="n">
        <v>0.2247779107317353</v>
      </c>
      <c r="FP27" s="7" t="n">
        <v>0.7738914929893248</v>
      </c>
      <c r="FQ27" s="7" t="n">
        <v>0.1389043263358968</v>
      </c>
      <c r="FR27" s="7" t="n">
        <v>0.006103177792577171</v>
      </c>
      <c r="FS27" s="7" t="n">
        <v>0.165143994425108</v>
      </c>
      <c r="FT27" s="7" t="n">
        <v>0.04311120733714412</v>
      </c>
      <c r="FU27" s="7" t="n">
        <v>0.162824083512281</v>
      </c>
      <c r="FV27" s="7" t="n">
        <v>0.7770250432286524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0.8851127600785501</v>
      </c>
      <c r="D28" s="7" t="n">
        <v>0.7586853447636116</v>
      </c>
      <c r="E28" s="7" t="n">
        <v>0.2783480011280007</v>
      </c>
      <c r="F28" s="7" t="n">
        <v>0.5926308757663776</v>
      </c>
      <c r="G28" s="7" t="n">
        <v>0.06822346352876389</v>
      </c>
      <c r="H28" s="7" t="n">
        <v>0.1881846403545608</v>
      </c>
      <c r="I28" s="7" t="n">
        <v>0.5954868485344724</v>
      </c>
      <c r="J28" s="7" t="n">
        <v>0.5257779269473983</v>
      </c>
      <c r="K28" s="7" t="n">
        <v>0.523359922545849</v>
      </c>
      <c r="L28" s="7" t="n">
        <v>0.2689486525260087</v>
      </c>
      <c r="M28" s="7" t="n">
        <v>0.7591051200439498</v>
      </c>
      <c r="N28" s="7" t="n">
        <v>0.8807171808634467</v>
      </c>
      <c r="O28" s="7" t="n">
        <v>0.7844678646366265</v>
      </c>
      <c r="P28" s="7" t="n">
        <v>0.6113647533270152</v>
      </c>
      <c r="Q28" s="7" t="n">
        <v>0.7059020629520943</v>
      </c>
      <c r="R28" s="7" t="n">
        <v>0.8144790734204126</v>
      </c>
      <c r="S28" s="7" t="n">
        <v>0.882112277242555</v>
      </c>
      <c r="T28" s="7" t="n">
        <v>0.8093499106985953</v>
      </c>
      <c r="U28" s="7" t="n">
        <v>0.8013994566473539</v>
      </c>
      <c r="V28" s="7" t="n">
        <v>0.8815782277007448</v>
      </c>
      <c r="W28" s="7" t="n">
        <v>0.9096755744558309</v>
      </c>
      <c r="X28" s="7" t="n">
        <v>0.5795231304560111</v>
      </c>
      <c r="Y28" s="7" t="n">
        <v>0.619043527786484</v>
      </c>
      <c r="Z28" s="7" t="n">
        <v>0.1256251426759193</v>
      </c>
      <c r="AA28" s="7" t="n">
        <v>0.5666928123596147</v>
      </c>
      <c r="AB28" s="7" t="n">
        <v>0.3339330848796259</v>
      </c>
      <c r="AC28" s="7" t="n">
        <v>1</v>
      </c>
      <c r="AD28" s="7" t="n">
        <v>0.9721480444152151</v>
      </c>
      <c r="AE28" s="7" t="n">
        <v>0.8869800289431612</v>
      </c>
      <c r="AF28" s="7" t="n">
        <v>0.4972569888165532</v>
      </c>
      <c r="AG28" s="7" t="n">
        <v>0.7101957862951668</v>
      </c>
      <c r="AH28" s="7" t="n">
        <v>0.4284580486937499</v>
      </c>
      <c r="AI28" s="7" t="n">
        <v>0.1534107757648066</v>
      </c>
      <c r="AJ28" s="7" t="n">
        <v>0.1741725042320288</v>
      </c>
      <c r="AK28" s="7" t="n">
        <v>0.6031620759560316</v>
      </c>
      <c r="AL28" s="7" t="n">
        <v>0.6886755692081306</v>
      </c>
      <c r="AM28" s="7" t="n">
        <v>0.4086440327267434</v>
      </c>
      <c r="AN28" s="7" t="n">
        <v>0.5185147554878338</v>
      </c>
      <c r="AO28" s="7" t="n">
        <v>0.7369792149691298</v>
      </c>
      <c r="AP28" s="7" t="n">
        <v>0.6100484953372188</v>
      </c>
      <c r="AQ28" s="7" t="n">
        <v>0.8200045908801437</v>
      </c>
      <c r="AR28" s="7" t="n">
        <v>0.9194976086101043</v>
      </c>
      <c r="AS28" s="7" t="n">
        <v>0.7949326248099581</v>
      </c>
      <c r="AT28" s="7" t="n">
        <v>0.9562368238825207</v>
      </c>
      <c r="AU28" s="7" t="n">
        <v>0.682306068924647</v>
      </c>
      <c r="AV28" s="7" t="n">
        <v>0.535179656163513</v>
      </c>
      <c r="AW28" s="7" t="n">
        <v>0.9892269249119323</v>
      </c>
      <c r="AX28" s="7" t="n">
        <v>0.5452693093217749</v>
      </c>
      <c r="AY28" s="7" t="n">
        <v>0.7435554057143303</v>
      </c>
      <c r="AZ28" s="7" t="n">
        <v>0.4857070920794209</v>
      </c>
      <c r="BA28" s="7" t="n">
        <v>0.728492790738947</v>
      </c>
      <c r="BB28" s="7" t="n">
        <v>0.5771830766621682</v>
      </c>
      <c r="BC28" s="7" t="n">
        <v>0.1375811601142051</v>
      </c>
      <c r="BD28" s="7" t="n">
        <v>0.4867026278590666</v>
      </c>
      <c r="BE28" s="7" t="n">
        <v>0.6218385168248158</v>
      </c>
      <c r="BF28" s="7" t="n">
        <v>0.3630425900732798</v>
      </c>
      <c r="BG28" s="7" t="n">
        <v>0.556582992915348</v>
      </c>
      <c r="BH28" s="7" t="n">
        <v>0.7251552341969166</v>
      </c>
      <c r="BI28" s="7" t="n">
        <v>0.766508921927571</v>
      </c>
      <c r="BJ28" s="7" t="n">
        <v>0.6632325620863334</v>
      </c>
      <c r="BK28" s="7" t="n">
        <v>0.4086439384383517</v>
      </c>
      <c r="BL28" s="7" t="n">
        <v>0.4276648911720021</v>
      </c>
      <c r="BM28" s="7" t="n">
        <v>0.7449993235355515</v>
      </c>
      <c r="BN28" s="7" t="n">
        <v>0.6013776950065409</v>
      </c>
      <c r="BO28" s="7" t="n">
        <v>0.731069921013642</v>
      </c>
      <c r="BP28" s="7" t="n">
        <v>0.5199206698820766</v>
      </c>
      <c r="BQ28" s="7" t="n">
        <v>0.697306045155392</v>
      </c>
      <c r="BR28" s="7" t="n">
        <v>-0.2027157406047741</v>
      </c>
      <c r="BS28" s="7" t="n">
        <v>0.07214594655476135</v>
      </c>
      <c r="BT28" s="7" t="n">
        <v>0.63218262522536</v>
      </c>
      <c r="BU28" s="7" t="n">
        <v>0.696136124880499</v>
      </c>
      <c r="BV28" s="7" t="n">
        <v>0.2937689946052385</v>
      </c>
      <c r="BW28" s="7" t="n">
        <v>0.8067883448727021</v>
      </c>
      <c r="BX28" s="7" t="n">
        <v>0.6094015673971914</v>
      </c>
      <c r="BY28" s="7" t="n">
        <v>0.6156744002940457</v>
      </c>
      <c r="BZ28" s="7" t="n">
        <v>0.8277161892358715</v>
      </c>
      <c r="CA28" s="7" t="n">
        <v>0.7764587888722631</v>
      </c>
      <c r="CB28" s="7" t="n">
        <v>0.7630798537439436</v>
      </c>
      <c r="CC28" s="7" t="n">
        <v>0.65132318661605</v>
      </c>
      <c r="CD28" s="7" t="n">
        <v>0.693974378397438</v>
      </c>
      <c r="CE28" s="7" t="n">
        <v>0.2879769737307566</v>
      </c>
      <c r="CF28" s="7" t="n">
        <v>0.3882455516223262</v>
      </c>
      <c r="CG28" s="7" t="n">
        <v>0.8359830391220536</v>
      </c>
      <c r="CH28" s="7" t="n">
        <v>0.7452091695148735</v>
      </c>
      <c r="CI28" s="7" t="n">
        <v>0.1967681499751857</v>
      </c>
      <c r="CJ28" s="7" t="n">
        <v>0.6956571510235108</v>
      </c>
      <c r="CK28" s="7" t="n">
        <v>0.436350806460993</v>
      </c>
      <c r="CL28" s="7" t="n">
        <v>0.5900024287829903</v>
      </c>
      <c r="CM28" s="7" t="n">
        <v>0.7238652673862938</v>
      </c>
      <c r="CN28" s="7" t="n">
        <v>0.8629951920262787</v>
      </c>
      <c r="CO28" s="7" t="n">
        <v>0.583286363037385</v>
      </c>
      <c r="CP28" s="7" t="n">
        <v>-0.06076952365306906</v>
      </c>
      <c r="CQ28" s="7" t="n">
        <v>0.6183637892966919</v>
      </c>
      <c r="CR28" s="7" t="n">
        <v>0.511082740751251</v>
      </c>
      <c r="CS28" s="7" t="n">
        <v>0.7589903625558704</v>
      </c>
      <c r="CT28" s="7" t="n">
        <v>0.6328157092540666</v>
      </c>
      <c r="CU28" s="7" t="n">
        <v>0.7801866626347214</v>
      </c>
      <c r="CV28" s="7" t="n">
        <v>0.9696013353053335</v>
      </c>
      <c r="CW28" s="7" t="n">
        <v>0.3010206385222522</v>
      </c>
      <c r="CX28" s="7" t="n">
        <v>0.7149635668006177</v>
      </c>
      <c r="CY28" s="7" t="n">
        <v>0.7002186516155465</v>
      </c>
      <c r="CZ28" s="7" t="n">
        <v>0.5098603412129517</v>
      </c>
      <c r="DA28" s="7" t="n">
        <v>-0.06169803735955983</v>
      </c>
      <c r="DB28" s="7" t="n">
        <v>0.7671734047356596</v>
      </c>
      <c r="DC28" s="7" t="n">
        <v>0.6529315999889911</v>
      </c>
      <c r="DD28" s="7" t="n">
        <v>0.7196060832191933</v>
      </c>
      <c r="DE28" s="7" t="n">
        <v>0.6206058946013099</v>
      </c>
      <c r="DF28" s="7" t="n">
        <v>0.687389346062345</v>
      </c>
      <c r="DG28" s="7" t="n">
        <v>0.1207925827765211</v>
      </c>
      <c r="DH28" s="7" t="n">
        <v>0.7515519809177478</v>
      </c>
      <c r="DI28" s="7" t="n">
        <v>0.5716648504060373</v>
      </c>
      <c r="DJ28" s="7" t="n">
        <v>0.6204121456266047</v>
      </c>
      <c r="DK28" s="7" t="n">
        <v>0.8964786250726678</v>
      </c>
      <c r="DL28" s="7" t="n">
        <v>0.7142647992593402</v>
      </c>
      <c r="DM28" s="7" t="n">
        <v>0.4426342991500087</v>
      </c>
      <c r="DN28" s="7" t="n">
        <v>0.8493925981378979</v>
      </c>
      <c r="DO28" s="7" t="n">
        <v>0.4455405237279642</v>
      </c>
      <c r="DP28" s="7" t="n">
        <v>0.7062022955711602</v>
      </c>
      <c r="DQ28" s="7" t="n">
        <v>0.7325111158616691</v>
      </c>
      <c r="DR28" s="7" t="n">
        <v>0.7218782617753362</v>
      </c>
      <c r="DS28" s="7" t="n">
        <v>0.5465224992800183</v>
      </c>
      <c r="DT28" s="7" t="n">
        <v>0.4830949396300976</v>
      </c>
      <c r="DU28" s="7" t="n">
        <v>0.8389718205541231</v>
      </c>
      <c r="DV28" s="7" t="n">
        <v>0.6639293896921208</v>
      </c>
      <c r="DW28" s="7" t="n">
        <v>0.548105957880034</v>
      </c>
      <c r="DX28" s="7" t="n">
        <v>0.7624514139936132</v>
      </c>
      <c r="DY28" s="7" t="n">
        <v>0.7362999839461453</v>
      </c>
      <c r="DZ28" s="7" t="n">
        <v>0.6951013421444712</v>
      </c>
      <c r="EA28" s="7" t="n">
        <v>0.6286256905836274</v>
      </c>
      <c r="EB28" s="7" t="n">
        <v>0.6554219698984265</v>
      </c>
      <c r="EC28" s="7" t="n">
        <v>0.7596900496677751</v>
      </c>
      <c r="ED28" s="7" t="n">
        <v>0.7009928620865169</v>
      </c>
      <c r="EE28" s="7" t="n">
        <v>0.6134939303571422</v>
      </c>
      <c r="EF28" s="7" t="n">
        <v>0.702278212492787</v>
      </c>
      <c r="EG28" s="7" t="n">
        <v>0.6068519507834185</v>
      </c>
      <c r="EH28" s="7" t="n">
        <v>0.7166329770222235</v>
      </c>
      <c r="EI28" s="7" t="n">
        <v>0.6488229290943538</v>
      </c>
      <c r="EJ28" s="7" t="n">
        <v>0.8395117542753211</v>
      </c>
      <c r="EK28" s="7" t="n">
        <v>0.5645585722824712</v>
      </c>
      <c r="EL28" s="7" t="n">
        <v>0.5309904904352765</v>
      </c>
      <c r="EM28" s="7" t="n">
        <v>0.5415993419674697</v>
      </c>
      <c r="EN28" s="7" t="n">
        <v>0.9461576214901859</v>
      </c>
      <c r="EO28" s="7" t="n">
        <v>0.8570412022039982</v>
      </c>
      <c r="EP28" s="7" t="n">
        <v>0.7234249051420056</v>
      </c>
      <c r="EQ28" s="7" t="n">
        <v>0.7275682375861471</v>
      </c>
      <c r="ER28" s="7" t="n">
        <v>0.7754697801139112</v>
      </c>
      <c r="ES28" s="7" t="n">
        <v>0.7407676220627266</v>
      </c>
      <c r="ET28" s="7" t="n">
        <v>0.8134657706323266</v>
      </c>
      <c r="EU28" s="7" t="n">
        <v>0.6930722713741848</v>
      </c>
      <c r="EV28" s="7" t="n">
        <v>0.7224861506255001</v>
      </c>
      <c r="EW28" s="7" t="n">
        <v>0.6947192106425324</v>
      </c>
      <c r="EX28" s="7" t="n">
        <v>0.7382065294855339</v>
      </c>
      <c r="EY28" s="7" t="n">
        <v>0.7842643704539832</v>
      </c>
      <c r="EZ28" s="7" t="n">
        <v>0.6573986679696969</v>
      </c>
      <c r="FA28" s="7" t="n">
        <v>0.7148584368623758</v>
      </c>
      <c r="FB28" s="7" t="n">
        <v>0.7364046041964701</v>
      </c>
      <c r="FC28" s="7" t="n">
        <v>0.5623957512609773</v>
      </c>
      <c r="FD28" s="7" t="n">
        <v>0.4962285255443218</v>
      </c>
      <c r="FE28" s="7" t="n">
        <v>0.5912574178546925</v>
      </c>
      <c r="FF28" s="7" t="n">
        <v>0.7323121430248849</v>
      </c>
      <c r="FG28" s="7" t="n">
        <v>0.6223616326227391</v>
      </c>
      <c r="FH28" s="7" t="n">
        <v>-0.2091615571842264</v>
      </c>
      <c r="FI28" s="7" t="n">
        <v>0.3516885700344647</v>
      </c>
      <c r="FJ28" s="7" t="n">
        <v>0.7851407896246072</v>
      </c>
      <c r="FK28" s="7" t="n">
        <v>0.731012426328336</v>
      </c>
      <c r="FL28" s="7" t="n">
        <v>0.4463182957860832</v>
      </c>
      <c r="FM28" s="7" t="n">
        <v>0.5392079939886821</v>
      </c>
      <c r="FN28" s="7" t="n">
        <v>0.7596455727650535</v>
      </c>
      <c r="FO28" s="7" t="n">
        <v>0.6600443997151505</v>
      </c>
      <c r="FP28" s="7" t="n">
        <v>0.05308121492641786</v>
      </c>
      <c r="FQ28" s="7" t="n">
        <v>0.6109543939758473</v>
      </c>
      <c r="FR28" s="7" t="n">
        <v>0.774308701341344</v>
      </c>
      <c r="FS28" s="7" t="n">
        <v>0.6238104188506004</v>
      </c>
      <c r="FT28" s="7" t="n">
        <v>0.785103421232312</v>
      </c>
      <c r="FU28" s="7" t="n">
        <v>0.5262144240087138</v>
      </c>
      <c r="FV28" s="7" t="n">
        <v>0.08781412672229115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0.8987472659436709</v>
      </c>
      <c r="D29" s="7" t="n">
        <v>0.8126193871772213</v>
      </c>
      <c r="E29" s="7" t="n">
        <v>0.3235900457116166</v>
      </c>
      <c r="F29" s="7" t="n">
        <v>0.6403357757541308</v>
      </c>
      <c r="G29" s="7" t="n">
        <v>0.08048986800757971</v>
      </c>
      <c r="H29" s="7" t="n">
        <v>0.1951931423478213</v>
      </c>
      <c r="I29" s="7" t="n">
        <v>0.6959261155254421</v>
      </c>
      <c r="J29" s="7" t="n">
        <v>0.6327685487276997</v>
      </c>
      <c r="K29" s="7" t="n">
        <v>0.551557393510935</v>
      </c>
      <c r="L29" s="7" t="n">
        <v>0.3017860449608963</v>
      </c>
      <c r="M29" s="7" t="n">
        <v>0.7939460771822591</v>
      </c>
      <c r="N29" s="7" t="n">
        <v>0.9157595830342692</v>
      </c>
      <c r="O29" s="7" t="n">
        <v>0.7866669837932408</v>
      </c>
      <c r="P29" s="7" t="n">
        <v>0.6302140637779681</v>
      </c>
      <c r="Q29" s="7" t="n">
        <v>0.7120026811301862</v>
      </c>
      <c r="R29" s="7" t="n">
        <v>0.8179969595685941</v>
      </c>
      <c r="S29" s="7" t="n">
        <v>0.8685489061893075</v>
      </c>
      <c r="T29" s="7" t="n">
        <v>0.7770632316749424</v>
      </c>
      <c r="U29" s="7" t="n">
        <v>0.8014162611313734</v>
      </c>
      <c r="V29" s="7" t="n">
        <v>0.8713951918218587</v>
      </c>
      <c r="W29" s="7" t="n">
        <v>0.8652468417204143</v>
      </c>
      <c r="X29" s="7" t="n">
        <v>0.6941795154976758</v>
      </c>
      <c r="Y29" s="7" t="n">
        <v>0.7057970705614093</v>
      </c>
      <c r="Z29" s="7" t="n">
        <v>0.1289666658180414</v>
      </c>
      <c r="AA29" s="7" t="n">
        <v>0.6849932242309028</v>
      </c>
      <c r="AB29" s="7" t="n">
        <v>0.3634782580265246</v>
      </c>
      <c r="AC29" s="7" t="n">
        <v>0.9721480444152151</v>
      </c>
      <c r="AD29" s="7" t="n">
        <v>1</v>
      </c>
      <c r="AE29" s="7" t="n">
        <v>0.9216314708181168</v>
      </c>
      <c r="AF29" s="7" t="n">
        <v>0.502726145170422</v>
      </c>
      <c r="AG29" s="7" t="n">
        <v>0.7460335522902151</v>
      </c>
      <c r="AH29" s="7" t="n">
        <v>0.4735786640587045</v>
      </c>
      <c r="AI29" s="7" t="n">
        <v>0.2173532674197723</v>
      </c>
      <c r="AJ29" s="7" t="n">
        <v>0.1826799016538903</v>
      </c>
      <c r="AK29" s="7" t="n">
        <v>0.6207798013955513</v>
      </c>
      <c r="AL29" s="7" t="n">
        <v>0.6353820380628586</v>
      </c>
      <c r="AM29" s="7" t="n">
        <v>0.4305086032869034</v>
      </c>
      <c r="AN29" s="7" t="n">
        <v>0.5801319186504126</v>
      </c>
      <c r="AO29" s="7" t="n">
        <v>0.7526280647258629</v>
      </c>
      <c r="AP29" s="7" t="n">
        <v>0.6253787442043126</v>
      </c>
      <c r="AQ29" s="7" t="n">
        <v>0.8121512954579009</v>
      </c>
      <c r="AR29" s="7" t="n">
        <v>0.9278980493836194</v>
      </c>
      <c r="AS29" s="7" t="n">
        <v>0.7767288421138171</v>
      </c>
      <c r="AT29" s="7" t="n">
        <v>0.9040610489401588</v>
      </c>
      <c r="AU29" s="7" t="n">
        <v>0.6611690429548103</v>
      </c>
      <c r="AV29" s="7" t="n">
        <v>0.5137652717815852</v>
      </c>
      <c r="AW29" s="7" t="n">
        <v>0.9455313830919478</v>
      </c>
      <c r="AX29" s="7" t="n">
        <v>0.6128861186420601</v>
      </c>
      <c r="AY29" s="7" t="n">
        <v>0.7473250793980014</v>
      </c>
      <c r="AZ29" s="7" t="n">
        <v>0.523979558149677</v>
      </c>
      <c r="BA29" s="7" t="n">
        <v>0.6726024627836615</v>
      </c>
      <c r="BB29" s="7" t="n">
        <v>0.694892055960578</v>
      </c>
      <c r="BC29" s="7" t="n">
        <v>0.1404010062681248</v>
      </c>
      <c r="BD29" s="7" t="n">
        <v>0.5158870719311794</v>
      </c>
      <c r="BE29" s="7" t="n">
        <v>0.6455108695127165</v>
      </c>
      <c r="BF29" s="7" t="n">
        <v>0.4146831518015107</v>
      </c>
      <c r="BG29" s="7" t="n">
        <v>0.5757626347813759</v>
      </c>
      <c r="BH29" s="7" t="n">
        <v>0.706489063252315</v>
      </c>
      <c r="BI29" s="7" t="n">
        <v>0.8073959369047985</v>
      </c>
      <c r="BJ29" s="7" t="n">
        <v>0.6584957311319387</v>
      </c>
      <c r="BK29" s="7" t="n">
        <v>0.4305085116649037</v>
      </c>
      <c r="BL29" s="7" t="n">
        <v>0.4672521256173751</v>
      </c>
      <c r="BM29" s="7" t="n">
        <v>0.6651424321794005</v>
      </c>
      <c r="BN29" s="7" t="n">
        <v>0.5432813839369768</v>
      </c>
      <c r="BO29" s="7" t="n">
        <v>0.6593191243979675</v>
      </c>
      <c r="BP29" s="7" t="n">
        <v>0.5478783963188579</v>
      </c>
      <c r="BQ29" s="7" t="n">
        <v>0.7569181297619475</v>
      </c>
      <c r="BR29" s="7" t="n">
        <v>-0.2370589082111322</v>
      </c>
      <c r="BS29" s="7" t="n">
        <v>0.06352416125083588</v>
      </c>
      <c r="BT29" s="7" t="n">
        <v>0.6277756402150279</v>
      </c>
      <c r="BU29" s="7" t="n">
        <v>0.7157414031498086</v>
      </c>
      <c r="BV29" s="7" t="n">
        <v>0.3292332723506141</v>
      </c>
      <c r="BW29" s="7" t="n">
        <v>0.8477374716244866</v>
      </c>
      <c r="BX29" s="7" t="n">
        <v>0.6496233994992798</v>
      </c>
      <c r="BY29" s="7" t="n">
        <v>0.6682936693372488</v>
      </c>
      <c r="BZ29" s="7" t="n">
        <v>0.8678719339776254</v>
      </c>
      <c r="CA29" s="7" t="n">
        <v>0.738694914201367</v>
      </c>
      <c r="CB29" s="7" t="n">
        <v>0.7953328494389563</v>
      </c>
      <c r="CC29" s="7" t="n">
        <v>0.6842708919074975</v>
      </c>
      <c r="CD29" s="7" t="n">
        <v>0.7873986017870399</v>
      </c>
      <c r="CE29" s="7" t="n">
        <v>0.2806360989290002</v>
      </c>
      <c r="CF29" s="7" t="n">
        <v>0.3902880870354212</v>
      </c>
      <c r="CG29" s="7" t="n">
        <v>0.8034486622719123</v>
      </c>
      <c r="CH29" s="7" t="n">
        <v>0.7445468784964119</v>
      </c>
      <c r="CI29" s="7" t="n">
        <v>0.1961077123669672</v>
      </c>
      <c r="CJ29" s="7" t="n">
        <v>0.684247033158434</v>
      </c>
      <c r="CK29" s="7" t="n">
        <v>0.4602015005221131</v>
      </c>
      <c r="CL29" s="7" t="n">
        <v>0.7024163742709849</v>
      </c>
      <c r="CM29" s="7" t="n">
        <v>0.6809066456176839</v>
      </c>
      <c r="CN29" s="7" t="n">
        <v>0.860543532887834</v>
      </c>
      <c r="CO29" s="7" t="n">
        <v>0.6032339606721921</v>
      </c>
      <c r="CP29" s="7" t="n">
        <v>-0.04336565494392988</v>
      </c>
      <c r="CQ29" s="7" t="n">
        <v>0.6274359171264091</v>
      </c>
      <c r="CR29" s="7" t="n">
        <v>0.4202005278162261</v>
      </c>
      <c r="CS29" s="7" t="n">
        <v>0.7091101520582881</v>
      </c>
      <c r="CT29" s="7" t="n">
        <v>0.5800040011033355</v>
      </c>
      <c r="CU29" s="7" t="n">
        <v>0.7321372678955029</v>
      </c>
      <c r="CV29" s="7" t="n">
        <v>0.9678792442479424</v>
      </c>
      <c r="CW29" s="7" t="n">
        <v>0.318350102483366</v>
      </c>
      <c r="CX29" s="7" t="n">
        <v>0.6720687685991343</v>
      </c>
      <c r="CY29" s="7" t="n">
        <v>0.7590949783561124</v>
      </c>
      <c r="CZ29" s="7" t="n">
        <v>0.5160638703675031</v>
      </c>
      <c r="DA29" s="7" t="n">
        <v>-0.0784717520486351</v>
      </c>
      <c r="DB29" s="7" t="n">
        <v>0.8187841086449923</v>
      </c>
      <c r="DC29" s="7" t="n">
        <v>0.5848348177102901</v>
      </c>
      <c r="DD29" s="7" t="n">
        <v>0.6761678088898609</v>
      </c>
      <c r="DE29" s="7" t="n">
        <v>0.5832564351654952</v>
      </c>
      <c r="DF29" s="7" t="n">
        <v>0.676232702320773</v>
      </c>
      <c r="DG29" s="7" t="n">
        <v>0.1292418059136081</v>
      </c>
      <c r="DH29" s="7" t="n">
        <v>0.7599270779757098</v>
      </c>
      <c r="DI29" s="7" t="n">
        <v>0.5905405133761042</v>
      </c>
      <c r="DJ29" s="7" t="n">
        <v>0.5743934082471387</v>
      </c>
      <c r="DK29" s="7" t="n">
        <v>0.8818681426917414</v>
      </c>
      <c r="DL29" s="7" t="n">
        <v>0.6994178985719141</v>
      </c>
      <c r="DM29" s="7" t="n">
        <v>0.5589285320775256</v>
      </c>
      <c r="DN29" s="7" t="n">
        <v>0.8170657642128524</v>
      </c>
      <c r="DO29" s="7" t="n">
        <v>0.5008478246575501</v>
      </c>
      <c r="DP29" s="7" t="n">
        <v>0.6452046062100483</v>
      </c>
      <c r="DQ29" s="7" t="n">
        <v>0.7142418236190088</v>
      </c>
      <c r="DR29" s="7" t="n">
        <v>0.7609100837659175</v>
      </c>
      <c r="DS29" s="7" t="n">
        <v>0.5667544280902996</v>
      </c>
      <c r="DT29" s="7" t="n">
        <v>0.5154075398419558</v>
      </c>
      <c r="DU29" s="7" t="n">
        <v>0.8791717726501505</v>
      </c>
      <c r="DV29" s="7" t="n">
        <v>0.6004276670354853</v>
      </c>
      <c r="DW29" s="7" t="n">
        <v>0.5789763290022998</v>
      </c>
      <c r="DX29" s="7" t="n">
        <v>0.7403863677561163</v>
      </c>
      <c r="DY29" s="7" t="n">
        <v>0.7248637866993002</v>
      </c>
      <c r="DZ29" s="7" t="n">
        <v>0.6140323805063918</v>
      </c>
      <c r="EA29" s="7" t="n">
        <v>0.5860785330786388</v>
      </c>
      <c r="EB29" s="7" t="n">
        <v>0.6355188568456076</v>
      </c>
      <c r="EC29" s="7" t="n">
        <v>0.7435897372681365</v>
      </c>
      <c r="ED29" s="7" t="n">
        <v>0.731356869153942</v>
      </c>
      <c r="EE29" s="7" t="n">
        <v>0.6564101277703539</v>
      </c>
      <c r="EF29" s="7" t="n">
        <v>0.7196914993375164</v>
      </c>
      <c r="EG29" s="7" t="n">
        <v>0.6050856854392928</v>
      </c>
      <c r="EH29" s="7" t="n">
        <v>0.7375359359482054</v>
      </c>
      <c r="EI29" s="7" t="n">
        <v>0.6802644653559811</v>
      </c>
      <c r="EJ29" s="7" t="n">
        <v>0.8353883937334339</v>
      </c>
      <c r="EK29" s="7" t="n">
        <v>0.6808791924504611</v>
      </c>
      <c r="EL29" s="7" t="n">
        <v>0.5667588125460995</v>
      </c>
      <c r="EM29" s="7" t="n">
        <v>0.5555511714151616</v>
      </c>
      <c r="EN29" s="7" t="n">
        <v>0.8824986767855444</v>
      </c>
      <c r="EO29" s="7" t="n">
        <v>0.8083841566239885</v>
      </c>
      <c r="EP29" s="7" t="n">
        <v>0.7289754070044603</v>
      </c>
      <c r="EQ29" s="7" t="n">
        <v>0.7222273982327704</v>
      </c>
      <c r="ER29" s="7" t="n">
        <v>0.7228144468863782</v>
      </c>
      <c r="ES29" s="7" t="n">
        <v>0.7195242016429296</v>
      </c>
      <c r="ET29" s="7" t="n">
        <v>0.776404024398591</v>
      </c>
      <c r="EU29" s="7" t="n">
        <v>0.6438335728262118</v>
      </c>
      <c r="EV29" s="7" t="n">
        <v>0.7297572861813443</v>
      </c>
      <c r="EW29" s="7" t="n">
        <v>0.6518348729519309</v>
      </c>
      <c r="EX29" s="7" t="n">
        <v>0.7543052048622009</v>
      </c>
      <c r="EY29" s="7" t="n">
        <v>0.7879270826457895</v>
      </c>
      <c r="EZ29" s="7" t="n">
        <v>0.7197661721242118</v>
      </c>
      <c r="FA29" s="7" t="n">
        <v>0.6305325941519703</v>
      </c>
      <c r="FB29" s="7" t="n">
        <v>0.7472270294839016</v>
      </c>
      <c r="FC29" s="7" t="n">
        <v>0.5725031490374213</v>
      </c>
      <c r="FD29" s="7" t="n">
        <v>0.5955258742486045</v>
      </c>
      <c r="FE29" s="7" t="n">
        <v>0.6983528366716267</v>
      </c>
      <c r="FF29" s="7" t="n">
        <v>0.7427846696459962</v>
      </c>
      <c r="FG29" s="7" t="n">
        <v>0.6710102671751484</v>
      </c>
      <c r="FH29" s="7" t="n">
        <v>-0.2438571713327572</v>
      </c>
      <c r="FI29" s="7" t="n">
        <v>0.392349684654576</v>
      </c>
      <c r="FJ29" s="7" t="n">
        <v>0.7303445775812701</v>
      </c>
      <c r="FK29" s="7" t="n">
        <v>0.7421409263356702</v>
      </c>
      <c r="FL29" s="7" t="n">
        <v>0.5116834122537057</v>
      </c>
      <c r="FM29" s="7" t="n">
        <v>0.5740006498809263</v>
      </c>
      <c r="FN29" s="7" t="n">
        <v>0.7148606878125962</v>
      </c>
      <c r="FO29" s="7" t="n">
        <v>0.644774811859648</v>
      </c>
      <c r="FP29" s="7" t="n">
        <v>0.04898464423274548</v>
      </c>
      <c r="FQ29" s="7" t="n">
        <v>0.553212286045852</v>
      </c>
      <c r="FR29" s="7" t="n">
        <v>0.7419797793840792</v>
      </c>
      <c r="FS29" s="7" t="n">
        <v>0.6328174217513842</v>
      </c>
      <c r="FT29" s="7" t="n">
        <v>0.8042290671533765</v>
      </c>
      <c r="FU29" s="7" t="n">
        <v>0.54402209099152</v>
      </c>
      <c r="FV29" s="7" t="n">
        <v>0.1128161384157762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0.9565511293602742</v>
      </c>
      <c r="D30" s="7" t="n">
        <v>0.9499565608440884</v>
      </c>
      <c r="E30" s="7" t="n">
        <v>0.4472415153492484</v>
      </c>
      <c r="F30" s="7" t="n">
        <v>0.8538781067589266</v>
      </c>
      <c r="G30" s="7" t="n">
        <v>0.3660906166205663</v>
      </c>
      <c r="H30" s="7" t="n">
        <v>0.3497915989197269</v>
      </c>
      <c r="I30" s="7" t="n">
        <v>0.7349131697706496</v>
      </c>
      <c r="J30" s="7" t="n">
        <v>0.6966609871019994</v>
      </c>
      <c r="K30" s="7" t="n">
        <v>0.6671633249266614</v>
      </c>
      <c r="L30" s="7" t="n">
        <v>0.4184696368482707</v>
      </c>
      <c r="M30" s="7" t="n">
        <v>0.9676041635187433</v>
      </c>
      <c r="N30" s="7" t="n">
        <v>0.9977041582900193</v>
      </c>
      <c r="O30" s="7" t="n">
        <v>0.7264397963232483</v>
      </c>
      <c r="P30" s="7" t="n">
        <v>0.5989163506158023</v>
      </c>
      <c r="Q30" s="7" t="n">
        <v>0.6762420381045816</v>
      </c>
      <c r="R30" s="7" t="n">
        <v>0.759299569113422</v>
      </c>
      <c r="S30" s="7" t="n">
        <v>0.7426104395591155</v>
      </c>
      <c r="T30" s="7" t="n">
        <v>0.7088990179911299</v>
      </c>
      <c r="U30" s="7" t="n">
        <v>0.6917912461419219</v>
      </c>
      <c r="V30" s="7" t="n">
        <v>0.7618841929052202</v>
      </c>
      <c r="W30" s="7" t="n">
        <v>0.7420853223839221</v>
      </c>
      <c r="X30" s="7" t="n">
        <v>0.7424603255470354</v>
      </c>
      <c r="Y30" s="7" t="n">
        <v>0.7256165841727947</v>
      </c>
      <c r="Z30" s="7" t="n">
        <v>0.2821865146119225</v>
      </c>
      <c r="AA30" s="7" t="n">
        <v>0.7357459120623441</v>
      </c>
      <c r="AB30" s="7" t="n">
        <v>0.4999944466978698</v>
      </c>
      <c r="AC30" s="7" t="n">
        <v>0.8869800289431612</v>
      </c>
      <c r="AD30" s="7" t="n">
        <v>0.9216314708181168</v>
      </c>
      <c r="AE30" s="7" t="n">
        <v>1</v>
      </c>
      <c r="AF30" s="7" t="n">
        <v>0.6092226556688263</v>
      </c>
      <c r="AG30" s="7" t="n">
        <v>0.9148536292188033</v>
      </c>
      <c r="AH30" s="7" t="n">
        <v>0.5806396934877568</v>
      </c>
      <c r="AI30" s="7" t="n">
        <v>0.3330741472614566</v>
      </c>
      <c r="AJ30" s="7" t="n">
        <v>0.3389141237995303</v>
      </c>
      <c r="AK30" s="7" t="n">
        <v>0.6876617821451464</v>
      </c>
      <c r="AL30" s="7" t="n">
        <v>0.6924580317206972</v>
      </c>
      <c r="AM30" s="7" t="n">
        <v>0.5031865347101857</v>
      </c>
      <c r="AN30" s="7" t="n">
        <v>0.6552015769810907</v>
      </c>
      <c r="AO30" s="7" t="n">
        <v>0.7317553313398808</v>
      </c>
      <c r="AP30" s="7" t="n">
        <v>0.6887183616618288</v>
      </c>
      <c r="AQ30" s="7" t="n">
        <v>0.783980743643712</v>
      </c>
      <c r="AR30" s="7" t="n">
        <v>0.9626696129167704</v>
      </c>
      <c r="AS30" s="7" t="n">
        <v>0.8414947211188447</v>
      </c>
      <c r="AT30" s="7" t="n">
        <v>0.8096148457039762</v>
      </c>
      <c r="AU30" s="7" t="n">
        <v>0.7728271577545436</v>
      </c>
      <c r="AV30" s="7" t="n">
        <v>0.6371895502805405</v>
      </c>
      <c r="AW30" s="7" t="n">
        <v>0.8396303998072573</v>
      </c>
      <c r="AX30" s="7" t="n">
        <v>0.7237316411946975</v>
      </c>
      <c r="AY30" s="7" t="n">
        <v>0.8897168132364165</v>
      </c>
      <c r="AZ30" s="7" t="n">
        <v>0.5505230090326882</v>
      </c>
      <c r="BA30" s="7" t="n">
        <v>0.7022814444830092</v>
      </c>
      <c r="BB30" s="7" t="n">
        <v>0.7444674922133006</v>
      </c>
      <c r="BC30" s="7" t="n">
        <v>0.2908677748545764</v>
      </c>
      <c r="BD30" s="7" t="n">
        <v>0.6948546685858209</v>
      </c>
      <c r="BE30" s="7" t="n">
        <v>0.6258292793882029</v>
      </c>
      <c r="BF30" s="7" t="n">
        <v>0.4834250984427299</v>
      </c>
      <c r="BG30" s="7" t="n">
        <v>0.6023426333864162</v>
      </c>
      <c r="BH30" s="7" t="n">
        <v>0.7984697811228361</v>
      </c>
      <c r="BI30" s="7" t="n">
        <v>0.776630342740789</v>
      </c>
      <c r="BJ30" s="7" t="n">
        <v>0.8291148263329562</v>
      </c>
      <c r="BK30" s="7" t="n">
        <v>0.5031865280596407</v>
      </c>
      <c r="BL30" s="7" t="n">
        <v>0.6753252325688757</v>
      </c>
      <c r="BM30" s="7" t="n">
        <v>0.5099604063522998</v>
      </c>
      <c r="BN30" s="7" t="n">
        <v>0.4810742494872181</v>
      </c>
      <c r="BO30" s="7" t="n">
        <v>0.4827297166613426</v>
      </c>
      <c r="BP30" s="7" t="n">
        <v>0.7127594634196884</v>
      </c>
      <c r="BQ30" s="7" t="n">
        <v>0.7774590820101684</v>
      </c>
      <c r="BR30" s="7" t="n">
        <v>-0.008757348626957524</v>
      </c>
      <c r="BS30" s="7" t="n">
        <v>0.2074757029929707</v>
      </c>
      <c r="BT30" s="7" t="n">
        <v>0.6352171674291097</v>
      </c>
      <c r="BU30" s="7" t="n">
        <v>0.7187824598809431</v>
      </c>
      <c r="BV30" s="7" t="n">
        <v>0.3946575377755219</v>
      </c>
      <c r="BW30" s="7" t="n">
        <v>0.9842618334603958</v>
      </c>
      <c r="BX30" s="7" t="n">
        <v>0.8743908332264737</v>
      </c>
      <c r="BY30" s="7" t="n">
        <v>0.8780200680728528</v>
      </c>
      <c r="BZ30" s="7" t="n">
        <v>0.8369408802780857</v>
      </c>
      <c r="CA30" s="7" t="n">
        <v>0.6625198644612299</v>
      </c>
      <c r="CB30" s="7" t="n">
        <v>0.7497323808683317</v>
      </c>
      <c r="CC30" s="7" t="n">
        <v>0.7104560193833956</v>
      </c>
      <c r="CD30" s="7" t="n">
        <v>0.7994743223773187</v>
      </c>
      <c r="CE30" s="7" t="n">
        <v>0.3494202659963933</v>
      </c>
      <c r="CF30" s="7" t="n">
        <v>0.5009213687964608</v>
      </c>
      <c r="CG30" s="7" t="n">
        <v>0.7335345965504089</v>
      </c>
      <c r="CH30" s="7" t="n">
        <v>0.74249337196266</v>
      </c>
      <c r="CI30" s="7" t="n">
        <v>0.335622889828878</v>
      </c>
      <c r="CJ30" s="7" t="n">
        <v>0.6940834740780513</v>
      </c>
      <c r="CK30" s="7" t="n">
        <v>0.5317858812545004</v>
      </c>
      <c r="CL30" s="7" t="n">
        <v>0.7446979348406078</v>
      </c>
      <c r="CM30" s="7" t="n">
        <v>0.7116101924107268</v>
      </c>
      <c r="CN30" s="7" t="n">
        <v>0.8121367480463777</v>
      </c>
      <c r="CO30" s="7" t="n">
        <v>0.665911816869576</v>
      </c>
      <c r="CP30" s="7" t="n">
        <v>0.1803160260057942</v>
      </c>
      <c r="CQ30" s="7" t="n">
        <v>0.6665000245886892</v>
      </c>
      <c r="CR30" s="7" t="n">
        <v>0.384209701663308</v>
      </c>
      <c r="CS30" s="7" t="n">
        <v>0.6713673212361728</v>
      </c>
      <c r="CT30" s="7" t="n">
        <v>0.555841715417109</v>
      </c>
      <c r="CU30" s="7" t="n">
        <v>0.6358880215442576</v>
      </c>
      <c r="CV30" s="7" t="n">
        <v>0.9672283040422766</v>
      </c>
      <c r="CW30" s="7" t="n">
        <v>0.4819993648142704</v>
      </c>
      <c r="CX30" s="7" t="n">
        <v>0.6062699492240173</v>
      </c>
      <c r="CY30" s="7" t="n">
        <v>0.7793633170259398</v>
      </c>
      <c r="CZ30" s="7" t="n">
        <v>0.5345695659246977</v>
      </c>
      <c r="DA30" s="7" t="n">
        <v>0.1401175934895258</v>
      </c>
      <c r="DB30" s="7" t="n">
        <v>0.8575498811615714</v>
      </c>
      <c r="DC30" s="7" t="n">
        <v>0.4356139961288882</v>
      </c>
      <c r="DD30" s="7" t="n">
        <v>0.6891132525519302</v>
      </c>
      <c r="DE30" s="7" t="n">
        <v>0.6499860344794259</v>
      </c>
      <c r="DF30" s="7" t="n">
        <v>0.7457105341774921</v>
      </c>
      <c r="DG30" s="7" t="n">
        <v>0.3176002237696848</v>
      </c>
      <c r="DH30" s="7" t="n">
        <v>0.6928506032537826</v>
      </c>
      <c r="DI30" s="7" t="n">
        <v>0.6414557042279984</v>
      </c>
      <c r="DJ30" s="7" t="n">
        <v>0.641717868424735</v>
      </c>
      <c r="DK30" s="7" t="n">
        <v>0.8414467790987293</v>
      </c>
      <c r="DL30" s="7" t="n">
        <v>0.6510759481950603</v>
      </c>
      <c r="DM30" s="7" t="n">
        <v>0.6027427794018327</v>
      </c>
      <c r="DN30" s="7" t="n">
        <v>0.717309285739725</v>
      </c>
      <c r="DO30" s="7" t="n">
        <v>0.5579421279928254</v>
      </c>
      <c r="DP30" s="7" t="n">
        <v>0.6777575425118243</v>
      </c>
      <c r="DQ30" s="7" t="n">
        <v>0.7634983307920252</v>
      </c>
      <c r="DR30" s="7" t="n">
        <v>0.9249159383005479</v>
      </c>
      <c r="DS30" s="7" t="n">
        <v>0.5934234677194851</v>
      </c>
      <c r="DT30" s="7" t="n">
        <v>0.6972745639864378</v>
      </c>
      <c r="DU30" s="7" t="n">
        <v>0.8978423592105402</v>
      </c>
      <c r="DV30" s="7" t="n">
        <v>0.5383148803201058</v>
      </c>
      <c r="DW30" s="7" t="n">
        <v>0.6844342729020279</v>
      </c>
      <c r="DX30" s="7" t="n">
        <v>0.7490508146829646</v>
      </c>
      <c r="DY30" s="7" t="n">
        <v>0.7263938782648846</v>
      </c>
      <c r="DZ30" s="7" t="n">
        <v>0.4545254834435007</v>
      </c>
      <c r="EA30" s="7" t="n">
        <v>0.5338238067154824</v>
      </c>
      <c r="EB30" s="7" t="n">
        <v>0.7077184384132446</v>
      </c>
      <c r="EC30" s="7" t="n">
        <v>0.8345160876288716</v>
      </c>
      <c r="ED30" s="7" t="n">
        <v>0.7312321460454587</v>
      </c>
      <c r="EE30" s="7" t="n">
        <v>0.5965395237915678</v>
      </c>
      <c r="EF30" s="7" t="n">
        <v>0.6933916798611451</v>
      </c>
      <c r="EG30" s="7" t="n">
        <v>0.618687793379836</v>
      </c>
      <c r="EH30" s="7" t="n">
        <v>0.6719148352647845</v>
      </c>
      <c r="EI30" s="7" t="n">
        <v>0.6337157004609852</v>
      </c>
      <c r="EJ30" s="7" t="n">
        <v>0.7575658869466809</v>
      </c>
      <c r="EK30" s="7" t="n">
        <v>0.7282659424167017</v>
      </c>
      <c r="EL30" s="7" t="n">
        <v>0.5754281176057819</v>
      </c>
      <c r="EM30" s="7" t="n">
        <v>0.5219125094744164</v>
      </c>
      <c r="EN30" s="7" t="n">
        <v>0.7656720033834979</v>
      </c>
      <c r="EO30" s="7" t="n">
        <v>0.6876869772042732</v>
      </c>
      <c r="EP30" s="7" t="n">
        <v>0.6865824149403499</v>
      </c>
      <c r="EQ30" s="7" t="n">
        <v>0.679520127462472</v>
      </c>
      <c r="ER30" s="7" t="n">
        <v>0.627225068509828</v>
      </c>
      <c r="ES30" s="7" t="n">
        <v>0.6490504690683825</v>
      </c>
      <c r="ET30" s="7" t="n">
        <v>0.686329086413402</v>
      </c>
      <c r="EU30" s="7" t="n">
        <v>0.6888132747292585</v>
      </c>
      <c r="EV30" s="7" t="n">
        <v>0.6997804686601434</v>
      </c>
      <c r="EW30" s="7" t="n">
        <v>0.561720910516803</v>
      </c>
      <c r="EX30" s="7" t="n">
        <v>0.7304348284388218</v>
      </c>
      <c r="EY30" s="7" t="n">
        <v>0.7770530117673364</v>
      </c>
      <c r="EZ30" s="7" t="n">
        <v>0.7488136875039444</v>
      </c>
      <c r="FA30" s="7" t="n">
        <v>0.4643022997082558</v>
      </c>
      <c r="FB30" s="7" t="n">
        <v>0.7056039429851044</v>
      </c>
      <c r="FC30" s="7" t="n">
        <v>0.6462974560824041</v>
      </c>
      <c r="FD30" s="7" t="n">
        <v>0.6395761238152374</v>
      </c>
      <c r="FE30" s="7" t="n">
        <v>0.735989006888451</v>
      </c>
      <c r="FF30" s="7" t="n">
        <v>0.7061020947320821</v>
      </c>
      <c r="FG30" s="7" t="n">
        <v>0.6730107338304873</v>
      </c>
      <c r="FH30" s="7" t="n">
        <v>-0.01559426087814675</v>
      </c>
      <c r="FI30" s="7" t="n">
        <v>0.6202664581797076</v>
      </c>
      <c r="FJ30" s="7" t="n">
        <v>0.6289767191365149</v>
      </c>
      <c r="FK30" s="7" t="n">
        <v>0.6994695844705948</v>
      </c>
      <c r="FL30" s="7" t="n">
        <v>0.5679446599399568</v>
      </c>
      <c r="FM30" s="7" t="n">
        <v>0.5868856032429633</v>
      </c>
      <c r="FN30" s="7" t="n">
        <v>0.6332688541834871</v>
      </c>
      <c r="FO30" s="7" t="n">
        <v>0.6275094963151056</v>
      </c>
      <c r="FP30" s="7" t="n">
        <v>0.244943151995761</v>
      </c>
      <c r="FQ30" s="7" t="n">
        <v>0.5015760119482122</v>
      </c>
      <c r="FR30" s="7" t="n">
        <v>0.6546598991268069</v>
      </c>
      <c r="FS30" s="7" t="n">
        <v>0.6055508929137027</v>
      </c>
      <c r="FT30" s="7" t="n">
        <v>0.7194372278194715</v>
      </c>
      <c r="FU30" s="7" t="n">
        <v>0.5770370671570634</v>
      </c>
      <c r="FV30" s="7" t="n">
        <v>0.2881835586168504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0.5984423563071741</v>
      </c>
      <c r="D31" s="7" t="n">
        <v>0.6614409371042119</v>
      </c>
      <c r="E31" s="7" t="n">
        <v>0.3130994471484493</v>
      </c>
      <c r="F31" s="7" t="n">
        <v>0.6946385385077254</v>
      </c>
      <c r="G31" s="7" t="n">
        <v>0.4291525212298957</v>
      </c>
      <c r="H31" s="7" t="n">
        <v>0.5419035911809956</v>
      </c>
      <c r="I31" s="7" t="n">
        <v>0.375397343924813</v>
      </c>
      <c r="J31" s="7" t="n">
        <v>0.3664732360422496</v>
      </c>
      <c r="K31" s="7" t="n">
        <v>0.8447946409062884</v>
      </c>
      <c r="L31" s="7" t="n">
        <v>0.3264005079103016</v>
      </c>
      <c r="M31" s="7" t="n">
        <v>0.6317434623949656</v>
      </c>
      <c r="N31" s="7" t="n">
        <v>0.6064892307804788</v>
      </c>
      <c r="O31" s="7" t="n">
        <v>0.2999862683052872</v>
      </c>
      <c r="P31" s="7" t="n">
        <v>0.7929583228122271</v>
      </c>
      <c r="Q31" s="7" t="n">
        <v>0.2208352758049933</v>
      </c>
      <c r="R31" s="7" t="n">
        <v>0.3512109425974037</v>
      </c>
      <c r="S31" s="7" t="n">
        <v>0.3439115107086248</v>
      </c>
      <c r="T31" s="7" t="n">
        <v>0.2624751640833909</v>
      </c>
      <c r="U31" s="7" t="n">
        <v>0.3965196818524057</v>
      </c>
      <c r="V31" s="7" t="n">
        <v>0.3865363175158009</v>
      </c>
      <c r="W31" s="7" t="n">
        <v>0.38507153216569</v>
      </c>
      <c r="X31" s="7" t="n">
        <v>0.4017638461717342</v>
      </c>
      <c r="Y31" s="7" t="n">
        <v>0.3256210113145335</v>
      </c>
      <c r="Z31" s="7" t="n">
        <v>0.5041953361302325</v>
      </c>
      <c r="AA31" s="7" t="n">
        <v>0.404611558364723</v>
      </c>
      <c r="AB31" s="7" t="n">
        <v>0.3189830993542226</v>
      </c>
      <c r="AC31" s="7" t="n">
        <v>0.4972569888165532</v>
      </c>
      <c r="AD31" s="7" t="n">
        <v>0.502726145170422</v>
      </c>
      <c r="AE31" s="7" t="n">
        <v>0.6092226556688263</v>
      </c>
      <c r="AF31" s="7" t="n">
        <v>1</v>
      </c>
      <c r="AG31" s="7" t="n">
        <v>0.5738114018468453</v>
      </c>
      <c r="AH31" s="7" t="n">
        <v>0.4085018987297317</v>
      </c>
      <c r="AI31" s="7" t="n">
        <v>0.1345417180794139</v>
      </c>
      <c r="AJ31" s="7" t="n">
        <v>0.5274085112846835</v>
      </c>
      <c r="AK31" s="7" t="n">
        <v>0.9671590879100016</v>
      </c>
      <c r="AL31" s="7" t="n">
        <v>0.3460126328487198</v>
      </c>
      <c r="AM31" s="7" t="n">
        <v>0.435193916149071</v>
      </c>
      <c r="AN31" s="7" t="n">
        <v>0.4380532335953033</v>
      </c>
      <c r="AO31" s="7" t="n">
        <v>0.4288287833599432</v>
      </c>
      <c r="AP31" s="7" t="n">
        <v>0.9660029649213442</v>
      </c>
      <c r="AQ31" s="7" t="n">
        <v>0.3059348149591189</v>
      </c>
      <c r="AR31" s="7" t="n">
        <v>0.526317824529662</v>
      </c>
      <c r="AS31" s="7" t="n">
        <v>0.4320814781205312</v>
      </c>
      <c r="AT31" s="7" t="n">
        <v>0.4791156548693772</v>
      </c>
      <c r="AU31" s="7" t="n">
        <v>0.366050017459515</v>
      </c>
      <c r="AV31" s="7" t="n">
        <v>0.2242183147344808</v>
      </c>
      <c r="AW31" s="7" t="n">
        <v>0.4640496559509194</v>
      </c>
      <c r="AX31" s="7" t="n">
        <v>0.6092222699347208</v>
      </c>
      <c r="AY31" s="7" t="n">
        <v>0.4974207731782983</v>
      </c>
      <c r="AZ31" s="7" t="n">
        <v>0.2613987792776283</v>
      </c>
      <c r="BA31" s="7" t="n">
        <v>0.2547585813894911</v>
      </c>
      <c r="BB31" s="7" t="n">
        <v>0.4104200083034059</v>
      </c>
      <c r="BC31" s="7" t="n">
        <v>0.5061768387532519</v>
      </c>
      <c r="BD31" s="7" t="n">
        <v>0.5278064410335893</v>
      </c>
      <c r="BE31" s="7" t="n">
        <v>0.4081091545948594</v>
      </c>
      <c r="BF31" s="7" t="n">
        <v>0.1830312971767852</v>
      </c>
      <c r="BG31" s="7" t="n">
        <v>0.8858024672265328</v>
      </c>
      <c r="BH31" s="7" t="n">
        <v>0.3953266288705352</v>
      </c>
      <c r="BI31" s="7" t="n">
        <v>0.4108147979401869</v>
      </c>
      <c r="BJ31" s="7" t="n">
        <v>0.4708704889744812</v>
      </c>
      <c r="BK31" s="7" t="n">
        <v>0.4351940663637316</v>
      </c>
      <c r="BL31" s="7" t="n">
        <v>0.5576899447124837</v>
      </c>
      <c r="BM31" s="7" t="n">
        <v>0.2773160018193998</v>
      </c>
      <c r="BN31" s="7" t="n">
        <v>0.5506394028506717</v>
      </c>
      <c r="BO31" s="7" t="n">
        <v>0.2226081333024613</v>
      </c>
      <c r="BP31" s="7" t="n">
        <v>0.5395971057227298</v>
      </c>
      <c r="BQ31" s="7" t="n">
        <v>0.4485419753202954</v>
      </c>
      <c r="BR31" s="7" t="n">
        <v>0.1900995356628321</v>
      </c>
      <c r="BS31" s="7" t="n">
        <v>0.4413084572097568</v>
      </c>
      <c r="BT31" s="7" t="n">
        <v>0.8813503563937169</v>
      </c>
      <c r="BU31" s="7" t="n">
        <v>0.4834102142009763</v>
      </c>
      <c r="BV31" s="7" t="n">
        <v>0.2791304188633825</v>
      </c>
      <c r="BW31" s="7" t="n">
        <v>0.6267692744470054</v>
      </c>
      <c r="BX31" s="7" t="n">
        <v>0.5547063335403376</v>
      </c>
      <c r="BY31" s="7" t="n">
        <v>0.681016012404976</v>
      </c>
      <c r="BZ31" s="7" t="n">
        <v>0.4986031033085558</v>
      </c>
      <c r="CA31" s="7" t="n">
        <v>0.5103423872495486</v>
      </c>
      <c r="CB31" s="7" t="n">
        <v>0.3688742835710831</v>
      </c>
      <c r="CC31" s="7" t="n">
        <v>0.5137127628240872</v>
      </c>
      <c r="CD31" s="7" t="n">
        <v>0.4346515195557716</v>
      </c>
      <c r="CE31" s="7" t="n">
        <v>0.2125199158206208</v>
      </c>
      <c r="CF31" s="7" t="n">
        <v>0.6870852698337657</v>
      </c>
      <c r="CG31" s="7" t="n">
        <v>0.4677956171196495</v>
      </c>
      <c r="CH31" s="7" t="n">
        <v>0.250349307689704</v>
      </c>
      <c r="CI31" s="7" t="n">
        <v>0.5105253698902645</v>
      </c>
      <c r="CJ31" s="7" t="n">
        <v>0.4175927671807658</v>
      </c>
      <c r="CK31" s="7" t="n">
        <v>0.3723695487496156</v>
      </c>
      <c r="CL31" s="7" t="n">
        <v>0.3968560062578074</v>
      </c>
      <c r="CM31" s="7" t="n">
        <v>0.3021417270914261</v>
      </c>
      <c r="CN31" s="7" t="n">
        <v>0.4338541497823014</v>
      </c>
      <c r="CO31" s="7" t="n">
        <v>0.9470487426525429</v>
      </c>
      <c r="CP31" s="7" t="n">
        <v>0.2621079265238867</v>
      </c>
      <c r="CQ31" s="7" t="n">
        <v>0.9304099024154489</v>
      </c>
      <c r="CR31" s="7" t="n">
        <v>0.4522109331672653</v>
      </c>
      <c r="CS31" s="7" t="n">
        <v>0.4245588884340604</v>
      </c>
      <c r="CT31" s="7" t="n">
        <v>0.56461290914951</v>
      </c>
      <c r="CU31" s="7" t="n">
        <v>0.4321351532186083</v>
      </c>
      <c r="CV31" s="7" t="n">
        <v>0.5720796166442089</v>
      </c>
      <c r="CW31" s="7" t="n">
        <v>0.4281634132168638</v>
      </c>
      <c r="CX31" s="7" t="n">
        <v>0.3740767859266388</v>
      </c>
      <c r="CY31" s="7" t="n">
        <v>0.4479073594783272</v>
      </c>
      <c r="CZ31" s="7" t="n">
        <v>0.385811266007934</v>
      </c>
      <c r="DA31" s="7" t="n">
        <v>0.2772480862411302</v>
      </c>
      <c r="DB31" s="7" t="n">
        <v>0.5186123724541748</v>
      </c>
      <c r="DC31" s="7" t="n">
        <v>0.2612389179271958</v>
      </c>
      <c r="DD31" s="7" t="n">
        <v>0.3206258784954668</v>
      </c>
      <c r="DE31" s="7" t="n">
        <v>0.1831427085327197</v>
      </c>
      <c r="DF31" s="7" t="n">
        <v>0.3225542777919366</v>
      </c>
      <c r="DG31" s="7" t="n">
        <v>0.4915945063964201</v>
      </c>
      <c r="DH31" s="7" t="n">
        <v>0.3599000474154307</v>
      </c>
      <c r="DI31" s="7" t="n">
        <v>0.9137286856831301</v>
      </c>
      <c r="DJ31" s="7" t="n">
        <v>0.1792875892113059</v>
      </c>
      <c r="DK31" s="7" t="n">
        <v>0.5273425694967226</v>
      </c>
      <c r="DL31" s="7" t="n">
        <v>0.346019718749165</v>
      </c>
      <c r="DM31" s="7" t="n">
        <v>0.2861659114455907</v>
      </c>
      <c r="DN31" s="7" t="n">
        <v>0.437358674835025</v>
      </c>
      <c r="DO31" s="7" t="n">
        <v>0.3051616953824543</v>
      </c>
      <c r="DP31" s="7" t="n">
        <v>0.2430813898540571</v>
      </c>
      <c r="DQ31" s="7" t="n">
        <v>0.3117045068079258</v>
      </c>
      <c r="DR31" s="7" t="n">
        <v>0.6450110517408648</v>
      </c>
      <c r="DS31" s="7" t="n">
        <v>0.8131316052891792</v>
      </c>
      <c r="DT31" s="7" t="n">
        <v>0.5291061167994282</v>
      </c>
      <c r="DU31" s="7" t="n">
        <v>0.5990312314183978</v>
      </c>
      <c r="DV31" s="7" t="n">
        <v>0.5636651120299981</v>
      </c>
      <c r="DW31" s="7" t="n">
        <v>0.9655548747953442</v>
      </c>
      <c r="DX31" s="7" t="n">
        <v>0.4462353420169886</v>
      </c>
      <c r="DY31" s="7" t="n">
        <v>0.2118650243157522</v>
      </c>
      <c r="DZ31" s="7" t="n">
        <v>0.2300640326870268</v>
      </c>
      <c r="EA31" s="7" t="n">
        <v>0.5733889392876331</v>
      </c>
      <c r="EB31" s="7" t="n">
        <v>0.2738411686014325</v>
      </c>
      <c r="EC31" s="7" t="n">
        <v>0.5112188470315516</v>
      </c>
      <c r="ED31" s="7" t="n">
        <v>0.3989249420479738</v>
      </c>
      <c r="EE31" s="7" t="n">
        <v>0.2517882568299153</v>
      </c>
      <c r="EF31" s="7" t="n">
        <v>0.4212621747910956</v>
      </c>
      <c r="EG31" s="7" t="n">
        <v>0.4733410996047898</v>
      </c>
      <c r="EH31" s="7" t="n">
        <v>0.3284611893063903</v>
      </c>
      <c r="EI31" s="7" t="n">
        <v>0.2657497289042502</v>
      </c>
      <c r="EJ31" s="7" t="n">
        <v>0.325663929876442</v>
      </c>
      <c r="EK31" s="7" t="n">
        <v>0.3867232673299438</v>
      </c>
      <c r="EL31" s="7" t="n">
        <v>0.406442274486408</v>
      </c>
      <c r="EM31" s="7" t="n">
        <v>0.2383986190944936</v>
      </c>
      <c r="EN31" s="7" t="n">
        <v>0.4225960619981152</v>
      </c>
      <c r="EO31" s="7" t="n">
        <v>0.2777343194883825</v>
      </c>
      <c r="EP31" s="7" t="n">
        <v>0.2180599003509011</v>
      </c>
      <c r="EQ31" s="7" t="n">
        <v>0.1840727198428815</v>
      </c>
      <c r="ER31" s="7" t="n">
        <v>0.4613639536929505</v>
      </c>
      <c r="ES31" s="7" t="n">
        <v>0.1946045718842328</v>
      </c>
      <c r="ET31" s="7" t="n">
        <v>0.347137551844215</v>
      </c>
      <c r="EU31" s="7" t="n">
        <v>0.3064139056777004</v>
      </c>
      <c r="EV31" s="7" t="n">
        <v>0.2237886797474527</v>
      </c>
      <c r="EW31" s="7" t="n">
        <v>0.3035974573385629</v>
      </c>
      <c r="EX31" s="7" t="n">
        <v>0.29284016062336</v>
      </c>
      <c r="EY31" s="7" t="n">
        <v>0.2915830958314684</v>
      </c>
      <c r="EZ31" s="7" t="n">
        <v>0.4156236510615625</v>
      </c>
      <c r="FA31" s="7" t="n">
        <v>0.2563536214595891</v>
      </c>
      <c r="FB31" s="7" t="n">
        <v>0.2313201308063981</v>
      </c>
      <c r="FC31" s="7" t="n">
        <v>0.4631403704821526</v>
      </c>
      <c r="FD31" s="7" t="n">
        <v>0.2433697320145258</v>
      </c>
      <c r="FE31" s="7" t="n">
        <v>0.4190875791257632</v>
      </c>
      <c r="FF31" s="7" t="n">
        <v>0.237255668644664</v>
      </c>
      <c r="FG31" s="7" t="n">
        <v>0.4337078460257729</v>
      </c>
      <c r="FH31" s="7" t="n">
        <v>0.1834192997263566</v>
      </c>
      <c r="FI31" s="7" t="n">
        <v>0.535660943128995</v>
      </c>
      <c r="FJ31" s="7" t="n">
        <v>0.4616254872725707</v>
      </c>
      <c r="FK31" s="7" t="n">
        <v>0.2194958470764288</v>
      </c>
      <c r="FL31" s="7" t="n">
        <v>0.2559201891384329</v>
      </c>
      <c r="FM31" s="7" t="n">
        <v>0.4175484511328874</v>
      </c>
      <c r="FN31" s="7" t="n">
        <v>0.4766548593459637</v>
      </c>
      <c r="FO31" s="7" t="n">
        <v>0.775572919815559</v>
      </c>
      <c r="FP31" s="7" t="n">
        <v>0.3137036450296433</v>
      </c>
      <c r="FQ31" s="7" t="n">
        <v>0.5309108312707149</v>
      </c>
      <c r="FR31" s="7" t="n">
        <v>0.3923136734887637</v>
      </c>
      <c r="FS31" s="7" t="n">
        <v>0.2683892339423749</v>
      </c>
      <c r="FT31" s="7" t="n">
        <v>0.2882425290363786</v>
      </c>
      <c r="FU31" s="7" t="n">
        <v>0.8178364410452321</v>
      </c>
      <c r="FV31" s="7" t="n">
        <v>0.3095693676910242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0.7975215619323532</v>
      </c>
      <c r="D32" s="7" t="n">
        <v>0.866135387457453</v>
      </c>
      <c r="E32" s="7" t="n">
        <v>0.3054018713907012</v>
      </c>
      <c r="F32" s="7" t="n">
        <v>0.8196500769210113</v>
      </c>
      <c r="G32" s="7" t="n">
        <v>0.3481290436741389</v>
      </c>
      <c r="H32" s="7" t="n">
        <v>0.2960831918498167</v>
      </c>
      <c r="I32" s="7" t="n">
        <v>0.610859307771134</v>
      </c>
      <c r="J32" s="7" t="n">
        <v>0.5994633464102801</v>
      </c>
      <c r="K32" s="7" t="n">
        <v>0.6001327648460765</v>
      </c>
      <c r="L32" s="7" t="n">
        <v>0.2880171587789832</v>
      </c>
      <c r="M32" s="7" t="n">
        <v>0.9483945725137209</v>
      </c>
      <c r="N32" s="7" t="n">
        <v>0.9235725730041175</v>
      </c>
      <c r="O32" s="7" t="n">
        <v>0.7147501726523749</v>
      </c>
      <c r="P32" s="7" t="n">
        <v>0.5286346982805408</v>
      </c>
      <c r="Q32" s="7" t="n">
        <v>0.7048660343070626</v>
      </c>
      <c r="R32" s="7" t="n">
        <v>0.7365331477467113</v>
      </c>
      <c r="S32" s="7" t="n">
        <v>0.5897418560375062</v>
      </c>
      <c r="T32" s="7" t="n">
        <v>0.6931720764950168</v>
      </c>
      <c r="U32" s="7" t="n">
        <v>0.5019397816596228</v>
      </c>
      <c r="V32" s="7" t="n">
        <v>0.6492761544001141</v>
      </c>
      <c r="W32" s="7" t="n">
        <v>0.6214897269492479</v>
      </c>
      <c r="X32" s="7" t="n">
        <v>0.6445437343285026</v>
      </c>
      <c r="Y32" s="7" t="n">
        <v>0.5870562371828251</v>
      </c>
      <c r="Z32" s="7" t="n">
        <v>0.2384707501182081</v>
      </c>
      <c r="AA32" s="7" t="n">
        <v>0.6432748821076885</v>
      </c>
      <c r="AB32" s="7" t="n">
        <v>0.3657238862455857</v>
      </c>
      <c r="AC32" s="7" t="n">
        <v>0.7101957862951668</v>
      </c>
      <c r="AD32" s="7" t="n">
        <v>0.7460335522902151</v>
      </c>
      <c r="AE32" s="7" t="n">
        <v>0.9148536292188033</v>
      </c>
      <c r="AF32" s="7" t="n">
        <v>0.5738114018468453</v>
      </c>
      <c r="AG32" s="7" t="n">
        <v>1</v>
      </c>
      <c r="AH32" s="7" t="n">
        <v>0.409277784511475</v>
      </c>
      <c r="AI32" s="7" t="n">
        <v>0.2779352558353686</v>
      </c>
      <c r="AJ32" s="7" t="n">
        <v>0.2884193797298806</v>
      </c>
      <c r="AK32" s="7" t="n">
        <v>0.6079607191731288</v>
      </c>
      <c r="AL32" s="7" t="n">
        <v>0.741944784736416</v>
      </c>
      <c r="AM32" s="7" t="n">
        <v>0.4010047572185059</v>
      </c>
      <c r="AN32" s="7" t="n">
        <v>0.5687640578103529</v>
      </c>
      <c r="AO32" s="7" t="n">
        <v>0.619156566477805</v>
      </c>
      <c r="AP32" s="7" t="n">
        <v>0.6145852191802731</v>
      </c>
      <c r="AQ32" s="7" t="n">
        <v>0.7637235087193035</v>
      </c>
      <c r="AR32" s="7" t="n">
        <v>0.9036359743671668</v>
      </c>
      <c r="AS32" s="7" t="n">
        <v>0.8828953318158932</v>
      </c>
      <c r="AT32" s="7" t="n">
        <v>0.6516542019964531</v>
      </c>
      <c r="AU32" s="7" t="n">
        <v>0.8768459323456862</v>
      </c>
      <c r="AV32" s="7" t="n">
        <v>0.8006287196489267</v>
      </c>
      <c r="AW32" s="7" t="n">
        <v>0.6567303839826513</v>
      </c>
      <c r="AX32" s="7" t="n">
        <v>0.6088032985296352</v>
      </c>
      <c r="AY32" s="7" t="n">
        <v>0.9524276613354091</v>
      </c>
      <c r="AZ32" s="7" t="n">
        <v>0.4805498725794419</v>
      </c>
      <c r="BA32" s="7" t="n">
        <v>0.7303999072733276</v>
      </c>
      <c r="BB32" s="7" t="n">
        <v>0.6511946418848914</v>
      </c>
      <c r="BC32" s="7" t="n">
        <v>0.2461577615186043</v>
      </c>
      <c r="BD32" s="7" t="n">
        <v>0.6313273610340224</v>
      </c>
      <c r="BE32" s="7" t="n">
        <v>0.426469713246636</v>
      </c>
      <c r="BF32" s="7" t="n">
        <v>0.4021715985275005</v>
      </c>
      <c r="BG32" s="7" t="n">
        <v>0.5267172897766625</v>
      </c>
      <c r="BH32" s="7" t="n">
        <v>0.8790971291988851</v>
      </c>
      <c r="BI32" s="7" t="n">
        <v>0.6535904147464998</v>
      </c>
      <c r="BJ32" s="7" t="n">
        <v>0.9352166269235873</v>
      </c>
      <c r="BK32" s="7" t="n">
        <v>0.4010048969925504</v>
      </c>
      <c r="BL32" s="7" t="n">
        <v>0.6332241176890703</v>
      </c>
      <c r="BM32" s="7" t="n">
        <v>0.2810804838837972</v>
      </c>
      <c r="BN32" s="7" t="n">
        <v>0.355743486614555</v>
      </c>
      <c r="BO32" s="7" t="n">
        <v>0.2457047099179935</v>
      </c>
      <c r="BP32" s="7" t="n">
        <v>0.6268109546517369</v>
      </c>
      <c r="BQ32" s="7" t="n">
        <v>0.6938901431960005</v>
      </c>
      <c r="BR32" s="7" t="n">
        <v>-0.05673440266033791</v>
      </c>
      <c r="BS32" s="7" t="n">
        <v>0.1794200277620951</v>
      </c>
      <c r="BT32" s="7" t="n">
        <v>0.5213448427966599</v>
      </c>
      <c r="BU32" s="7" t="n">
        <v>0.5578655749413743</v>
      </c>
      <c r="BV32" s="7" t="n">
        <v>0.2869120583183365</v>
      </c>
      <c r="BW32" s="7" t="n">
        <v>0.9290927673048125</v>
      </c>
      <c r="BX32" s="7" t="n">
        <v>0.9311577765157941</v>
      </c>
      <c r="BY32" s="7" t="n">
        <v>0.9009923844612971</v>
      </c>
      <c r="BZ32" s="7" t="n">
        <v>0.6730309850012021</v>
      </c>
      <c r="CA32" s="7" t="n">
        <v>0.512531767245223</v>
      </c>
      <c r="CB32" s="7" t="n">
        <v>0.5215161561757277</v>
      </c>
      <c r="CC32" s="7" t="n">
        <v>0.5553947263388587</v>
      </c>
      <c r="CD32" s="7" t="n">
        <v>0.6691375764679046</v>
      </c>
      <c r="CE32" s="7" t="n">
        <v>0.2531464306423371</v>
      </c>
      <c r="CF32" s="7" t="n">
        <v>0.403242576606611</v>
      </c>
      <c r="CG32" s="7" t="n">
        <v>0.6134332148850967</v>
      </c>
      <c r="CH32" s="7" t="n">
        <v>0.7598621622279017</v>
      </c>
      <c r="CI32" s="7" t="n">
        <v>0.269025522772155</v>
      </c>
      <c r="CJ32" s="7" t="n">
        <v>0.6173125216169876</v>
      </c>
      <c r="CK32" s="7" t="n">
        <v>0.4528057607793625</v>
      </c>
      <c r="CL32" s="7" t="n">
        <v>0.6419301074017826</v>
      </c>
      <c r="CM32" s="7" t="n">
        <v>0.7704841000270901</v>
      </c>
      <c r="CN32" s="7" t="n">
        <v>0.6664375755485551</v>
      </c>
      <c r="CO32" s="7" t="n">
        <v>0.6162066269039396</v>
      </c>
      <c r="CP32" s="7" t="n">
        <v>0.1031966958367295</v>
      </c>
      <c r="CQ32" s="7" t="n">
        <v>0.5978661784400791</v>
      </c>
      <c r="CR32" s="7" t="n">
        <v>0.2937516749054405</v>
      </c>
      <c r="CS32" s="7" t="n">
        <v>0.6184523433589535</v>
      </c>
      <c r="CT32" s="7" t="n">
        <v>0.4515356811015341</v>
      </c>
      <c r="CU32" s="7" t="n">
        <v>0.5185797659914846</v>
      </c>
      <c r="CV32" s="7" t="n">
        <v>0.8288804376982577</v>
      </c>
      <c r="CW32" s="7" t="n">
        <v>0.336555746207953</v>
      </c>
      <c r="CX32" s="7" t="n">
        <v>0.4282800488544032</v>
      </c>
      <c r="CY32" s="7" t="n">
        <v>0.6951324323972231</v>
      </c>
      <c r="CZ32" s="7" t="n">
        <v>0.3543277316418434</v>
      </c>
      <c r="DA32" s="7" t="n">
        <v>0.08652248304301009</v>
      </c>
      <c r="DB32" s="7" t="n">
        <v>0.7009122659020419</v>
      </c>
      <c r="DC32" s="7" t="n">
        <v>0.1950114572659384</v>
      </c>
      <c r="DD32" s="7" t="n">
        <v>0.7153846828649916</v>
      </c>
      <c r="DE32" s="7" t="n">
        <v>0.7414684513287454</v>
      </c>
      <c r="DF32" s="7" t="n">
        <v>0.842241490862111</v>
      </c>
      <c r="DG32" s="7" t="n">
        <v>0.3050076105738395</v>
      </c>
      <c r="DH32" s="7" t="n">
        <v>0.536461582580207</v>
      </c>
      <c r="DI32" s="7" t="n">
        <v>0.6066968707573208</v>
      </c>
      <c r="DJ32" s="7" t="n">
        <v>0.73110426803672</v>
      </c>
      <c r="DK32" s="7" t="n">
        <v>0.757380263025188</v>
      </c>
      <c r="DL32" s="7" t="n">
        <v>0.5801337647199013</v>
      </c>
      <c r="DM32" s="7" t="n">
        <v>0.5334497316913767</v>
      </c>
      <c r="DN32" s="7" t="n">
        <v>0.5832980089765002</v>
      </c>
      <c r="DO32" s="7" t="n">
        <v>0.4747065410785735</v>
      </c>
      <c r="DP32" s="7" t="n">
        <v>0.7134137115280282</v>
      </c>
      <c r="DQ32" s="7" t="n">
        <v>0.8295761119960665</v>
      </c>
      <c r="DR32" s="7" t="n">
        <v>0.9241867619775184</v>
      </c>
      <c r="DS32" s="7" t="n">
        <v>0.5608695699698101</v>
      </c>
      <c r="DT32" s="7" t="n">
        <v>0.6251572910787977</v>
      </c>
      <c r="DU32" s="7" t="n">
        <v>0.8103744257810057</v>
      </c>
      <c r="DV32" s="7" t="n">
        <v>0.4129560816754543</v>
      </c>
      <c r="DW32" s="7" t="n">
        <v>0.6406738514993331</v>
      </c>
      <c r="DX32" s="7" t="n">
        <v>0.7432879016647572</v>
      </c>
      <c r="DY32" s="7" t="n">
        <v>0.7459344396595632</v>
      </c>
      <c r="DZ32" s="7" t="n">
        <v>0.2143253261559459</v>
      </c>
      <c r="EA32" s="7" t="n">
        <v>0.4227990174995108</v>
      </c>
      <c r="EB32" s="7" t="n">
        <v>0.8269858931632047</v>
      </c>
      <c r="EC32" s="7" t="n">
        <v>0.792862567915904</v>
      </c>
      <c r="ED32" s="7" t="n">
        <v>0.6844156067740167</v>
      </c>
      <c r="EE32" s="7" t="n">
        <v>0.5699378464284625</v>
      </c>
      <c r="EF32" s="7" t="n">
        <v>0.5873841159399215</v>
      </c>
      <c r="EG32" s="7" t="n">
        <v>0.4559363833081624</v>
      </c>
      <c r="EH32" s="7" t="n">
        <v>0.5407174967703466</v>
      </c>
      <c r="EI32" s="7" t="n">
        <v>0.6377586519978643</v>
      </c>
      <c r="EJ32" s="7" t="n">
        <v>0.6934496472932792</v>
      </c>
      <c r="EK32" s="7" t="n">
        <v>0.6351536964426652</v>
      </c>
      <c r="EL32" s="7" t="n">
        <v>0.3976151204423582</v>
      </c>
      <c r="EM32" s="7" t="n">
        <v>0.4596831525544514</v>
      </c>
      <c r="EN32" s="7" t="n">
        <v>0.5691512260906226</v>
      </c>
      <c r="EO32" s="7" t="n">
        <v>0.5492275516034334</v>
      </c>
      <c r="EP32" s="7" t="n">
        <v>0.6954523725708656</v>
      </c>
      <c r="EQ32" s="7" t="n">
        <v>0.6776110092293568</v>
      </c>
      <c r="ER32" s="7" t="n">
        <v>0.4514740117183335</v>
      </c>
      <c r="ES32" s="7" t="n">
        <v>0.6265460337691939</v>
      </c>
      <c r="ET32" s="7" t="n">
        <v>0.5955395463043052</v>
      </c>
      <c r="EU32" s="7" t="n">
        <v>0.735243669433842</v>
      </c>
      <c r="EV32" s="7" t="n">
        <v>0.7130297319985677</v>
      </c>
      <c r="EW32" s="7" t="n">
        <v>0.4625251740742056</v>
      </c>
      <c r="EX32" s="7" t="n">
        <v>0.7043185146147722</v>
      </c>
      <c r="EY32" s="7" t="n">
        <v>0.7433832725655711</v>
      </c>
      <c r="EZ32" s="7" t="n">
        <v>0.6891031223785151</v>
      </c>
      <c r="FA32" s="7" t="n">
        <v>0.2188188530792063</v>
      </c>
      <c r="FB32" s="7" t="n">
        <v>0.7052127360037662</v>
      </c>
      <c r="FC32" s="7" t="n">
        <v>0.4772886349563791</v>
      </c>
      <c r="FD32" s="7" t="n">
        <v>0.5057526017763718</v>
      </c>
      <c r="FE32" s="7" t="n">
        <v>0.6392130822447289</v>
      </c>
      <c r="FF32" s="7" t="n">
        <v>0.7093767660863597</v>
      </c>
      <c r="FG32" s="7" t="n">
        <v>0.577048968897208</v>
      </c>
      <c r="FH32" s="7" t="n">
        <v>-0.06157631433859858</v>
      </c>
      <c r="FI32" s="7" t="n">
        <v>0.6086430797752376</v>
      </c>
      <c r="FJ32" s="7" t="n">
        <v>0.45651891949628</v>
      </c>
      <c r="FK32" s="7" t="n">
        <v>0.6988633806079683</v>
      </c>
      <c r="FL32" s="7" t="n">
        <v>0.4687615475259787</v>
      </c>
      <c r="FM32" s="7" t="n">
        <v>0.4063691476847633</v>
      </c>
      <c r="FN32" s="7" t="n">
        <v>0.4764499677630917</v>
      </c>
      <c r="FO32" s="7" t="n">
        <v>0.4932068838333558</v>
      </c>
      <c r="FP32" s="7" t="n">
        <v>0.1379188014348262</v>
      </c>
      <c r="FQ32" s="7" t="n">
        <v>0.382465794214065</v>
      </c>
      <c r="FR32" s="7" t="n">
        <v>0.5674038841924598</v>
      </c>
      <c r="FS32" s="7" t="n">
        <v>0.5361628030225624</v>
      </c>
      <c r="FT32" s="7" t="n">
        <v>0.6474885366180416</v>
      </c>
      <c r="FU32" s="7" t="n">
        <v>0.5604545501857139</v>
      </c>
      <c r="FV32" s="7" t="n">
        <v>0.1624225476279298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0.6880061905916162</v>
      </c>
      <c r="D33" s="7" t="n">
        <v>0.7152392027756876</v>
      </c>
      <c r="E33" s="7" t="n">
        <v>0.9631268050389356</v>
      </c>
      <c r="F33" s="7" t="n">
        <v>0.6815548560110299</v>
      </c>
      <c r="G33" s="7" t="n">
        <v>0.4944321904962775</v>
      </c>
      <c r="H33" s="7" t="n">
        <v>0.4880113018233239</v>
      </c>
      <c r="I33" s="7" t="n">
        <v>0.7844211367963849</v>
      </c>
      <c r="J33" s="7" t="n">
        <v>0.740858399979308</v>
      </c>
      <c r="K33" s="7" t="n">
        <v>0.5023452518115131</v>
      </c>
      <c r="L33" s="7" t="n">
        <v>0.9375318148884109</v>
      </c>
      <c r="M33" s="7" t="n">
        <v>0.6018986042630063</v>
      </c>
      <c r="N33" s="7" t="n">
        <v>0.5649139153997284</v>
      </c>
      <c r="O33" s="7" t="n">
        <v>0.07069148800800584</v>
      </c>
      <c r="P33" s="7" t="n">
        <v>0.2160033752348016</v>
      </c>
      <c r="Q33" s="7" t="n">
        <v>0.05162460974071498</v>
      </c>
      <c r="R33" s="7" t="n">
        <v>0.1065391274875098</v>
      </c>
      <c r="S33" s="7" t="n">
        <v>0.1918480157239318</v>
      </c>
      <c r="T33" s="7" t="n">
        <v>0.04300968137098723</v>
      </c>
      <c r="U33" s="7" t="n">
        <v>0.2787674946492477</v>
      </c>
      <c r="V33" s="7" t="n">
        <v>0.1571369120824346</v>
      </c>
      <c r="W33" s="7" t="n">
        <v>0.1405854949804425</v>
      </c>
      <c r="X33" s="7" t="n">
        <v>0.6433890399485016</v>
      </c>
      <c r="Y33" s="7" t="n">
        <v>0.6659760075345108</v>
      </c>
      <c r="Z33" s="7" t="n">
        <v>0.4267012538504955</v>
      </c>
      <c r="AA33" s="7" t="n">
        <v>0.6391906691845951</v>
      </c>
      <c r="AB33" s="7" t="n">
        <v>0.9222431172966368</v>
      </c>
      <c r="AC33" s="7" t="n">
        <v>0.4284580486937499</v>
      </c>
      <c r="AD33" s="7" t="n">
        <v>0.4735786640587045</v>
      </c>
      <c r="AE33" s="7" t="n">
        <v>0.5806396934877568</v>
      </c>
      <c r="AF33" s="7" t="n">
        <v>0.4085018987297317</v>
      </c>
      <c r="AG33" s="7" t="n">
        <v>0.409277784511475</v>
      </c>
      <c r="AH33" s="7" t="n">
        <v>1</v>
      </c>
      <c r="AI33" s="7" t="n">
        <v>0.7807552276210765</v>
      </c>
      <c r="AJ33" s="7" t="n">
        <v>0.5179478412274291</v>
      </c>
      <c r="AK33" s="7" t="n">
        <v>0.4600260725262322</v>
      </c>
      <c r="AL33" s="7" t="n">
        <v>0.1147924095418195</v>
      </c>
      <c r="AM33" s="7" t="n">
        <v>0.6510627888047167</v>
      </c>
      <c r="AN33" s="7" t="n">
        <v>0.7241703867777752</v>
      </c>
      <c r="AO33" s="7" t="n">
        <v>0.3072503055164025</v>
      </c>
      <c r="AP33" s="7" t="n">
        <v>0.4455950051908378</v>
      </c>
      <c r="AQ33" s="7" t="n">
        <v>0.1032174512817786</v>
      </c>
      <c r="AR33" s="7" t="n">
        <v>0.4073400681999173</v>
      </c>
      <c r="AS33" s="7" t="n">
        <v>0.1782441496174507</v>
      </c>
      <c r="AT33" s="7" t="n">
        <v>0.2684532671202903</v>
      </c>
      <c r="AU33" s="7" t="n">
        <v>0.1245666628507549</v>
      </c>
      <c r="AV33" s="7" t="n">
        <v>0.01051863746403135</v>
      </c>
      <c r="AW33" s="7" t="n">
        <v>0.3719428971697803</v>
      </c>
      <c r="AX33" s="7" t="n">
        <v>0.7518067954862239</v>
      </c>
      <c r="AY33" s="7" t="n">
        <v>0.3144944846103119</v>
      </c>
      <c r="AZ33" s="7" t="n">
        <v>0.668687737304675</v>
      </c>
      <c r="BA33" s="7" t="n">
        <v>0.1161281815741347</v>
      </c>
      <c r="BB33" s="7" t="n">
        <v>0.6430169064596052</v>
      </c>
      <c r="BC33" s="7" t="n">
        <v>0.4295585390003305</v>
      </c>
      <c r="BD33" s="7" t="n">
        <v>0.5254076454767797</v>
      </c>
      <c r="BE33" s="7" t="n">
        <v>0.5815819866502607</v>
      </c>
      <c r="BF33" s="7" t="n">
        <v>0.7121788637569895</v>
      </c>
      <c r="BG33" s="7" t="n">
        <v>0.3701744798729174</v>
      </c>
      <c r="BH33" s="7" t="n">
        <v>0.1421421540514045</v>
      </c>
      <c r="BI33" s="7" t="n">
        <v>0.3272643140716879</v>
      </c>
      <c r="BJ33" s="7" t="n">
        <v>0.2641583306039236</v>
      </c>
      <c r="BK33" s="7" t="n">
        <v>0.6510627123701086</v>
      </c>
      <c r="BL33" s="7" t="n">
        <v>0.5304078122162632</v>
      </c>
      <c r="BM33" s="7" t="n">
        <v>0.1960756410507956</v>
      </c>
      <c r="BN33" s="7" t="n">
        <v>0.1576391754324027</v>
      </c>
      <c r="BO33" s="7" t="n">
        <v>0.1907420165907223</v>
      </c>
      <c r="BP33" s="7" t="n">
        <v>0.5450901984874764</v>
      </c>
      <c r="BQ33" s="7" t="n">
        <v>0.3407964484390686</v>
      </c>
      <c r="BR33" s="7" t="n">
        <v>0.3718912563987256</v>
      </c>
      <c r="BS33" s="7" t="n">
        <v>0.3618710336016293</v>
      </c>
      <c r="BT33" s="7" t="n">
        <v>0.337856822121452</v>
      </c>
      <c r="BU33" s="7" t="n">
        <v>0.7184779684042524</v>
      </c>
      <c r="BV33" s="7" t="n">
        <v>0.8504078270674066</v>
      </c>
      <c r="BW33" s="7" t="n">
        <v>0.6245738214250269</v>
      </c>
      <c r="BX33" s="7" t="n">
        <v>0.5479101534999949</v>
      </c>
      <c r="BY33" s="7" t="n">
        <v>0.6029096117604653</v>
      </c>
      <c r="BZ33" s="7" t="n">
        <v>0.5554265932070884</v>
      </c>
      <c r="CA33" s="7" t="n">
        <v>0.2163154292521384</v>
      </c>
      <c r="CB33" s="7" t="n">
        <v>0.7842525319783846</v>
      </c>
      <c r="CC33" s="7" t="n">
        <v>0.7231815004273212</v>
      </c>
      <c r="CD33" s="7" t="n">
        <v>0.5504420886653972</v>
      </c>
      <c r="CE33" s="7" t="n">
        <v>0.4653944110482485</v>
      </c>
      <c r="CF33" s="7" t="n">
        <v>0.5708259167798753</v>
      </c>
      <c r="CG33" s="7" t="n">
        <v>0.1883691603329564</v>
      </c>
      <c r="CH33" s="7" t="n">
        <v>0.0712827267783878</v>
      </c>
      <c r="CI33" s="7" t="n">
        <v>0.4817187237298711</v>
      </c>
      <c r="CJ33" s="7" t="n">
        <v>0.2862137825658534</v>
      </c>
      <c r="CK33" s="7" t="n">
        <v>0.681388057682746</v>
      </c>
      <c r="CL33" s="7" t="n">
        <v>0.6442595675721218</v>
      </c>
      <c r="CM33" s="7" t="n">
        <v>0.04564132427802138</v>
      </c>
      <c r="CN33" s="7" t="n">
        <v>0.2816774150838035</v>
      </c>
      <c r="CO33" s="7" t="n">
        <v>0.3625685521621506</v>
      </c>
      <c r="CP33" s="7" t="n">
        <v>0.7686929543784974</v>
      </c>
      <c r="CQ33" s="7" t="n">
        <v>0.3728787392642088</v>
      </c>
      <c r="CR33" s="7" t="n">
        <v>0.1539088992737956</v>
      </c>
      <c r="CS33" s="7" t="n">
        <v>0.1189334203828034</v>
      </c>
      <c r="CT33" s="7" t="n">
        <v>0.2498814158774886</v>
      </c>
      <c r="CU33" s="7" t="n">
        <v>0.1405716244979003</v>
      </c>
      <c r="CV33" s="7" t="n">
        <v>0.5215126167892926</v>
      </c>
      <c r="CW33" s="7" t="n">
        <v>0.8989287551952727</v>
      </c>
      <c r="CX33" s="7" t="n">
        <v>0.2246340582439587</v>
      </c>
      <c r="CY33" s="7" t="n">
        <v>0.3429475656297905</v>
      </c>
      <c r="CZ33" s="7" t="n">
        <v>0.7791096989764045</v>
      </c>
      <c r="DA33" s="7" t="n">
        <v>0.4987079571319293</v>
      </c>
      <c r="DB33" s="7" t="n">
        <v>0.8090159291662694</v>
      </c>
      <c r="DC33" s="7" t="n">
        <v>0.2183996251673</v>
      </c>
      <c r="DD33" s="7" t="n">
        <v>0.06348018311256423</v>
      </c>
      <c r="DE33" s="7" t="n">
        <v>0.005471188582449545</v>
      </c>
      <c r="DF33" s="7" t="n">
        <v>0.08055551662706407</v>
      </c>
      <c r="DG33" s="7" t="n">
        <v>0.4731474219125701</v>
      </c>
      <c r="DH33" s="7" t="n">
        <v>0.2809884115757348</v>
      </c>
      <c r="DI33" s="7" t="n">
        <v>0.359408197335108</v>
      </c>
      <c r="DJ33" s="7" t="n">
        <v>0.02876206166740157</v>
      </c>
      <c r="DK33" s="7" t="n">
        <v>0.1979396353901136</v>
      </c>
      <c r="DL33" s="7" t="n">
        <v>0.134641294151067</v>
      </c>
      <c r="DM33" s="7" t="n">
        <v>0.5887803921332702</v>
      </c>
      <c r="DN33" s="7" t="n">
        <v>0.2068361294273747</v>
      </c>
      <c r="DO33" s="7" t="n">
        <v>0.7132022485175821</v>
      </c>
      <c r="DP33" s="7" t="n">
        <v>0.06499082558241466</v>
      </c>
      <c r="DQ33" s="7" t="n">
        <v>0.1282249577839659</v>
      </c>
      <c r="DR33" s="7" t="n">
        <v>0.5480628047157226</v>
      </c>
      <c r="DS33" s="7" t="n">
        <v>0.303491702187316</v>
      </c>
      <c r="DT33" s="7" t="n">
        <v>0.5421054684562548</v>
      </c>
      <c r="DU33" s="7" t="n">
        <v>0.4586111613338657</v>
      </c>
      <c r="DV33" s="7" t="n">
        <v>0.2017509560544056</v>
      </c>
      <c r="DW33" s="7" t="n">
        <v>0.4611183489160266</v>
      </c>
      <c r="DX33" s="7" t="n">
        <v>0.1376595632768392</v>
      </c>
      <c r="DY33" s="7" t="n">
        <v>0.06075159293951912</v>
      </c>
      <c r="DZ33" s="7" t="n">
        <v>0.1776023054688572</v>
      </c>
      <c r="EA33" s="7" t="n">
        <v>0.173011855949347</v>
      </c>
      <c r="EB33" s="7" t="n">
        <v>0.02830304276677221</v>
      </c>
      <c r="EC33" s="7" t="n">
        <v>0.4103298731812187</v>
      </c>
      <c r="ED33" s="7" t="n">
        <v>0.2105209841230953</v>
      </c>
      <c r="EE33" s="7" t="n">
        <v>0.1057179047630105</v>
      </c>
      <c r="EF33" s="7" t="n">
        <v>0.4088271628292641</v>
      </c>
      <c r="EG33" s="7" t="n">
        <v>0.6583197062630947</v>
      </c>
      <c r="EH33" s="7" t="n">
        <v>0.2188300198621387</v>
      </c>
      <c r="EI33" s="7" t="n">
        <v>0.07497190116797009</v>
      </c>
      <c r="EJ33" s="7" t="n">
        <v>0.1266752875336609</v>
      </c>
      <c r="EK33" s="7" t="n">
        <v>0.6347451910401435</v>
      </c>
      <c r="EL33" s="7" t="n">
        <v>0.6047321128819106</v>
      </c>
      <c r="EM33" s="7" t="n">
        <v>0.1897053528041194</v>
      </c>
      <c r="EN33" s="7" t="n">
        <v>0.338120915092483</v>
      </c>
      <c r="EO33" s="7" t="n">
        <v>0.1628158189916802</v>
      </c>
      <c r="EP33" s="7" t="n">
        <v>0.08302086211207318</v>
      </c>
      <c r="EQ33" s="7" t="n">
        <v>0.099384838784788</v>
      </c>
      <c r="ER33" s="7" t="n">
        <v>0.2074310314492797</v>
      </c>
      <c r="ES33" s="7" t="n">
        <v>0.0730471020159873</v>
      </c>
      <c r="ET33" s="7" t="n">
        <v>0.1027640229770273</v>
      </c>
      <c r="EU33" s="7" t="n">
        <v>0.09618400091264259</v>
      </c>
      <c r="EV33" s="7" t="n">
        <v>0.1028055149775441</v>
      </c>
      <c r="EW33" s="7" t="n">
        <v>0.05966003173405712</v>
      </c>
      <c r="EX33" s="7" t="n">
        <v>0.1911610658550921</v>
      </c>
      <c r="EY33" s="7" t="n">
        <v>0.1135869025788769</v>
      </c>
      <c r="EZ33" s="7" t="n">
        <v>0.3486507524166524</v>
      </c>
      <c r="FA33" s="7" t="n">
        <v>0.170493321968705</v>
      </c>
      <c r="FB33" s="7" t="n">
        <v>0.1064472840591956</v>
      </c>
      <c r="FC33" s="7" t="n">
        <v>0.8088977056801981</v>
      </c>
      <c r="FD33" s="7" t="n">
        <v>0.7283376728455122</v>
      </c>
      <c r="FE33" s="7" t="n">
        <v>0.6452733709520377</v>
      </c>
      <c r="FF33" s="7" t="n">
        <v>0.1024064136122723</v>
      </c>
      <c r="FG33" s="7" t="n">
        <v>0.3672164309841152</v>
      </c>
      <c r="FH33" s="7" t="n">
        <v>0.3608735211935511</v>
      </c>
      <c r="FI33" s="7" t="n">
        <v>0.4808617849192844</v>
      </c>
      <c r="FJ33" s="7" t="n">
        <v>0.2053425117056348</v>
      </c>
      <c r="FK33" s="7" t="n">
        <v>0.1068072996481769</v>
      </c>
      <c r="FL33" s="7" t="n">
        <v>0.7480396595553738</v>
      </c>
      <c r="FM33" s="7" t="n">
        <v>0.6442084413923825</v>
      </c>
      <c r="FN33" s="7" t="n">
        <v>0.2027929512527638</v>
      </c>
      <c r="FO33" s="7" t="n">
        <v>0.3214940720088171</v>
      </c>
      <c r="FP33" s="7" t="n">
        <v>0.7602870872702228</v>
      </c>
      <c r="FQ33" s="7" t="n">
        <v>0.1836638625604876</v>
      </c>
      <c r="FR33" s="7" t="n">
        <v>0.07918936091289076</v>
      </c>
      <c r="FS33" s="7" t="n">
        <v>0.2240765904534281</v>
      </c>
      <c r="FT33" s="7" t="n">
        <v>0.1447445831528125</v>
      </c>
      <c r="FU33" s="7" t="n">
        <v>0.2892386932841791</v>
      </c>
      <c r="FV33" s="7" t="n">
        <v>0.8090555766037631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0.4230475065147265</v>
      </c>
      <c r="D34" s="7" t="n">
        <v>0.4766090874908558</v>
      </c>
      <c r="E34" s="7" t="n">
        <v>0.8570138664111541</v>
      </c>
      <c r="F34" s="7" t="n">
        <v>0.4526522377958705</v>
      </c>
      <c r="G34" s="7" t="n">
        <v>0.2696975025908575</v>
      </c>
      <c r="H34" s="7" t="n">
        <v>0.1281600390604203</v>
      </c>
      <c r="I34" s="7" t="n">
        <v>0.7201339096044002</v>
      </c>
      <c r="J34" s="7" t="n">
        <v>0.7179660951229532</v>
      </c>
      <c r="K34" s="7" t="n">
        <v>0.09612931843698093</v>
      </c>
      <c r="L34" s="7" t="n">
        <v>0.8483218643343953</v>
      </c>
      <c r="M34" s="7" t="n">
        <v>0.378805614619339</v>
      </c>
      <c r="N34" s="7" t="n">
        <v>0.3289637589560024</v>
      </c>
      <c r="O34" s="7" t="n">
        <v>-0.007577173729998714</v>
      </c>
      <c r="P34" s="7" t="n">
        <v>-0.02610986100058814</v>
      </c>
      <c r="Q34" s="7" t="n">
        <v>0.01110532367444549</v>
      </c>
      <c r="R34" s="7" t="n">
        <v>0.02138711910228612</v>
      </c>
      <c r="S34" s="7" t="n">
        <v>-0.04841369783589801</v>
      </c>
      <c r="T34" s="7" t="n">
        <v>-0.03972640511989869</v>
      </c>
      <c r="U34" s="7" t="n">
        <v>0.03943708599074282</v>
      </c>
      <c r="V34" s="7" t="n">
        <v>-0.04985566770117447</v>
      </c>
      <c r="W34" s="7" t="n">
        <v>-0.07148323326035483</v>
      </c>
      <c r="X34" s="7" t="n">
        <v>0.5430411976124064</v>
      </c>
      <c r="Y34" s="7" t="n">
        <v>0.5122227677123642</v>
      </c>
      <c r="Z34" s="7" t="n">
        <v>0.07512334266698208</v>
      </c>
      <c r="AA34" s="7" t="n">
        <v>0.5411309233735407</v>
      </c>
      <c r="AB34" s="7" t="n">
        <v>0.82356882134146</v>
      </c>
      <c r="AC34" s="7" t="n">
        <v>0.1534107757648066</v>
      </c>
      <c r="AD34" s="7" t="n">
        <v>0.2173532674197723</v>
      </c>
      <c r="AE34" s="7" t="n">
        <v>0.3330741472614566</v>
      </c>
      <c r="AF34" s="7" t="n">
        <v>0.1345417180794139</v>
      </c>
      <c r="AG34" s="7" t="n">
        <v>0.2779352558353686</v>
      </c>
      <c r="AH34" s="7" t="n">
        <v>0.7807552276210765</v>
      </c>
      <c r="AI34" s="7" t="n">
        <v>1</v>
      </c>
      <c r="AJ34" s="7" t="n">
        <v>0.1866737843406335</v>
      </c>
      <c r="AK34" s="7" t="n">
        <v>0.1589494711197773</v>
      </c>
      <c r="AL34" s="7" t="n">
        <v>-0.003952647554752854</v>
      </c>
      <c r="AM34" s="7" t="n">
        <v>0.2949892139428165</v>
      </c>
      <c r="AN34" s="7" t="n">
        <v>0.5626611512030006</v>
      </c>
      <c r="AO34" s="7" t="n">
        <v>0.1487194726888829</v>
      </c>
      <c r="AP34" s="7" t="n">
        <v>0.1431101545482456</v>
      </c>
      <c r="AQ34" s="7" t="n">
        <v>-0.02109541470349162</v>
      </c>
      <c r="AR34" s="7" t="n">
        <v>0.1850339816281283</v>
      </c>
      <c r="AS34" s="7" t="n">
        <v>0.04848046387350908</v>
      </c>
      <c r="AT34" s="7" t="n">
        <v>0.0241384081481429</v>
      </c>
      <c r="AU34" s="7" t="n">
        <v>0.04728397732184567</v>
      </c>
      <c r="AV34" s="7" t="n">
        <v>0.007372964462004597</v>
      </c>
      <c r="AW34" s="7" t="n">
        <v>0.09833765024492329</v>
      </c>
      <c r="AX34" s="7" t="n">
        <v>0.4116586187941554</v>
      </c>
      <c r="AY34" s="7" t="n">
        <v>0.1565685628723639</v>
      </c>
      <c r="AZ34" s="7" t="n">
        <v>0.580855011121299</v>
      </c>
      <c r="BA34" s="7" t="n">
        <v>0.01500871788332065</v>
      </c>
      <c r="BB34" s="7" t="n">
        <v>0.5555949148692142</v>
      </c>
      <c r="BC34" s="7" t="n">
        <v>0.074360110156333</v>
      </c>
      <c r="BD34" s="7" t="n">
        <v>0.2567533800064498</v>
      </c>
      <c r="BE34" s="7" t="n">
        <v>0.3128565523129119</v>
      </c>
      <c r="BF34" s="7" t="n">
        <v>0.8786985580803374</v>
      </c>
      <c r="BG34" s="7" t="n">
        <v>0.1550783530098664</v>
      </c>
      <c r="BH34" s="7" t="n">
        <v>0.04388109918772674</v>
      </c>
      <c r="BI34" s="7" t="n">
        <v>0.1667485249612174</v>
      </c>
      <c r="BJ34" s="7" t="n">
        <v>0.1069854366702332</v>
      </c>
      <c r="BK34" s="7" t="n">
        <v>0.2949892243675253</v>
      </c>
      <c r="BL34" s="7" t="n">
        <v>0.2478325252644102</v>
      </c>
      <c r="BM34" s="7" t="n">
        <v>-0.06221677947623626</v>
      </c>
      <c r="BN34" s="7" t="n">
        <v>-0.0997678760592787</v>
      </c>
      <c r="BO34" s="7" t="n">
        <v>-0.06541062573867386</v>
      </c>
      <c r="BP34" s="7" t="n">
        <v>0.261255558443506</v>
      </c>
      <c r="BQ34" s="7" t="n">
        <v>0.1725868090973173</v>
      </c>
      <c r="BR34" s="7" t="n">
        <v>0.2627687314820487</v>
      </c>
      <c r="BS34" s="7" t="n">
        <v>0.04092313159742246</v>
      </c>
      <c r="BT34" s="7" t="n">
        <v>0.05430740288959909</v>
      </c>
      <c r="BU34" s="7" t="n">
        <v>0.4573102254680447</v>
      </c>
      <c r="BV34" s="7" t="n">
        <v>0.8539618113518374</v>
      </c>
      <c r="BW34" s="7" t="n">
        <v>0.3943902278070689</v>
      </c>
      <c r="BX34" s="7" t="n">
        <v>0.4240523178820052</v>
      </c>
      <c r="BY34" s="7" t="n">
        <v>0.3855437635417609</v>
      </c>
      <c r="BZ34" s="7" t="n">
        <v>0.3592815992409592</v>
      </c>
      <c r="CA34" s="7" t="n">
        <v>-0.01088230100445527</v>
      </c>
      <c r="CB34" s="7" t="n">
        <v>0.5041980888509413</v>
      </c>
      <c r="CC34" s="7" t="n">
        <v>0.4343904401846339</v>
      </c>
      <c r="CD34" s="7" t="n">
        <v>0.398658420052737</v>
      </c>
      <c r="CE34" s="7" t="n">
        <v>0.1431071434431479</v>
      </c>
      <c r="CF34" s="7" t="n">
        <v>0.2273841394961362</v>
      </c>
      <c r="CG34" s="7" t="n">
        <v>0.00345567816809869</v>
      </c>
      <c r="CH34" s="7" t="n">
        <v>-0.01103014981455576</v>
      </c>
      <c r="CI34" s="7" t="n">
        <v>0.1027776585048003</v>
      </c>
      <c r="CJ34" s="7" t="n">
        <v>-0.0152988701046534</v>
      </c>
      <c r="CK34" s="7" t="n">
        <v>0.5390848500682358</v>
      </c>
      <c r="CL34" s="7" t="n">
        <v>0.5382117349970077</v>
      </c>
      <c r="CM34" s="7" t="n">
        <v>-0.02906026960153029</v>
      </c>
      <c r="CN34" s="7" t="n">
        <v>0.01420497960378668</v>
      </c>
      <c r="CO34" s="7" t="n">
        <v>0.1305305304718228</v>
      </c>
      <c r="CP34" s="7" t="n">
        <v>0.675797763932086</v>
      </c>
      <c r="CQ34" s="7" t="n">
        <v>0.1352519671092149</v>
      </c>
      <c r="CR34" s="7" t="n">
        <v>-0.09946942358470741</v>
      </c>
      <c r="CS34" s="7" t="n">
        <v>-0.01596203646148753</v>
      </c>
      <c r="CT34" s="7" t="n">
        <v>-0.06185024781511776</v>
      </c>
      <c r="CU34" s="7" t="n">
        <v>0.003367889563091757</v>
      </c>
      <c r="CV34" s="7" t="n">
        <v>0.2392017090910335</v>
      </c>
      <c r="CW34" s="7" t="n">
        <v>0.6034527515216972</v>
      </c>
      <c r="CX34" s="7" t="n">
        <v>-0.02302813274719469</v>
      </c>
      <c r="CY34" s="7" t="n">
        <v>0.172598696665685</v>
      </c>
      <c r="CZ34" s="7" t="n">
        <v>0.4037797576880743</v>
      </c>
      <c r="DA34" s="7" t="n">
        <v>0.3485214035072768</v>
      </c>
      <c r="DB34" s="7" t="n">
        <v>0.5692364293384787</v>
      </c>
      <c r="DC34" s="7" t="n">
        <v>-0.04111859079553998</v>
      </c>
      <c r="DD34" s="7" t="n">
        <v>-0.004696823165801944</v>
      </c>
      <c r="DE34" s="7" t="n">
        <v>-0.04407949829026776</v>
      </c>
      <c r="DF34" s="7" t="n">
        <v>0.02112941816688446</v>
      </c>
      <c r="DG34" s="7" t="n">
        <v>0.1354054599166954</v>
      </c>
      <c r="DH34" s="7" t="n">
        <v>0.0880519992962616</v>
      </c>
      <c r="DI34" s="7" t="n">
        <v>0.1112148546700804</v>
      </c>
      <c r="DJ34" s="7" t="n">
        <v>-0.01691579674749429</v>
      </c>
      <c r="DK34" s="7" t="n">
        <v>-3.951007449906929e-06</v>
      </c>
      <c r="DL34" s="7" t="n">
        <v>-0.06636528766354598</v>
      </c>
      <c r="DM34" s="7" t="n">
        <v>0.5458534074587942</v>
      </c>
      <c r="DN34" s="7" t="n">
        <v>0.01276483820478322</v>
      </c>
      <c r="DO34" s="7" t="n">
        <v>0.8312291331706375</v>
      </c>
      <c r="DP34" s="7" t="n">
        <v>-0.03085065254651675</v>
      </c>
      <c r="DQ34" s="7" t="n">
        <v>0.06992487172357513</v>
      </c>
      <c r="DR34" s="7" t="n">
        <v>0.322570894430222</v>
      </c>
      <c r="DS34" s="7" t="n">
        <v>0.08176154063103967</v>
      </c>
      <c r="DT34" s="7" t="n">
        <v>0.2720192506231505</v>
      </c>
      <c r="DU34" s="7" t="n">
        <v>0.200113189220296</v>
      </c>
      <c r="DV34" s="7" t="n">
        <v>-0.05875555431948284</v>
      </c>
      <c r="DW34" s="7" t="n">
        <v>0.1433698373140123</v>
      </c>
      <c r="DX34" s="7" t="n">
        <v>-0.02988926282526797</v>
      </c>
      <c r="DY34" s="7" t="n">
        <v>-0.01770095239002707</v>
      </c>
      <c r="DZ34" s="7" t="n">
        <v>-0.09392998494891083</v>
      </c>
      <c r="EA34" s="7" t="n">
        <v>-0.08727403911699042</v>
      </c>
      <c r="EB34" s="7" t="n">
        <v>0.01114893141238956</v>
      </c>
      <c r="EC34" s="7" t="n">
        <v>0.08160498859491658</v>
      </c>
      <c r="ED34" s="7" t="n">
        <v>0.08414296549868813</v>
      </c>
      <c r="EE34" s="7" t="n">
        <v>-0.04328996163563141</v>
      </c>
      <c r="EF34" s="7" t="n">
        <v>0.1881765064116376</v>
      </c>
      <c r="EG34" s="7" t="n">
        <v>0.2541678303627108</v>
      </c>
      <c r="EH34" s="7" t="n">
        <v>0.06160955870197455</v>
      </c>
      <c r="EI34" s="7" t="n">
        <v>-0.03564380962159433</v>
      </c>
      <c r="EJ34" s="7" t="n">
        <v>0.02085754285452527</v>
      </c>
      <c r="EK34" s="7" t="n">
        <v>0.5478315338163507</v>
      </c>
      <c r="EL34" s="7" t="n">
        <v>0.3571330953609934</v>
      </c>
      <c r="EM34" s="7" t="n">
        <v>0.1030405502390431</v>
      </c>
      <c r="EN34" s="7" t="n">
        <v>0.0376918694651828</v>
      </c>
      <c r="EO34" s="7" t="n">
        <v>-0.04788445743984945</v>
      </c>
      <c r="EP34" s="7" t="n">
        <v>0.00521795857424742</v>
      </c>
      <c r="EQ34" s="7" t="n">
        <v>0.04597430279211203</v>
      </c>
      <c r="ER34" s="7" t="n">
        <v>-0.04518798909131783</v>
      </c>
      <c r="ES34" s="7" t="n">
        <v>0.01749999232041038</v>
      </c>
      <c r="ET34" s="7" t="n">
        <v>-0.01419713899635373</v>
      </c>
      <c r="EU34" s="7" t="n">
        <v>0.02048121830028638</v>
      </c>
      <c r="EV34" s="7" t="n">
        <v>0.04107497274605924</v>
      </c>
      <c r="EW34" s="7" t="n">
        <v>-0.1142441285235816</v>
      </c>
      <c r="EX34" s="7" t="n">
        <v>0.1305955669490659</v>
      </c>
      <c r="EY34" s="7" t="n">
        <v>-0.05003332512237299</v>
      </c>
      <c r="EZ34" s="7" t="n">
        <v>0.2418420677913538</v>
      </c>
      <c r="FA34" s="7" t="n">
        <v>-0.1027817063312111</v>
      </c>
      <c r="FB34" s="7" t="n">
        <v>0.02780501944460676</v>
      </c>
      <c r="FC34" s="7" t="n">
        <v>0.4643103050180489</v>
      </c>
      <c r="FD34" s="7" t="n">
        <v>0.6529195210429316</v>
      </c>
      <c r="FE34" s="7" t="n">
        <v>0.5468624595197347</v>
      </c>
      <c r="FF34" s="7" t="n">
        <v>0.02256321168288219</v>
      </c>
      <c r="FG34" s="7" t="n">
        <v>0.1059774651983069</v>
      </c>
      <c r="FH34" s="7" t="n">
        <v>0.2591805778749649</v>
      </c>
      <c r="FI34" s="7" t="n">
        <v>0.2069358378904249</v>
      </c>
      <c r="FJ34" s="7" t="n">
        <v>-0.0383514906107343</v>
      </c>
      <c r="FK34" s="7" t="n">
        <v>0.02854026382354238</v>
      </c>
      <c r="FL34" s="7" t="n">
        <v>0.8498245341642183</v>
      </c>
      <c r="FM34" s="7" t="n">
        <v>0.3978607873714939</v>
      </c>
      <c r="FN34" s="7" t="n">
        <v>-0.03351835447640052</v>
      </c>
      <c r="FO34" s="7" t="n">
        <v>0.04800828488398544</v>
      </c>
      <c r="FP34" s="7" t="n">
        <v>0.5243279498638658</v>
      </c>
      <c r="FQ34" s="7" t="n">
        <v>-0.09207388334993619</v>
      </c>
      <c r="FR34" s="7" t="n">
        <v>-0.09708474007705478</v>
      </c>
      <c r="FS34" s="7" t="n">
        <v>0.1119818651600742</v>
      </c>
      <c r="FT34" s="7" t="n">
        <v>-0.01722660835640158</v>
      </c>
      <c r="FU34" s="7" t="n">
        <v>0.08012002749870158</v>
      </c>
      <c r="FV34" s="7" t="n">
        <v>0.597858776718405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0.3499814599770777</v>
      </c>
      <c r="D35" s="7" t="n">
        <v>0.4372120426964493</v>
      </c>
      <c r="E35" s="7" t="n">
        <v>0.4362138610776566</v>
      </c>
      <c r="F35" s="7" t="n">
        <v>0.5676413653515606</v>
      </c>
      <c r="G35" s="7" t="n">
        <v>0.5358393946510789</v>
      </c>
      <c r="H35" s="7" t="n">
        <v>0.9749933704596803</v>
      </c>
      <c r="I35" s="7" t="n">
        <v>0.3111977692111533</v>
      </c>
      <c r="J35" s="7" t="n">
        <v>0.3115280596339307</v>
      </c>
      <c r="K35" s="7" t="n">
        <v>0.7529931974385098</v>
      </c>
      <c r="L35" s="7" t="n">
        <v>0.4332170001583491</v>
      </c>
      <c r="M35" s="7" t="n">
        <v>0.4162214669038066</v>
      </c>
      <c r="N35" s="7" t="n">
        <v>0.3318660679940337</v>
      </c>
      <c r="O35" s="7" t="n">
        <v>-0.1658697006081093</v>
      </c>
      <c r="P35" s="7" t="n">
        <v>0.2005266577436425</v>
      </c>
      <c r="Q35" s="7" t="n">
        <v>-0.2307561124603343</v>
      </c>
      <c r="R35" s="7" t="n">
        <v>-0.1237650771208374</v>
      </c>
      <c r="S35" s="7" t="n">
        <v>-0.03935644573748283</v>
      </c>
      <c r="T35" s="7" t="n">
        <v>-0.1423791055060844</v>
      </c>
      <c r="U35" s="7" t="n">
        <v>0.1356027557762011</v>
      </c>
      <c r="V35" s="7" t="n">
        <v>-0.05489391415252044</v>
      </c>
      <c r="W35" s="7" t="n">
        <v>-0.04104118653834952</v>
      </c>
      <c r="X35" s="7" t="n">
        <v>0.3086687432261455</v>
      </c>
      <c r="Y35" s="7" t="n">
        <v>0.1776280030542284</v>
      </c>
      <c r="Z35" s="7" t="n">
        <v>0.9674243292513446</v>
      </c>
      <c r="AA35" s="7" t="n">
        <v>0.3041257695812428</v>
      </c>
      <c r="AB35" s="7" t="n">
        <v>0.4095586356464687</v>
      </c>
      <c r="AC35" s="7" t="n">
        <v>0.1741725042320288</v>
      </c>
      <c r="AD35" s="7" t="n">
        <v>0.1826799016538903</v>
      </c>
      <c r="AE35" s="7" t="n">
        <v>0.3389141237995303</v>
      </c>
      <c r="AF35" s="7" t="n">
        <v>0.5274085112846835</v>
      </c>
      <c r="AG35" s="7" t="n">
        <v>0.2884193797298806</v>
      </c>
      <c r="AH35" s="7" t="n">
        <v>0.5179478412274291</v>
      </c>
      <c r="AI35" s="7" t="n">
        <v>0.1866737843406335</v>
      </c>
      <c r="AJ35" s="7" t="n">
        <v>1</v>
      </c>
      <c r="AK35" s="7" t="n">
        <v>0.4949319001123739</v>
      </c>
      <c r="AL35" s="7" t="n">
        <v>0.02247837346299593</v>
      </c>
      <c r="AM35" s="7" t="n">
        <v>0.6428843665953994</v>
      </c>
      <c r="AN35" s="7" t="n">
        <v>0.4726118081647598</v>
      </c>
      <c r="AO35" s="7" t="n">
        <v>0.1505701383597899</v>
      </c>
      <c r="AP35" s="7" t="n">
        <v>0.4682182063058229</v>
      </c>
      <c r="AQ35" s="7" t="n">
        <v>-0.1161699442632682</v>
      </c>
      <c r="AR35" s="7" t="n">
        <v>0.2118298303641979</v>
      </c>
      <c r="AS35" s="7" t="n">
        <v>0.06465102560636141</v>
      </c>
      <c r="AT35" s="7" t="n">
        <v>0.1407138282057986</v>
      </c>
      <c r="AU35" s="7" t="n">
        <v>0.01627013293154441</v>
      </c>
      <c r="AV35" s="7" t="n">
        <v>-0.1212069343030479</v>
      </c>
      <c r="AW35" s="7" t="n">
        <v>0.1425319516988318</v>
      </c>
      <c r="AX35" s="7" t="n">
        <v>0.7446124299543239</v>
      </c>
      <c r="AY35" s="7" t="n">
        <v>0.2271269525844314</v>
      </c>
      <c r="AZ35" s="7" t="n">
        <v>0.2059517595738188</v>
      </c>
      <c r="BA35" s="7" t="n">
        <v>-0.04837735835402119</v>
      </c>
      <c r="BB35" s="7" t="n">
        <v>0.2980817284705848</v>
      </c>
      <c r="BC35" s="7" t="n">
        <v>0.9700916286728578</v>
      </c>
      <c r="BD35" s="7" t="n">
        <v>0.5100719108482903</v>
      </c>
      <c r="BE35" s="7" t="n">
        <v>0.2976396086651757</v>
      </c>
      <c r="BF35" s="7" t="n">
        <v>0.2044328040149146</v>
      </c>
      <c r="BG35" s="7" t="n">
        <v>0.2833435890986556</v>
      </c>
      <c r="BH35" s="7" t="n">
        <v>0.04084875513099468</v>
      </c>
      <c r="BI35" s="7" t="n">
        <v>0.1144614202360601</v>
      </c>
      <c r="BJ35" s="7" t="n">
        <v>0.2298622827492513</v>
      </c>
      <c r="BK35" s="7" t="n">
        <v>0.642884283949858</v>
      </c>
      <c r="BL35" s="7" t="n">
        <v>0.5520382261329057</v>
      </c>
      <c r="BM35" s="7" t="n">
        <v>0.1396006133069451</v>
      </c>
      <c r="BN35" s="7" t="n">
        <v>0.2861439491987447</v>
      </c>
      <c r="BO35" s="7" t="n">
        <v>0.1137806670337289</v>
      </c>
      <c r="BP35" s="7" t="n">
        <v>0.5216900760988468</v>
      </c>
      <c r="BQ35" s="7" t="n">
        <v>0.1195729699857702</v>
      </c>
      <c r="BR35" s="7" t="n">
        <v>0.3548309786824035</v>
      </c>
      <c r="BS35" s="7" t="n">
        <v>0.9419594060494795</v>
      </c>
      <c r="BT35" s="7" t="n">
        <v>0.4667775921139111</v>
      </c>
      <c r="BU35" s="7" t="n">
        <v>0.3224916417334853</v>
      </c>
      <c r="BV35" s="7" t="n">
        <v>0.2976696997916601</v>
      </c>
      <c r="BW35" s="7" t="n">
        <v>0.4040778073643215</v>
      </c>
      <c r="BX35" s="7" t="n">
        <v>0.3515123463150554</v>
      </c>
      <c r="BY35" s="7" t="n">
        <v>0.5354135607619847</v>
      </c>
      <c r="BZ35" s="7" t="n">
        <v>0.3071095664312032</v>
      </c>
      <c r="CA35" s="7" t="n">
        <v>0.2735757975761491</v>
      </c>
      <c r="CB35" s="7" t="n">
        <v>0.3544776069142233</v>
      </c>
      <c r="CC35" s="7" t="n">
        <v>0.3630436085837151</v>
      </c>
      <c r="CD35" s="7" t="n">
        <v>0.225450692581748</v>
      </c>
      <c r="CE35" s="7" t="n">
        <v>0.419333764140602</v>
      </c>
      <c r="CF35" s="7" t="n">
        <v>0.5805473425893023</v>
      </c>
      <c r="CG35" s="7" t="n">
        <v>0.1597385749079233</v>
      </c>
      <c r="CH35" s="7" t="n">
        <v>-0.1758805119889723</v>
      </c>
      <c r="CI35" s="7" t="n">
        <v>0.9671874884585624</v>
      </c>
      <c r="CJ35" s="7" t="n">
        <v>0.239857450093621</v>
      </c>
      <c r="CK35" s="7" t="n">
        <v>0.4888111793492266</v>
      </c>
      <c r="CL35" s="7" t="n">
        <v>0.3072490341477696</v>
      </c>
      <c r="CM35" s="7" t="n">
        <v>-0.08632841714944883</v>
      </c>
      <c r="CN35" s="7" t="n">
        <v>0.1399543034217742</v>
      </c>
      <c r="CO35" s="7" t="n">
        <v>0.3783947080351484</v>
      </c>
      <c r="CP35" s="7" t="n">
        <v>0.5255321917432821</v>
      </c>
      <c r="CQ35" s="7" t="n">
        <v>0.3401871517019781</v>
      </c>
      <c r="CR35" s="7" t="n">
        <v>0.1986691805471912</v>
      </c>
      <c r="CS35" s="7" t="n">
        <v>0.103064891018126</v>
      </c>
      <c r="CT35" s="7" t="n">
        <v>0.2069172840997769</v>
      </c>
      <c r="CU35" s="7" t="n">
        <v>0.1338176214959517</v>
      </c>
      <c r="CV35" s="7" t="n">
        <v>0.2755893990835378</v>
      </c>
      <c r="CW35" s="7" t="n">
        <v>0.6422087627807717</v>
      </c>
      <c r="CX35" s="7" t="n">
        <v>0.3322676210790262</v>
      </c>
      <c r="CY35" s="7" t="n">
        <v>0.1211363216845488</v>
      </c>
      <c r="CZ35" s="7" t="n">
        <v>0.5427896714250235</v>
      </c>
      <c r="DA35" s="7" t="n">
        <v>0.4287358261987825</v>
      </c>
      <c r="DB35" s="7" t="n">
        <v>0.3779087860857304</v>
      </c>
      <c r="DC35" s="7" t="n">
        <v>0.1790717992137285</v>
      </c>
      <c r="DD35" s="7" t="n">
        <v>-0.04568417829356774</v>
      </c>
      <c r="DE35" s="7" t="n">
        <v>-0.1558930186717668</v>
      </c>
      <c r="DF35" s="7" t="n">
        <v>-0.1255456152148189</v>
      </c>
      <c r="DG35" s="7" t="n">
        <v>0.9534207623759254</v>
      </c>
      <c r="DH35" s="7" t="n">
        <v>0.1624022118842276</v>
      </c>
      <c r="DI35" s="7" t="n">
        <v>0.2841910781645209</v>
      </c>
      <c r="DJ35" s="7" t="n">
        <v>-0.1254297805331218</v>
      </c>
      <c r="DK35" s="7" t="n">
        <v>0.1094384734694357</v>
      </c>
      <c r="DL35" s="7" t="n">
        <v>0.05751294815963807</v>
      </c>
      <c r="DM35" s="7" t="n">
        <v>0.2948652446285231</v>
      </c>
      <c r="DN35" s="7" t="n">
        <v>0.09968060618162304</v>
      </c>
      <c r="DO35" s="7" t="n">
        <v>0.2679157931889933</v>
      </c>
      <c r="DP35" s="7" t="n">
        <v>-0.05004508960057716</v>
      </c>
      <c r="DQ35" s="7" t="n">
        <v>-0.1346354208463443</v>
      </c>
      <c r="DR35" s="7" t="n">
        <v>0.4072653018489817</v>
      </c>
      <c r="DS35" s="7" t="n">
        <v>0.2002111305130213</v>
      </c>
      <c r="DT35" s="7" t="n">
        <v>0.5124884662589717</v>
      </c>
      <c r="DU35" s="7" t="n">
        <v>0.2917669866864947</v>
      </c>
      <c r="DV35" s="7" t="n">
        <v>0.2749588006946708</v>
      </c>
      <c r="DW35" s="7" t="n">
        <v>0.550651348808909</v>
      </c>
      <c r="DX35" s="7" t="n">
        <v>0.02593354863351594</v>
      </c>
      <c r="DY35" s="7" t="n">
        <v>-0.1953367725241597</v>
      </c>
      <c r="DZ35" s="7" t="n">
        <v>0.1447015671562456</v>
      </c>
      <c r="EA35" s="7" t="n">
        <v>0.2779281695693505</v>
      </c>
      <c r="EB35" s="7" t="n">
        <v>-0.1398832572258875</v>
      </c>
      <c r="EC35" s="7" t="n">
        <v>0.437620662113759</v>
      </c>
      <c r="ED35" s="7" t="n">
        <v>0.02421727711248244</v>
      </c>
      <c r="EE35" s="7" t="n">
        <v>-0.07439727104924487</v>
      </c>
      <c r="EF35" s="7" t="n">
        <v>0.1721605156095488</v>
      </c>
      <c r="EG35" s="7" t="n">
        <v>0.5897695264714433</v>
      </c>
      <c r="EH35" s="7" t="n">
        <v>0.08054028446471392</v>
      </c>
      <c r="EI35" s="7" t="n">
        <v>-0.1151955987395185</v>
      </c>
      <c r="EJ35" s="7" t="n">
        <v>-0.1049480677708188</v>
      </c>
      <c r="EK35" s="7" t="n">
        <v>0.296803486261088</v>
      </c>
      <c r="EL35" s="7" t="n">
        <v>0.2890086206986358</v>
      </c>
      <c r="EM35" s="7" t="n">
        <v>-0.02237215986147035</v>
      </c>
      <c r="EN35" s="7" t="n">
        <v>0.1352295012533211</v>
      </c>
      <c r="EO35" s="7" t="n">
        <v>-0.01405597422519108</v>
      </c>
      <c r="EP35" s="7" t="n">
        <v>-0.2238199895572786</v>
      </c>
      <c r="EQ35" s="7" t="n">
        <v>-0.2480333805372274</v>
      </c>
      <c r="ER35" s="7" t="n">
        <v>0.2713896663388821</v>
      </c>
      <c r="ES35" s="7" t="n">
        <v>-0.2510177189509865</v>
      </c>
      <c r="ET35" s="7" t="n">
        <v>-0.07587531446703256</v>
      </c>
      <c r="EU35" s="7" t="n">
        <v>-0.003351553223591063</v>
      </c>
      <c r="EV35" s="7" t="n">
        <v>-0.2225688035450577</v>
      </c>
      <c r="EW35" s="7" t="n">
        <v>0.02604643445384768</v>
      </c>
      <c r="EX35" s="7" t="n">
        <v>-0.06710432857898811</v>
      </c>
      <c r="EY35" s="7" t="n">
        <v>-0.07610930485078507</v>
      </c>
      <c r="EZ35" s="7" t="n">
        <v>0.07334147854436948</v>
      </c>
      <c r="FA35" s="7" t="n">
        <v>0.1614131433506501</v>
      </c>
      <c r="FB35" s="7" t="n">
        <v>-0.2093625021965165</v>
      </c>
      <c r="FC35" s="7" t="n">
        <v>0.4999547510465824</v>
      </c>
      <c r="FD35" s="7" t="n">
        <v>0.1755639159203781</v>
      </c>
      <c r="FE35" s="7" t="n">
        <v>0.3263410827174748</v>
      </c>
      <c r="FF35" s="7" t="n">
        <v>-0.2044442881041359</v>
      </c>
      <c r="FG35" s="7" t="n">
        <v>0.25749933688348</v>
      </c>
      <c r="FH35" s="7" t="n">
        <v>0.3455823494969895</v>
      </c>
      <c r="FI35" s="7" t="n">
        <v>0.5519558059236908</v>
      </c>
      <c r="FJ35" s="7" t="n">
        <v>0.2477474161429564</v>
      </c>
      <c r="FK35" s="7" t="n">
        <v>-0.2157423487646958</v>
      </c>
      <c r="FL35" s="7" t="n">
        <v>0.2427477404592503</v>
      </c>
      <c r="FM35" s="7" t="n">
        <v>0.2976919422292953</v>
      </c>
      <c r="FN35" s="7" t="n">
        <v>0.2900246670744469</v>
      </c>
      <c r="FO35" s="7" t="n">
        <v>0.3980354195381296</v>
      </c>
      <c r="FP35" s="7" t="n">
        <v>0.523049346079537</v>
      </c>
      <c r="FQ35" s="7" t="n">
        <v>0.313713619658265</v>
      </c>
      <c r="FR35" s="7" t="n">
        <v>0.02674264671229097</v>
      </c>
      <c r="FS35" s="7" t="n">
        <v>-0.01777185934982498</v>
      </c>
      <c r="FT35" s="7" t="n">
        <v>-0.0882300481807944</v>
      </c>
      <c r="FU35" s="7" t="n">
        <v>0.1916009528509231</v>
      </c>
      <c r="FV35" s="7" t="n">
        <v>0.6228971581152978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0.6795359290118669</v>
      </c>
      <c r="D36" s="7" t="n">
        <v>0.7123293173578924</v>
      </c>
      <c r="E36" s="7" t="n">
        <v>0.3470813011775642</v>
      </c>
      <c r="F36" s="7" t="n">
        <v>0.7175632930559618</v>
      </c>
      <c r="G36" s="7" t="n">
        <v>0.392859977175223</v>
      </c>
      <c r="H36" s="7" t="n">
        <v>0.5077240419137994</v>
      </c>
      <c r="I36" s="7" t="n">
        <v>0.4583694274988454</v>
      </c>
      <c r="J36" s="7" t="n">
        <v>0.4418322721000051</v>
      </c>
      <c r="K36" s="7" t="n">
        <v>0.8445453286993572</v>
      </c>
      <c r="L36" s="7" t="n">
        <v>0.3558873100558206</v>
      </c>
      <c r="M36" s="7" t="n">
        <v>0.6770560604245259</v>
      </c>
      <c r="N36" s="7" t="n">
        <v>0.6845838308543936</v>
      </c>
      <c r="O36" s="7" t="n">
        <v>0.383359793766142</v>
      </c>
      <c r="P36" s="7" t="n">
        <v>0.8615230519017874</v>
      </c>
      <c r="Q36" s="7" t="n">
        <v>0.2928012909934916</v>
      </c>
      <c r="R36" s="7" t="n">
        <v>0.4418996283800192</v>
      </c>
      <c r="S36" s="7" t="n">
        <v>0.4380283868285628</v>
      </c>
      <c r="T36" s="7" t="n">
        <v>0.3441089300202061</v>
      </c>
      <c r="U36" s="7" t="n">
        <v>0.5084849285562609</v>
      </c>
      <c r="V36" s="7" t="n">
        <v>0.4788205555887228</v>
      </c>
      <c r="W36" s="7" t="n">
        <v>0.4804964028277389</v>
      </c>
      <c r="X36" s="7" t="n">
        <v>0.4902213220454408</v>
      </c>
      <c r="Y36" s="7" t="n">
        <v>0.4072216021871586</v>
      </c>
      <c r="Z36" s="7" t="n">
        <v>0.4593577370304709</v>
      </c>
      <c r="AA36" s="7" t="n">
        <v>0.4916426470467785</v>
      </c>
      <c r="AB36" s="7" t="n">
        <v>0.3503388292400186</v>
      </c>
      <c r="AC36" s="7" t="n">
        <v>0.6031620759560316</v>
      </c>
      <c r="AD36" s="7" t="n">
        <v>0.6207798013955513</v>
      </c>
      <c r="AE36" s="7" t="n">
        <v>0.6876617821451464</v>
      </c>
      <c r="AF36" s="7" t="n">
        <v>0.9671590879100016</v>
      </c>
      <c r="AG36" s="7" t="n">
        <v>0.6079607191731288</v>
      </c>
      <c r="AH36" s="7" t="n">
        <v>0.4600260725262322</v>
      </c>
      <c r="AI36" s="7" t="n">
        <v>0.1589494711197773</v>
      </c>
      <c r="AJ36" s="7" t="n">
        <v>0.4949319001123739</v>
      </c>
      <c r="AK36" s="7" t="n">
        <v>1</v>
      </c>
      <c r="AL36" s="7" t="n">
        <v>0.3754631682040616</v>
      </c>
      <c r="AM36" s="7" t="n">
        <v>0.4601609421876654</v>
      </c>
      <c r="AN36" s="7" t="n">
        <v>0.4989750815914557</v>
      </c>
      <c r="AO36" s="7" t="n">
        <v>0.5209465653938854</v>
      </c>
      <c r="AP36" s="7" t="n">
        <v>0.9972771621329952</v>
      </c>
      <c r="AQ36" s="7" t="n">
        <v>0.3827996523601299</v>
      </c>
      <c r="AR36" s="7" t="n">
        <v>0.6098322601989108</v>
      </c>
      <c r="AS36" s="7" t="n">
        <v>0.4858026516502231</v>
      </c>
      <c r="AT36" s="7" t="n">
        <v>0.5700428650276438</v>
      </c>
      <c r="AU36" s="7" t="n">
        <v>0.4025372300813857</v>
      </c>
      <c r="AV36" s="7" t="n">
        <v>0.2471308692349503</v>
      </c>
      <c r="AW36" s="7" t="n">
        <v>0.5715293387100933</v>
      </c>
      <c r="AX36" s="7" t="n">
        <v>0.6616565498860364</v>
      </c>
      <c r="AY36" s="7" t="n">
        <v>0.5417396748693015</v>
      </c>
      <c r="AZ36" s="7" t="n">
        <v>0.3177021743988978</v>
      </c>
      <c r="BA36" s="7" t="n">
        <v>0.3022798651890594</v>
      </c>
      <c r="BB36" s="7" t="n">
        <v>0.4967759109502144</v>
      </c>
      <c r="BC36" s="7" t="n">
        <v>0.4639846497271539</v>
      </c>
      <c r="BD36" s="7" t="n">
        <v>0.5543034605410294</v>
      </c>
      <c r="BE36" s="7" t="n">
        <v>0.4913663576305289</v>
      </c>
      <c r="BF36" s="7" t="n">
        <v>0.2243212410100356</v>
      </c>
      <c r="BG36" s="7" t="n">
        <v>0.9274964715660133</v>
      </c>
      <c r="BH36" s="7" t="n">
        <v>0.4352298006939344</v>
      </c>
      <c r="BI36" s="7" t="n">
        <v>0.516282157459377</v>
      </c>
      <c r="BJ36" s="7" t="n">
        <v>0.5007758610186522</v>
      </c>
      <c r="BK36" s="7" t="n">
        <v>0.4601610754058702</v>
      </c>
      <c r="BL36" s="7" t="n">
        <v>0.5734015069991838</v>
      </c>
      <c r="BM36" s="7" t="n">
        <v>0.3553712770117823</v>
      </c>
      <c r="BN36" s="7" t="n">
        <v>0.5788260477404497</v>
      </c>
      <c r="BO36" s="7" t="n">
        <v>0.3142417250901912</v>
      </c>
      <c r="BP36" s="7" t="n">
        <v>0.5684246365222291</v>
      </c>
      <c r="BQ36" s="7" t="n">
        <v>0.5306457873088705</v>
      </c>
      <c r="BR36" s="7" t="n">
        <v>0.1271055816021236</v>
      </c>
      <c r="BS36" s="7" t="n">
        <v>0.3825845042346016</v>
      </c>
      <c r="BT36" s="7" t="n">
        <v>0.9290606696770614</v>
      </c>
      <c r="BU36" s="7" t="n">
        <v>0.5406163139531353</v>
      </c>
      <c r="BV36" s="7" t="n">
        <v>0.3182386508585769</v>
      </c>
      <c r="BW36" s="7" t="n">
        <v>0.6866689760774821</v>
      </c>
      <c r="BX36" s="7" t="n">
        <v>0.5777249253209324</v>
      </c>
      <c r="BY36" s="7" t="n">
        <v>0.7025989868703892</v>
      </c>
      <c r="BZ36" s="7" t="n">
        <v>0.5795383075057718</v>
      </c>
      <c r="CA36" s="7" t="n">
        <v>0.5681166193183124</v>
      </c>
      <c r="CB36" s="7" t="n">
        <v>0.4761616555017224</v>
      </c>
      <c r="CC36" s="7" t="n">
        <v>0.5717766261436235</v>
      </c>
      <c r="CD36" s="7" t="n">
        <v>0.533916780819827</v>
      </c>
      <c r="CE36" s="7" t="n">
        <v>0.2637391628569883</v>
      </c>
      <c r="CF36" s="7" t="n">
        <v>0.7321813478606262</v>
      </c>
      <c r="CG36" s="7" t="n">
        <v>0.533168764596472</v>
      </c>
      <c r="CH36" s="7" t="n">
        <v>0.3210992055669674</v>
      </c>
      <c r="CI36" s="7" t="n">
        <v>0.4807049088880073</v>
      </c>
      <c r="CJ36" s="7" t="n">
        <v>0.4940642114896817</v>
      </c>
      <c r="CK36" s="7" t="n">
        <v>0.4240817561714712</v>
      </c>
      <c r="CL36" s="7" t="n">
        <v>0.4882136716994958</v>
      </c>
      <c r="CM36" s="7" t="n">
        <v>0.3501528935705598</v>
      </c>
      <c r="CN36" s="7" t="n">
        <v>0.5201307524693273</v>
      </c>
      <c r="CO36" s="7" t="n">
        <v>0.9688216431194978</v>
      </c>
      <c r="CP36" s="7" t="n">
        <v>0.2373677966857276</v>
      </c>
      <c r="CQ36" s="7" t="n">
        <v>0.9670013836171585</v>
      </c>
      <c r="CR36" s="7" t="n">
        <v>0.4792716831811007</v>
      </c>
      <c r="CS36" s="7" t="n">
        <v>0.4726309111230035</v>
      </c>
      <c r="CT36" s="7" t="n">
        <v>0.6023902604161362</v>
      </c>
      <c r="CU36" s="7" t="n">
        <v>0.4918480809675559</v>
      </c>
      <c r="CV36" s="7" t="n">
        <v>0.6674802790607397</v>
      </c>
      <c r="CW36" s="7" t="n">
        <v>0.4571425435822798</v>
      </c>
      <c r="CX36" s="7" t="n">
        <v>0.4359987415383814</v>
      </c>
      <c r="CY36" s="7" t="n">
        <v>0.530724941316544</v>
      </c>
      <c r="CZ36" s="7" t="n">
        <v>0.4447777145973323</v>
      </c>
      <c r="DA36" s="7" t="n">
        <v>0.222596374764082</v>
      </c>
      <c r="DB36" s="7" t="n">
        <v>0.6248372075487056</v>
      </c>
      <c r="DC36" s="7" t="n">
        <v>0.3329972433596607</v>
      </c>
      <c r="DD36" s="7" t="n">
        <v>0.3730955499366878</v>
      </c>
      <c r="DE36" s="7" t="n">
        <v>0.2124748564027183</v>
      </c>
      <c r="DF36" s="7" t="n">
        <v>0.3637804987557745</v>
      </c>
      <c r="DG36" s="7" t="n">
        <v>0.4610790563651926</v>
      </c>
      <c r="DH36" s="7" t="n">
        <v>0.4611641839881153</v>
      </c>
      <c r="DI36" s="7" t="n">
        <v>0.9412210275110487</v>
      </c>
      <c r="DJ36" s="7" t="n">
        <v>0.2102181322243516</v>
      </c>
      <c r="DK36" s="7" t="n">
        <v>0.6172122750228844</v>
      </c>
      <c r="DL36" s="7" t="n">
        <v>0.4059774601290458</v>
      </c>
      <c r="DM36" s="7" t="n">
        <v>0.3716020436956848</v>
      </c>
      <c r="DN36" s="7" t="n">
        <v>0.51154318559651</v>
      </c>
      <c r="DO36" s="7" t="n">
        <v>0.3484571774073466</v>
      </c>
      <c r="DP36" s="7" t="n">
        <v>0.2832119206914598</v>
      </c>
      <c r="DQ36" s="7" t="n">
        <v>0.3647162607372298</v>
      </c>
      <c r="DR36" s="7" t="n">
        <v>0.6876219356619447</v>
      </c>
      <c r="DS36" s="7" t="n">
        <v>0.8345095578949002</v>
      </c>
      <c r="DT36" s="7" t="n">
        <v>0.554492325507663</v>
      </c>
      <c r="DU36" s="7" t="n">
        <v>0.6933024215654099</v>
      </c>
      <c r="DV36" s="7" t="n">
        <v>0.6034393546484466</v>
      </c>
      <c r="DW36" s="7" t="n">
        <v>0.9730396129354063</v>
      </c>
      <c r="DX36" s="7" t="n">
        <v>0.4961599711922029</v>
      </c>
      <c r="DY36" s="7" t="n">
        <v>0.280272686491259</v>
      </c>
      <c r="DZ36" s="7" t="n">
        <v>0.3059762595038399</v>
      </c>
      <c r="EA36" s="7" t="n">
        <v>0.6110005318644984</v>
      </c>
      <c r="EB36" s="7" t="n">
        <v>0.3209509279300143</v>
      </c>
      <c r="EC36" s="7" t="n">
        <v>0.5634363666847756</v>
      </c>
      <c r="ED36" s="7" t="n">
        <v>0.4847895001461441</v>
      </c>
      <c r="EE36" s="7" t="n">
        <v>0.318493910661792</v>
      </c>
      <c r="EF36" s="7" t="n">
        <v>0.5022123267465993</v>
      </c>
      <c r="EG36" s="7" t="n">
        <v>0.5214110422980409</v>
      </c>
      <c r="EH36" s="7" t="n">
        <v>0.425853897804917</v>
      </c>
      <c r="EI36" s="7" t="n">
        <v>0.3331701806308064</v>
      </c>
      <c r="EJ36" s="7" t="n">
        <v>0.4146429356164413</v>
      </c>
      <c r="EK36" s="7" t="n">
        <v>0.4762494397576504</v>
      </c>
      <c r="EL36" s="7" t="n">
        <v>0.4802931605680938</v>
      </c>
      <c r="EM36" s="7" t="n">
        <v>0.2949309331997393</v>
      </c>
      <c r="EN36" s="7" t="n">
        <v>0.5308090794065823</v>
      </c>
      <c r="EO36" s="7" t="n">
        <v>0.3711264551931656</v>
      </c>
      <c r="EP36" s="7" t="n">
        <v>0.2928729980944267</v>
      </c>
      <c r="EQ36" s="7" t="n">
        <v>0.256067620850213</v>
      </c>
      <c r="ER36" s="7" t="n">
        <v>0.5248414435014512</v>
      </c>
      <c r="ES36" s="7" t="n">
        <v>0.2722663020516704</v>
      </c>
      <c r="ET36" s="7" t="n">
        <v>0.4264766781253821</v>
      </c>
      <c r="EU36" s="7" t="n">
        <v>0.3367171865657864</v>
      </c>
      <c r="EV36" s="7" t="n">
        <v>0.2983121092145319</v>
      </c>
      <c r="EW36" s="7" t="n">
        <v>0.3492633282384019</v>
      </c>
      <c r="EX36" s="7" t="n">
        <v>0.398502430816136</v>
      </c>
      <c r="EY36" s="7" t="n">
        <v>0.3663256401944899</v>
      </c>
      <c r="EZ36" s="7" t="n">
        <v>0.4994521462453518</v>
      </c>
      <c r="FA36" s="7" t="n">
        <v>0.3317012716996268</v>
      </c>
      <c r="FB36" s="7" t="n">
        <v>0.3051171654681889</v>
      </c>
      <c r="FC36" s="7" t="n">
        <v>0.5432070627306941</v>
      </c>
      <c r="FD36" s="7" t="n">
        <v>0.3138162427515556</v>
      </c>
      <c r="FE36" s="7" t="n">
        <v>0.5067509743295628</v>
      </c>
      <c r="FF36" s="7" t="n">
        <v>0.3081926894992897</v>
      </c>
      <c r="FG36" s="7" t="n">
        <v>0.4928308345976465</v>
      </c>
      <c r="FH36" s="7" t="n">
        <v>0.1187422447777463</v>
      </c>
      <c r="FI36" s="7" t="n">
        <v>0.5404337583580011</v>
      </c>
      <c r="FJ36" s="7" t="n">
        <v>0.5275148495742661</v>
      </c>
      <c r="FK36" s="7" t="n">
        <v>0.2920930546606571</v>
      </c>
      <c r="FL36" s="7" t="n">
        <v>0.3036024205900055</v>
      </c>
      <c r="FM36" s="7" t="n">
        <v>0.4891616580186599</v>
      </c>
      <c r="FN36" s="7" t="n">
        <v>0.5338103081239342</v>
      </c>
      <c r="FO36" s="7" t="n">
        <v>0.8622395699750484</v>
      </c>
      <c r="FP36" s="7" t="n">
        <v>0.3078531339575463</v>
      </c>
      <c r="FQ36" s="7" t="n">
        <v>0.5615198942006107</v>
      </c>
      <c r="FR36" s="7" t="n">
        <v>0.4506656454077099</v>
      </c>
      <c r="FS36" s="7" t="n">
        <v>0.3335268950575885</v>
      </c>
      <c r="FT36" s="7" t="n">
        <v>0.3633444341214133</v>
      </c>
      <c r="FU36" s="7" t="n">
        <v>0.828044033841207</v>
      </c>
      <c r="FV36" s="7" t="n">
        <v>0.310310716887014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0.6071225516780695</v>
      </c>
      <c r="D37" s="7" t="n">
        <v>0.5342913496760848</v>
      </c>
      <c r="E37" s="7" t="n">
        <v>0.01348614198008633</v>
      </c>
      <c r="F37" s="7" t="n">
        <v>0.4620902485891511</v>
      </c>
      <c r="G37" s="7" t="n">
        <v>0.1173894151275795</v>
      </c>
      <c r="H37" s="7" t="n">
        <v>0.05270622825445685</v>
      </c>
      <c r="I37" s="7" t="n">
        <v>0.2778400894571225</v>
      </c>
      <c r="J37" s="7" t="n">
        <v>0.2508756314125826</v>
      </c>
      <c r="K37" s="7" t="n">
        <v>0.298159068886881</v>
      </c>
      <c r="L37" s="7" t="n">
        <v>0.02952093497148721</v>
      </c>
      <c r="M37" s="7" t="n">
        <v>0.6718757803392111</v>
      </c>
      <c r="N37" s="7" t="n">
        <v>0.7017985829725084</v>
      </c>
      <c r="O37" s="7" t="n">
        <v>0.6972518424208407</v>
      </c>
      <c r="P37" s="7" t="n">
        <v>0.3740092092821141</v>
      </c>
      <c r="Q37" s="7" t="n">
        <v>0.6565207240639906</v>
      </c>
      <c r="R37" s="7" t="n">
        <v>0.7020747184790044</v>
      </c>
      <c r="S37" s="7" t="n">
        <v>0.5462632023508206</v>
      </c>
      <c r="T37" s="7" t="n">
        <v>0.7283732184982943</v>
      </c>
      <c r="U37" s="7" t="n">
        <v>0.4031754609925383</v>
      </c>
      <c r="V37" s="7" t="n">
        <v>0.6443490021740822</v>
      </c>
      <c r="W37" s="7" t="n">
        <v>0.6705918636149029</v>
      </c>
      <c r="X37" s="7" t="n">
        <v>0.3152184948651945</v>
      </c>
      <c r="Y37" s="7" t="n">
        <v>0.2925779117244394</v>
      </c>
      <c r="Z37" s="7" t="n">
        <v>0.02062555281355709</v>
      </c>
      <c r="AA37" s="7" t="n">
        <v>0.3053472774425042</v>
      </c>
      <c r="AB37" s="7" t="n">
        <v>0.1543588161577998</v>
      </c>
      <c r="AC37" s="7" t="n">
        <v>0.6886755692081306</v>
      </c>
      <c r="AD37" s="7" t="n">
        <v>0.6353820380628586</v>
      </c>
      <c r="AE37" s="7" t="n">
        <v>0.6924580317206972</v>
      </c>
      <c r="AF37" s="7" t="n">
        <v>0.3460126328487198</v>
      </c>
      <c r="AG37" s="7" t="n">
        <v>0.741944784736416</v>
      </c>
      <c r="AH37" s="7" t="n">
        <v>0.1147924095418195</v>
      </c>
      <c r="AI37" s="7" t="n">
        <v>-0.003952647554752854</v>
      </c>
      <c r="AJ37" s="7" t="n">
        <v>0.02247837346299593</v>
      </c>
      <c r="AK37" s="7" t="n">
        <v>0.3754631682040616</v>
      </c>
      <c r="AL37" s="7" t="n">
        <v>1</v>
      </c>
      <c r="AM37" s="7" t="n">
        <v>0.1590135301430863</v>
      </c>
      <c r="AN37" s="7" t="n">
        <v>0.2543893988653685</v>
      </c>
      <c r="AO37" s="7" t="n">
        <v>0.4487390841560786</v>
      </c>
      <c r="AP37" s="7" t="n">
        <v>0.3890604112872557</v>
      </c>
      <c r="AQ37" s="7" t="n">
        <v>0.7507318561974174</v>
      </c>
      <c r="AR37" s="7" t="n">
        <v>0.7897991192972987</v>
      </c>
      <c r="AS37" s="7" t="n">
        <v>0.8781629033059674</v>
      </c>
      <c r="AT37" s="7" t="n">
        <v>0.7231624321146672</v>
      </c>
      <c r="AU37" s="7" t="n">
        <v>0.8843547730776808</v>
      </c>
      <c r="AV37" s="7" t="n">
        <v>0.8273960498249223</v>
      </c>
      <c r="AW37" s="7" t="n">
        <v>0.6784958579690382</v>
      </c>
      <c r="AX37" s="7" t="n">
        <v>0.2521119336074328</v>
      </c>
      <c r="AY37" s="7" t="n">
        <v>0.8090007043365679</v>
      </c>
      <c r="AZ37" s="7" t="n">
        <v>0.2992968360864101</v>
      </c>
      <c r="BA37" s="7" t="n">
        <v>0.9521557442632292</v>
      </c>
      <c r="BB37" s="7" t="n">
        <v>0.3174136471649717</v>
      </c>
      <c r="BC37" s="7" t="n">
        <v>0.03181459891008822</v>
      </c>
      <c r="BD37" s="7" t="n">
        <v>0.3829048049127512</v>
      </c>
      <c r="BE37" s="7" t="n">
        <v>0.255439283895841</v>
      </c>
      <c r="BF37" s="7" t="n">
        <v>0.1884823871333033</v>
      </c>
      <c r="BG37" s="7" t="n">
        <v>0.3266202788507246</v>
      </c>
      <c r="BH37" s="7" t="n">
        <v>0.8817901991400035</v>
      </c>
      <c r="BI37" s="7" t="n">
        <v>0.4731493905628322</v>
      </c>
      <c r="BJ37" s="7" t="n">
        <v>0.8129671699489944</v>
      </c>
      <c r="BK37" s="7" t="n">
        <v>0.1590136437674391</v>
      </c>
      <c r="BL37" s="7" t="n">
        <v>0.3342338541426028</v>
      </c>
      <c r="BM37" s="7" t="n">
        <v>0.4085538681322656</v>
      </c>
      <c r="BN37" s="7" t="n">
        <v>0.5782653769108229</v>
      </c>
      <c r="BO37" s="7" t="n">
        <v>0.3745917616560733</v>
      </c>
      <c r="BP37" s="7" t="n">
        <v>0.3827520324941528</v>
      </c>
      <c r="BQ37" s="7" t="n">
        <v>0.4311654815937897</v>
      </c>
      <c r="BR37" s="7" t="n">
        <v>-0.09735877995154489</v>
      </c>
      <c r="BS37" s="7" t="n">
        <v>0.0003310489913038478</v>
      </c>
      <c r="BT37" s="7" t="n">
        <v>0.411181136575907</v>
      </c>
      <c r="BU37" s="7" t="n">
        <v>0.3376642917364479</v>
      </c>
      <c r="BV37" s="7" t="n">
        <v>0.0209588463394296</v>
      </c>
      <c r="BW37" s="7" t="n">
        <v>0.6595369215018098</v>
      </c>
      <c r="BX37" s="7" t="n">
        <v>0.6435315625528205</v>
      </c>
      <c r="BY37" s="7" t="n">
        <v>0.5159943623526891</v>
      </c>
      <c r="BZ37" s="7" t="n">
        <v>0.4943505049468417</v>
      </c>
      <c r="CA37" s="7" t="n">
        <v>0.6361250358069476</v>
      </c>
      <c r="CB37" s="7" t="n">
        <v>0.3623659764442534</v>
      </c>
      <c r="CC37" s="7" t="n">
        <v>0.3026049678557526</v>
      </c>
      <c r="CD37" s="7" t="n">
        <v>0.4045761511403025</v>
      </c>
      <c r="CE37" s="7" t="n">
        <v>0.2135265197284285</v>
      </c>
      <c r="CF37" s="7" t="n">
        <v>0.1523078383790766</v>
      </c>
      <c r="CG37" s="7" t="n">
        <v>0.7201668715337954</v>
      </c>
      <c r="CH37" s="7" t="n">
        <v>0.715656797251675</v>
      </c>
      <c r="CI37" s="7" t="n">
        <v>0.06825859222550514</v>
      </c>
      <c r="CJ37" s="7" t="n">
        <v>0.5446541282909984</v>
      </c>
      <c r="CK37" s="7" t="n">
        <v>0.2003795709203807</v>
      </c>
      <c r="CL37" s="7" t="n">
        <v>0.3190057592814288</v>
      </c>
      <c r="CM37" s="7" t="n">
        <v>0.9306181685028641</v>
      </c>
      <c r="CN37" s="7" t="n">
        <v>0.6154741155684803</v>
      </c>
      <c r="CO37" s="7" t="n">
        <v>0.3807001370130239</v>
      </c>
      <c r="CP37" s="7" t="n">
        <v>-0.1335649375012282</v>
      </c>
      <c r="CQ37" s="7" t="n">
        <v>0.4052603766722353</v>
      </c>
      <c r="CR37" s="7" t="n">
        <v>0.5199199896299264</v>
      </c>
      <c r="CS37" s="7" t="n">
        <v>0.8652086661607109</v>
      </c>
      <c r="CT37" s="7" t="n">
        <v>0.5833516843998682</v>
      </c>
      <c r="CU37" s="7" t="n">
        <v>0.7013838415416577</v>
      </c>
      <c r="CV37" s="7" t="n">
        <v>0.7101910250991033</v>
      </c>
      <c r="CW37" s="7" t="n">
        <v>0.1084731148506653</v>
      </c>
      <c r="CX37" s="7" t="n">
        <v>0.5335945579248687</v>
      </c>
      <c r="CY37" s="7" t="n">
        <v>0.4350512780854449</v>
      </c>
      <c r="CZ37" s="7" t="n">
        <v>0.1667365523348297</v>
      </c>
      <c r="DA37" s="7" t="n">
        <v>-0.03766886940719699</v>
      </c>
      <c r="DB37" s="7" t="n">
        <v>0.4323393505152649</v>
      </c>
      <c r="DC37" s="7" t="n">
        <v>0.3128986579040721</v>
      </c>
      <c r="DD37" s="7" t="n">
        <v>0.9221028952077281</v>
      </c>
      <c r="DE37" s="7" t="n">
        <v>0.8816840732251872</v>
      </c>
      <c r="DF37" s="7" t="n">
        <v>0.8577637068590608</v>
      </c>
      <c r="DG37" s="7" t="n">
        <v>0.03792820003974218</v>
      </c>
      <c r="DH37" s="7" t="n">
        <v>0.4460720018097754</v>
      </c>
      <c r="DI37" s="7" t="n">
        <v>0.3953205285280703</v>
      </c>
      <c r="DJ37" s="7" t="n">
        <v>0.9222987747768944</v>
      </c>
      <c r="DK37" s="7" t="n">
        <v>0.7663191826669881</v>
      </c>
      <c r="DL37" s="7" t="n">
        <v>0.4813073367818517</v>
      </c>
      <c r="DM37" s="7" t="n">
        <v>0.2285547410191272</v>
      </c>
      <c r="DN37" s="7" t="n">
        <v>0.6787824528279468</v>
      </c>
      <c r="DO37" s="7" t="n">
        <v>0.2516285825915179</v>
      </c>
      <c r="DP37" s="7" t="n">
        <v>0.9514810890057791</v>
      </c>
      <c r="DQ37" s="7" t="n">
        <v>0.847810735254768</v>
      </c>
      <c r="DR37" s="7" t="n">
        <v>0.646453571550366</v>
      </c>
      <c r="DS37" s="7" t="n">
        <v>0.364658909602468</v>
      </c>
      <c r="DT37" s="7" t="n">
        <v>0.3735196549404065</v>
      </c>
      <c r="DU37" s="7" t="n">
        <v>0.5911945781664545</v>
      </c>
      <c r="DV37" s="7" t="n">
        <v>0.6197072665894837</v>
      </c>
      <c r="DW37" s="7" t="n">
        <v>0.3363291503398199</v>
      </c>
      <c r="DX37" s="7" t="n">
        <v>0.863806766804633</v>
      </c>
      <c r="DY37" s="7" t="n">
        <v>0.729247431581178</v>
      </c>
      <c r="DZ37" s="7" t="n">
        <v>0.3649163485017375</v>
      </c>
      <c r="EA37" s="7" t="n">
        <v>0.5788909860697082</v>
      </c>
      <c r="EB37" s="7" t="n">
        <v>0.8495638773359176</v>
      </c>
      <c r="EC37" s="7" t="n">
        <v>0.7333645648629109</v>
      </c>
      <c r="ED37" s="7" t="n">
        <v>0.4716764270905207</v>
      </c>
      <c r="EE37" s="7" t="n">
        <v>0.4007822831476335</v>
      </c>
      <c r="EF37" s="7" t="n">
        <v>0.3997197145639654</v>
      </c>
      <c r="EG37" s="7" t="n">
        <v>0.2801747651384927</v>
      </c>
      <c r="EH37" s="7" t="n">
        <v>0.4598889372597303</v>
      </c>
      <c r="EI37" s="7" t="n">
        <v>0.4960761809913001</v>
      </c>
      <c r="EJ37" s="7" t="n">
        <v>0.6301873029352628</v>
      </c>
      <c r="EK37" s="7" t="n">
        <v>0.308939639830268</v>
      </c>
      <c r="EL37" s="7" t="n">
        <v>0.2190201519959843</v>
      </c>
      <c r="EM37" s="7" t="n">
        <v>0.3205158344150513</v>
      </c>
      <c r="EN37" s="7" t="n">
        <v>0.6286958614700535</v>
      </c>
      <c r="EO37" s="7" t="n">
        <v>0.6588881705146066</v>
      </c>
      <c r="EP37" s="7" t="n">
        <v>0.6348088727899232</v>
      </c>
      <c r="EQ37" s="7" t="n">
        <v>0.6660118811082122</v>
      </c>
      <c r="ER37" s="7" t="n">
        <v>0.6113524104948734</v>
      </c>
      <c r="ES37" s="7" t="n">
        <v>0.6797828840216616</v>
      </c>
      <c r="ET37" s="7" t="n">
        <v>0.7429112590758074</v>
      </c>
      <c r="EU37" s="7" t="n">
        <v>0.9752363415879546</v>
      </c>
      <c r="EV37" s="7" t="n">
        <v>0.6457805884132297</v>
      </c>
      <c r="EW37" s="7" t="n">
        <v>0.4405967346066357</v>
      </c>
      <c r="EX37" s="7" t="n">
        <v>0.5567133680541971</v>
      </c>
      <c r="EY37" s="7" t="n">
        <v>0.6927313215862649</v>
      </c>
      <c r="EZ37" s="7" t="n">
        <v>0.3988880848898641</v>
      </c>
      <c r="FA37" s="7" t="n">
        <v>0.3689053992804046</v>
      </c>
      <c r="FB37" s="7" t="n">
        <v>0.6331674792343067</v>
      </c>
      <c r="FC37" s="7" t="n">
        <v>0.2036527617203306</v>
      </c>
      <c r="FD37" s="7" t="n">
        <v>0.2106361302095666</v>
      </c>
      <c r="FE37" s="7" t="n">
        <v>0.3071471778696266</v>
      </c>
      <c r="FF37" s="7" t="n">
        <v>0.6342927574463586</v>
      </c>
      <c r="FG37" s="7" t="n">
        <v>0.263100500091547</v>
      </c>
      <c r="FH37" s="7" t="n">
        <v>-0.1000385575731527</v>
      </c>
      <c r="FI37" s="7" t="n">
        <v>0.2997991293484847</v>
      </c>
      <c r="FJ37" s="7" t="n">
        <v>0.6320368706325672</v>
      </c>
      <c r="FK37" s="7" t="n">
        <v>0.6327965215273013</v>
      </c>
      <c r="FL37" s="7" t="n">
        <v>0.2324354923203343</v>
      </c>
      <c r="FM37" s="7" t="n">
        <v>0.2223654018554882</v>
      </c>
      <c r="FN37" s="7" t="n">
        <v>0.6093852349120159</v>
      </c>
      <c r="FO37" s="7" t="n">
        <v>0.3954842331022871</v>
      </c>
      <c r="FP37" s="7" t="n">
        <v>-0.02898347910710213</v>
      </c>
      <c r="FQ37" s="7" t="n">
        <v>0.5985698614921208</v>
      </c>
      <c r="FR37" s="7" t="n">
        <v>0.5400250768398153</v>
      </c>
      <c r="FS37" s="7" t="n">
        <v>0.4322604047681102</v>
      </c>
      <c r="FT37" s="7" t="n">
        <v>0.5475218995867085</v>
      </c>
      <c r="FU37" s="7" t="n">
        <v>0.3610361845861281</v>
      </c>
      <c r="FV37" s="7" t="n">
        <v>-0.07413555958165559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0.5245647708797075</v>
      </c>
      <c r="D38" s="7" t="n">
        <v>0.5755428685847871</v>
      </c>
      <c r="E38" s="7" t="n">
        <v>0.5362673936934956</v>
      </c>
      <c r="F38" s="7" t="n">
        <v>0.5458572425575237</v>
      </c>
      <c r="G38" s="7" t="n">
        <v>0.2853525409277483</v>
      </c>
      <c r="H38" s="7" t="n">
        <v>0.644450907885559</v>
      </c>
      <c r="I38" s="7" t="n">
        <v>0.4959418681241763</v>
      </c>
      <c r="J38" s="7" t="n">
        <v>0.4639355851571663</v>
      </c>
      <c r="K38" s="7" t="n">
        <v>0.639277496278714</v>
      </c>
      <c r="L38" s="7" t="n">
        <v>0.5397347516789114</v>
      </c>
      <c r="M38" s="7" t="n">
        <v>0.5104721952682162</v>
      </c>
      <c r="N38" s="7" t="n">
        <v>0.4988456977789073</v>
      </c>
      <c r="O38" s="7" t="n">
        <v>0.1037319685094568</v>
      </c>
      <c r="P38" s="7" t="n">
        <v>0.2863663726490921</v>
      </c>
      <c r="Q38" s="7" t="n">
        <v>0.08903559171865365</v>
      </c>
      <c r="R38" s="7" t="n">
        <v>0.1378623281091407</v>
      </c>
      <c r="S38" s="7" t="n">
        <v>0.2036328784353382</v>
      </c>
      <c r="T38" s="7" t="n">
        <v>0.1140290693768664</v>
      </c>
      <c r="U38" s="7" t="n">
        <v>0.303012440762409</v>
      </c>
      <c r="V38" s="7" t="n">
        <v>0.2090471949530718</v>
      </c>
      <c r="W38" s="7" t="n">
        <v>0.2024441702933129</v>
      </c>
      <c r="X38" s="7" t="n">
        <v>0.4626425046514296</v>
      </c>
      <c r="Y38" s="7" t="n">
        <v>0.3993069276124369</v>
      </c>
      <c r="Z38" s="7" t="n">
        <v>0.5958748254758098</v>
      </c>
      <c r="AA38" s="7" t="n">
        <v>0.4541945216912001</v>
      </c>
      <c r="AB38" s="7" t="n">
        <v>0.5374822629735511</v>
      </c>
      <c r="AC38" s="7" t="n">
        <v>0.4086440327267434</v>
      </c>
      <c r="AD38" s="7" t="n">
        <v>0.4305086032869034</v>
      </c>
      <c r="AE38" s="7" t="n">
        <v>0.5031865347101857</v>
      </c>
      <c r="AF38" s="7" t="n">
        <v>0.435193916149071</v>
      </c>
      <c r="AG38" s="7" t="n">
        <v>0.4010047572185059</v>
      </c>
      <c r="AH38" s="7" t="n">
        <v>0.6510627888047167</v>
      </c>
      <c r="AI38" s="7" t="n">
        <v>0.2949892139428165</v>
      </c>
      <c r="AJ38" s="7" t="n">
        <v>0.6428843665953994</v>
      </c>
      <c r="AK38" s="7" t="n">
        <v>0.4601609421876654</v>
      </c>
      <c r="AL38" s="7" t="n">
        <v>0.1590135301430863</v>
      </c>
      <c r="AM38" s="7" t="n">
        <v>1</v>
      </c>
      <c r="AN38" s="7" t="n">
        <v>0.5506315492881638</v>
      </c>
      <c r="AO38" s="7" t="n">
        <v>0.2911104677890111</v>
      </c>
      <c r="AP38" s="7" t="n">
        <v>0.452486921014433</v>
      </c>
      <c r="AQ38" s="7" t="n">
        <v>0.1436057673904583</v>
      </c>
      <c r="AR38" s="7" t="n">
        <v>0.4065985605782148</v>
      </c>
      <c r="AS38" s="7" t="n">
        <v>0.223308892085049</v>
      </c>
      <c r="AT38" s="7" t="n">
        <v>0.271305940389163</v>
      </c>
      <c r="AU38" s="7" t="n">
        <v>0.1572350319865686</v>
      </c>
      <c r="AV38" s="7" t="n">
        <v>0.0662013173643433</v>
      </c>
      <c r="AW38" s="7" t="n">
        <v>0.3638926331766377</v>
      </c>
      <c r="AX38" s="7" t="n">
        <v>0.6975934139029469</v>
      </c>
      <c r="AY38" s="7" t="n">
        <v>0.349290128970469</v>
      </c>
      <c r="AZ38" s="7" t="n">
        <v>0.4733362511968637</v>
      </c>
      <c r="BA38" s="7" t="n">
        <v>0.1644215246270357</v>
      </c>
      <c r="BB38" s="7" t="n">
        <v>0.451015845772845</v>
      </c>
      <c r="BC38" s="7" t="n">
        <v>0.595905751058163</v>
      </c>
      <c r="BD38" s="7" t="n">
        <v>0.3956840043284124</v>
      </c>
      <c r="BE38" s="7" t="n">
        <v>0.4812421480677299</v>
      </c>
      <c r="BF38" s="7" t="n">
        <v>0.3334777962339937</v>
      </c>
      <c r="BG38" s="7" t="n">
        <v>0.3372939539038689</v>
      </c>
      <c r="BH38" s="7" t="n">
        <v>0.1865246347943295</v>
      </c>
      <c r="BI38" s="7" t="n">
        <v>0.307533478847755</v>
      </c>
      <c r="BJ38" s="7" t="n">
        <v>0.3205232934496222</v>
      </c>
      <c r="BK38" s="7" t="n">
        <v>0.9999999999988871</v>
      </c>
      <c r="BL38" s="7" t="n">
        <v>0.40938068296703</v>
      </c>
      <c r="BM38" s="7" t="n">
        <v>0.2543057882432508</v>
      </c>
      <c r="BN38" s="7" t="n">
        <v>0.2390165332555247</v>
      </c>
      <c r="BO38" s="7" t="n">
        <v>0.2469539256923893</v>
      </c>
      <c r="BP38" s="7" t="n">
        <v>0.415431127000737</v>
      </c>
      <c r="BQ38" s="7" t="n">
        <v>0.3286511987740826</v>
      </c>
      <c r="BR38" s="7" t="n">
        <v>0.1061286621214686</v>
      </c>
      <c r="BS38" s="7" t="n">
        <v>0.5672458143307739</v>
      </c>
      <c r="BT38" s="7" t="n">
        <v>0.3679245162397021</v>
      </c>
      <c r="BU38" s="7" t="n">
        <v>0.643129580300434</v>
      </c>
      <c r="BV38" s="7" t="n">
        <v>0.4428199844517576</v>
      </c>
      <c r="BW38" s="7" t="n">
        <v>0.5209737648763053</v>
      </c>
      <c r="BX38" s="7" t="n">
        <v>0.4184016378661768</v>
      </c>
      <c r="BY38" s="7" t="n">
        <v>0.5525268536621115</v>
      </c>
      <c r="BZ38" s="7" t="n">
        <v>0.4213124464167013</v>
      </c>
      <c r="CA38" s="7" t="n">
        <v>0.2570276024957758</v>
      </c>
      <c r="CB38" s="7" t="n">
        <v>0.6090712754401004</v>
      </c>
      <c r="CC38" s="7" t="n">
        <v>0.6272251043725067</v>
      </c>
      <c r="CD38" s="7" t="n">
        <v>0.4100714372120782</v>
      </c>
      <c r="CE38" s="7" t="n">
        <v>0.5669526925275878</v>
      </c>
      <c r="CF38" s="7" t="n">
        <v>0.5179865893888224</v>
      </c>
      <c r="CG38" s="7" t="n">
        <v>0.1995651093473215</v>
      </c>
      <c r="CH38" s="7" t="n">
        <v>0.107104368092034</v>
      </c>
      <c r="CI38" s="7" t="n">
        <v>0.6267115783451865</v>
      </c>
      <c r="CJ38" s="7" t="n">
        <v>0.354627128168493</v>
      </c>
      <c r="CK38" s="7" t="n">
        <v>0.5055354827252524</v>
      </c>
      <c r="CL38" s="7" t="n">
        <v>0.4644254905685249</v>
      </c>
      <c r="CM38" s="7" t="n">
        <v>0.08174871788807238</v>
      </c>
      <c r="CN38" s="7" t="n">
        <v>0.3552477709492467</v>
      </c>
      <c r="CO38" s="7" t="n">
        <v>0.3617291012430832</v>
      </c>
      <c r="CP38" s="7" t="n">
        <v>0.4342151684556758</v>
      </c>
      <c r="CQ38" s="7" t="n">
        <v>0.360007888440975</v>
      </c>
      <c r="CR38" s="7" t="n">
        <v>0.1668497131515544</v>
      </c>
      <c r="CS38" s="7" t="n">
        <v>0.1371314313303164</v>
      </c>
      <c r="CT38" s="7" t="n">
        <v>0.2133399521829377</v>
      </c>
      <c r="CU38" s="7" t="n">
        <v>0.1340210029866657</v>
      </c>
      <c r="CV38" s="7" t="n">
        <v>0.4724450887800298</v>
      </c>
      <c r="CW38" s="7" t="n">
        <v>0.6399065822794727</v>
      </c>
      <c r="CX38" s="7" t="n">
        <v>0.2662736344950138</v>
      </c>
      <c r="CY38" s="7" t="n">
        <v>0.332057382497754</v>
      </c>
      <c r="CZ38" s="7" t="n">
        <v>0.7897207308635794</v>
      </c>
      <c r="DA38" s="7" t="n">
        <v>0.2341930527366212</v>
      </c>
      <c r="DB38" s="7" t="n">
        <v>0.5545881913019483</v>
      </c>
      <c r="DC38" s="7" t="n">
        <v>0.2787950057505501</v>
      </c>
      <c r="DD38" s="7" t="n">
        <v>0.04031136567539827</v>
      </c>
      <c r="DE38" s="7" t="n">
        <v>0.06074775868313024</v>
      </c>
      <c r="DF38" s="7" t="n">
        <v>0.1161499680928645</v>
      </c>
      <c r="DG38" s="7" t="n">
        <v>0.626627088664615</v>
      </c>
      <c r="DH38" s="7" t="n">
        <v>0.3001540177100674</v>
      </c>
      <c r="DI38" s="7" t="n">
        <v>0.3653895149098861</v>
      </c>
      <c r="DJ38" s="7" t="n">
        <v>0.07496713848924033</v>
      </c>
      <c r="DK38" s="7" t="n">
        <v>0.2184319856899557</v>
      </c>
      <c r="DL38" s="7" t="n">
        <v>0.2152302997728485</v>
      </c>
      <c r="DM38" s="7" t="n">
        <v>0.4277944167511226</v>
      </c>
      <c r="DN38" s="7" t="n">
        <v>0.2341174860744833</v>
      </c>
      <c r="DO38" s="7" t="n">
        <v>0.3720187491651909</v>
      </c>
      <c r="DP38" s="7" t="n">
        <v>0.1323548659584583</v>
      </c>
      <c r="DQ38" s="7" t="n">
        <v>0.1417380696532735</v>
      </c>
      <c r="DR38" s="7" t="n">
        <v>0.4899098789062775</v>
      </c>
      <c r="DS38" s="7" t="n">
        <v>0.3034237691091554</v>
      </c>
      <c r="DT38" s="7" t="n">
        <v>0.3984252803687363</v>
      </c>
      <c r="DU38" s="7" t="n">
        <v>0.492597722747966</v>
      </c>
      <c r="DV38" s="7" t="n">
        <v>0.2554911631057269</v>
      </c>
      <c r="DW38" s="7" t="n">
        <v>0.5169910193719325</v>
      </c>
      <c r="DX38" s="7" t="n">
        <v>0.1542137760006062</v>
      </c>
      <c r="DY38" s="7" t="n">
        <v>0.09396670984289307</v>
      </c>
      <c r="DZ38" s="7" t="n">
        <v>0.2455755762871887</v>
      </c>
      <c r="EA38" s="7" t="n">
        <v>0.2425051024431427</v>
      </c>
      <c r="EB38" s="7" t="n">
        <v>0.0740269733995282</v>
      </c>
      <c r="EC38" s="7" t="n">
        <v>0.5106654224648621</v>
      </c>
      <c r="ED38" s="7" t="n">
        <v>0.1982138712770574</v>
      </c>
      <c r="EE38" s="7" t="n">
        <v>0.1620628799045324</v>
      </c>
      <c r="EF38" s="7" t="n">
        <v>0.4089350288278135</v>
      </c>
      <c r="EG38" s="7" t="n">
        <v>0.9354181168850983</v>
      </c>
      <c r="EH38" s="7" t="n">
        <v>0.2560809080436768</v>
      </c>
      <c r="EI38" s="7" t="n">
        <v>0.1268931909264661</v>
      </c>
      <c r="EJ38" s="7" t="n">
        <v>0.1602536937544391</v>
      </c>
      <c r="EK38" s="7" t="n">
        <v>0.4472367095365888</v>
      </c>
      <c r="EL38" s="7" t="n">
        <v>0.4555282986072509</v>
      </c>
      <c r="EM38" s="7" t="n">
        <v>0.1666140770840385</v>
      </c>
      <c r="EN38" s="7" t="n">
        <v>0.3374470359138107</v>
      </c>
      <c r="EO38" s="7" t="n">
        <v>0.2422406578695096</v>
      </c>
      <c r="EP38" s="7" t="n">
        <v>0.1048086262439363</v>
      </c>
      <c r="EQ38" s="7" t="n">
        <v>0.09603254310080467</v>
      </c>
      <c r="ER38" s="7" t="n">
        <v>0.2590283224545776</v>
      </c>
      <c r="ES38" s="7" t="n">
        <v>0.0686601474715815</v>
      </c>
      <c r="ET38" s="7" t="n">
        <v>0.08943958549325318</v>
      </c>
      <c r="EU38" s="7" t="n">
        <v>0.1288925192102539</v>
      </c>
      <c r="EV38" s="7" t="n">
        <v>0.1138188766245609</v>
      </c>
      <c r="EW38" s="7" t="n">
        <v>0.1385989741557207</v>
      </c>
      <c r="EX38" s="7" t="n">
        <v>0.1397423712739755</v>
      </c>
      <c r="EY38" s="7" t="n">
        <v>0.1753843040194378</v>
      </c>
      <c r="EZ38" s="7" t="n">
        <v>0.2845623663961281</v>
      </c>
      <c r="FA38" s="7" t="n">
        <v>0.2340449497845999</v>
      </c>
      <c r="FB38" s="7" t="n">
        <v>0.1211862519764736</v>
      </c>
      <c r="FC38" s="7" t="n">
        <v>0.6221395228559755</v>
      </c>
      <c r="FD38" s="7" t="n">
        <v>0.3863886213824514</v>
      </c>
      <c r="FE38" s="7" t="n">
        <v>0.4518381902769293</v>
      </c>
      <c r="FF38" s="7" t="n">
        <v>0.1232433431970788</v>
      </c>
      <c r="FG38" s="7" t="n">
        <v>0.3974799093529602</v>
      </c>
      <c r="FH38" s="7" t="n">
        <v>0.09479016666609018</v>
      </c>
      <c r="FI38" s="7" t="n">
        <v>0.3812335449144991</v>
      </c>
      <c r="FJ38" s="7" t="n">
        <v>0.252619716906364</v>
      </c>
      <c r="FK38" s="7" t="n">
        <v>0.1176119127968087</v>
      </c>
      <c r="FL38" s="7" t="n">
        <v>0.3734256045566555</v>
      </c>
      <c r="FM38" s="7" t="n">
        <v>0.4764504921350733</v>
      </c>
      <c r="FN38" s="7" t="n">
        <v>0.2578359018987708</v>
      </c>
      <c r="FO38" s="7" t="n">
        <v>0.3112859382719185</v>
      </c>
      <c r="FP38" s="7" t="n">
        <v>0.4661905363092228</v>
      </c>
      <c r="FQ38" s="7" t="n">
        <v>0.2891999432071789</v>
      </c>
      <c r="FR38" s="7" t="n">
        <v>0.1749463031724687</v>
      </c>
      <c r="FS38" s="7" t="n">
        <v>0.198192220358977</v>
      </c>
      <c r="FT38" s="7" t="n">
        <v>0.1846976854588984</v>
      </c>
      <c r="FU38" s="7" t="n">
        <v>0.3013948523342369</v>
      </c>
      <c r="FV38" s="7" t="n">
        <v>0.557152210446112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0.65354552588316</v>
      </c>
      <c r="D39" s="7" t="n">
        <v>0.6923952418407371</v>
      </c>
      <c r="E39" s="7" t="n">
        <v>0.6384149855165993</v>
      </c>
      <c r="F39" s="7" t="n">
        <v>0.6562347547858618</v>
      </c>
      <c r="G39" s="7" t="n">
        <v>0.3306383204794828</v>
      </c>
      <c r="H39" s="7" t="n">
        <v>0.385851000871019</v>
      </c>
      <c r="I39" s="7" t="n">
        <v>0.7549680364656851</v>
      </c>
      <c r="J39" s="7" t="n">
        <v>0.7133519114854187</v>
      </c>
      <c r="K39" s="7" t="n">
        <v>0.5048660755543772</v>
      </c>
      <c r="L39" s="7" t="n">
        <v>0.5943088172545472</v>
      </c>
      <c r="M39" s="7" t="n">
        <v>0.6494498368080414</v>
      </c>
      <c r="N39" s="7" t="n">
        <v>0.6555836007508472</v>
      </c>
      <c r="O39" s="7" t="n">
        <v>0.2416677792531418</v>
      </c>
      <c r="P39" s="7" t="n">
        <v>0.3074363456926514</v>
      </c>
      <c r="Q39" s="7" t="n">
        <v>0.2156444233148906</v>
      </c>
      <c r="R39" s="7" t="n">
        <v>0.2756841418266284</v>
      </c>
      <c r="S39" s="7" t="n">
        <v>0.2907962877861631</v>
      </c>
      <c r="T39" s="7" t="n">
        <v>0.2193778302378208</v>
      </c>
      <c r="U39" s="7" t="n">
        <v>0.3910952015958426</v>
      </c>
      <c r="V39" s="7" t="n">
        <v>0.2692115572589001</v>
      </c>
      <c r="W39" s="7" t="n">
        <v>0.2934176044487307</v>
      </c>
      <c r="X39" s="7" t="n">
        <v>0.7028388742370605</v>
      </c>
      <c r="Y39" s="7" t="n">
        <v>0.7900087541354678</v>
      </c>
      <c r="Z39" s="7" t="n">
        <v>0.305708847285965</v>
      </c>
      <c r="AA39" s="7" t="n">
        <v>0.7076729355555382</v>
      </c>
      <c r="AB39" s="7" t="n">
        <v>0.694294389942964</v>
      </c>
      <c r="AC39" s="7" t="n">
        <v>0.5185147554878338</v>
      </c>
      <c r="AD39" s="7" t="n">
        <v>0.5801319186504126</v>
      </c>
      <c r="AE39" s="7" t="n">
        <v>0.6552015769810907</v>
      </c>
      <c r="AF39" s="7" t="n">
        <v>0.4380532335953033</v>
      </c>
      <c r="AG39" s="7" t="n">
        <v>0.5687640578103529</v>
      </c>
      <c r="AH39" s="7" t="n">
        <v>0.7241703867777752</v>
      </c>
      <c r="AI39" s="7" t="n">
        <v>0.5626611512030006</v>
      </c>
      <c r="AJ39" s="7" t="n">
        <v>0.4726118081647598</v>
      </c>
      <c r="AK39" s="7" t="n">
        <v>0.4989750815914557</v>
      </c>
      <c r="AL39" s="7" t="n">
        <v>0.2543893988653685</v>
      </c>
      <c r="AM39" s="7" t="n">
        <v>0.5506315492881638</v>
      </c>
      <c r="AN39" s="7" t="n">
        <v>1</v>
      </c>
      <c r="AO39" s="7" t="n">
        <v>0.4323833206778178</v>
      </c>
      <c r="AP39" s="7" t="n">
        <v>0.4916470600363807</v>
      </c>
      <c r="AQ39" s="7" t="n">
        <v>0.2441768796023807</v>
      </c>
      <c r="AR39" s="7" t="n">
        <v>0.5556614008458983</v>
      </c>
      <c r="AS39" s="7" t="n">
        <v>0.3777851613978276</v>
      </c>
      <c r="AT39" s="7" t="n">
        <v>0.3774974116475412</v>
      </c>
      <c r="AU39" s="7" t="n">
        <v>0.3297126790716084</v>
      </c>
      <c r="AV39" s="7" t="n">
        <v>0.2505537970192837</v>
      </c>
      <c r="AW39" s="7" t="n">
        <v>0.4732214396756416</v>
      </c>
      <c r="AX39" s="7" t="n">
        <v>0.7287938441661928</v>
      </c>
      <c r="AY39" s="7" t="n">
        <v>0.4841346910710361</v>
      </c>
      <c r="AZ39" s="7" t="n">
        <v>0.8318881819766216</v>
      </c>
      <c r="BA39" s="7" t="n">
        <v>0.255790199235868</v>
      </c>
      <c r="BB39" s="7" t="n">
        <v>0.7057658146858086</v>
      </c>
      <c r="BC39" s="7" t="n">
        <v>0.3151444022323034</v>
      </c>
      <c r="BD39" s="7" t="n">
        <v>0.566959995473354</v>
      </c>
      <c r="BE39" s="7" t="n">
        <v>0.5036236560096955</v>
      </c>
      <c r="BF39" s="7" t="n">
        <v>0.6159576822599234</v>
      </c>
      <c r="BG39" s="7" t="n">
        <v>0.449599787976022</v>
      </c>
      <c r="BH39" s="7" t="n">
        <v>0.3409152558250848</v>
      </c>
      <c r="BI39" s="7" t="n">
        <v>0.478921453861848</v>
      </c>
      <c r="BJ39" s="7" t="n">
        <v>0.4455965309625752</v>
      </c>
      <c r="BK39" s="7" t="n">
        <v>0.5506314085650307</v>
      </c>
      <c r="BL39" s="7" t="n">
        <v>0.5717979165141818</v>
      </c>
      <c r="BM39" s="7" t="n">
        <v>0.2072166967051936</v>
      </c>
      <c r="BN39" s="7" t="n">
        <v>0.1666520774720781</v>
      </c>
      <c r="BO39" s="7" t="n">
        <v>0.1993664882315157</v>
      </c>
      <c r="BP39" s="7" t="n">
        <v>0.5710532813718724</v>
      </c>
      <c r="BQ39" s="7" t="n">
        <v>0.5048585340997754</v>
      </c>
      <c r="BR39" s="7" t="n">
        <v>0.007785524010180965</v>
      </c>
      <c r="BS39" s="7" t="n">
        <v>0.2424989501873823</v>
      </c>
      <c r="BT39" s="7" t="n">
        <v>0.4037073124881146</v>
      </c>
      <c r="BU39" s="7" t="n">
        <v>0.6514741561188742</v>
      </c>
      <c r="BV39" s="7" t="n">
        <v>0.5743998632534675</v>
      </c>
      <c r="BW39" s="7" t="n">
        <v>0.6613792579875754</v>
      </c>
      <c r="BX39" s="7" t="n">
        <v>0.5920703527048462</v>
      </c>
      <c r="BY39" s="7" t="n">
        <v>0.6595532982971867</v>
      </c>
      <c r="BZ39" s="7" t="n">
        <v>0.6292099225214511</v>
      </c>
      <c r="CA39" s="7" t="n">
        <v>0.2907154761151864</v>
      </c>
      <c r="CB39" s="7" t="n">
        <v>0.7646451242167871</v>
      </c>
      <c r="CC39" s="7" t="n">
        <v>0.6710584132687005</v>
      </c>
      <c r="CD39" s="7" t="n">
        <v>0.6514730463407119</v>
      </c>
      <c r="CE39" s="7" t="n">
        <v>0.3991072382609679</v>
      </c>
      <c r="CF39" s="7" t="n">
        <v>0.4988878504215168</v>
      </c>
      <c r="CG39" s="7" t="n">
        <v>0.2755596832697483</v>
      </c>
      <c r="CH39" s="7" t="n">
        <v>0.2184960045994815</v>
      </c>
      <c r="CI39" s="7" t="n">
        <v>0.3694144108085054</v>
      </c>
      <c r="CJ39" s="7" t="n">
        <v>0.3169252961865712</v>
      </c>
      <c r="CK39" s="7" t="n">
        <v>0.9213154862160391</v>
      </c>
      <c r="CL39" s="7" t="n">
        <v>0.7036381012588746</v>
      </c>
      <c r="CM39" s="7" t="n">
        <v>0.2053778689281736</v>
      </c>
      <c r="CN39" s="7" t="n">
        <v>0.3993558820875759</v>
      </c>
      <c r="CO39" s="7" t="n">
        <v>0.4285715465453432</v>
      </c>
      <c r="CP39" s="7" t="n">
        <v>0.4112503397207649</v>
      </c>
      <c r="CQ39" s="7" t="n">
        <v>0.4452222342107212</v>
      </c>
      <c r="CR39" s="7" t="n">
        <v>0.1119499609288802</v>
      </c>
      <c r="CS39" s="7" t="n">
        <v>0.2403311596072223</v>
      </c>
      <c r="CT39" s="7" t="n">
        <v>0.2987657749926358</v>
      </c>
      <c r="CU39" s="7" t="n">
        <v>0.2382499336021341</v>
      </c>
      <c r="CV39" s="7" t="n">
        <v>0.6061181878630614</v>
      </c>
      <c r="CW39" s="7" t="n">
        <v>0.585037887139698</v>
      </c>
      <c r="CX39" s="7" t="n">
        <v>0.3241467441933646</v>
      </c>
      <c r="CY39" s="7" t="n">
        <v>0.506038281332846</v>
      </c>
      <c r="CZ39" s="7" t="n">
        <v>0.6080527640707908</v>
      </c>
      <c r="DA39" s="7" t="n">
        <v>0.1366762521969319</v>
      </c>
      <c r="DB39" s="7" t="n">
        <v>0.7873113568791763</v>
      </c>
      <c r="DC39" s="7" t="n">
        <v>0.2037450742876464</v>
      </c>
      <c r="DD39" s="7" t="n">
        <v>0.2117000495632372</v>
      </c>
      <c r="DE39" s="7" t="n">
        <v>0.1624769944583114</v>
      </c>
      <c r="DF39" s="7" t="n">
        <v>0.2635281051216027</v>
      </c>
      <c r="DG39" s="7" t="n">
        <v>0.3936563247394239</v>
      </c>
      <c r="DH39" s="7" t="n">
        <v>0.3818352885293551</v>
      </c>
      <c r="DI39" s="7" t="n">
        <v>0.417042545946508</v>
      </c>
      <c r="DJ39" s="7" t="n">
        <v>0.1899642789603348</v>
      </c>
      <c r="DK39" s="7" t="n">
        <v>0.3307635621258199</v>
      </c>
      <c r="DL39" s="7" t="n">
        <v>0.2915777221886097</v>
      </c>
      <c r="DM39" s="7" t="n">
        <v>0.630624868959294</v>
      </c>
      <c r="DN39" s="7" t="n">
        <v>0.2813830842703062</v>
      </c>
      <c r="DO39" s="7" t="n">
        <v>0.6456113370094082</v>
      </c>
      <c r="DP39" s="7" t="n">
        <v>0.2122503566733109</v>
      </c>
      <c r="DQ39" s="7" t="n">
        <v>0.2846841013496922</v>
      </c>
      <c r="DR39" s="7" t="n">
        <v>0.5869525818007506</v>
      </c>
      <c r="DS39" s="7" t="n">
        <v>0.3217053647972498</v>
      </c>
      <c r="DT39" s="7" t="n">
        <v>0.5608150593958282</v>
      </c>
      <c r="DU39" s="7" t="n">
        <v>0.5419867598671156</v>
      </c>
      <c r="DV39" s="7" t="n">
        <v>0.2299984536147731</v>
      </c>
      <c r="DW39" s="7" t="n">
        <v>0.5110432446631735</v>
      </c>
      <c r="DX39" s="7" t="n">
        <v>0.2636628388108035</v>
      </c>
      <c r="DY39" s="7" t="n">
        <v>0.2023598690491724</v>
      </c>
      <c r="DZ39" s="7" t="n">
        <v>0.1747197342930735</v>
      </c>
      <c r="EA39" s="7" t="n">
        <v>0.2033343622365568</v>
      </c>
      <c r="EB39" s="7" t="n">
        <v>0.2456590663478804</v>
      </c>
      <c r="EC39" s="7" t="n">
        <v>0.5463602972782271</v>
      </c>
      <c r="ED39" s="7" t="n">
        <v>0.4205811125325404</v>
      </c>
      <c r="EE39" s="7" t="n">
        <v>0.2545528621536982</v>
      </c>
      <c r="EF39" s="7" t="n">
        <v>0.5171965600923257</v>
      </c>
      <c r="EG39" s="7" t="n">
        <v>0.5862595567867147</v>
      </c>
      <c r="EH39" s="7" t="n">
        <v>0.3876144315992238</v>
      </c>
      <c r="EI39" s="7" t="n">
        <v>0.2555172315442391</v>
      </c>
      <c r="EJ39" s="7" t="n">
        <v>0.3390177342481407</v>
      </c>
      <c r="EK39" s="7" t="n">
        <v>0.6971621633302332</v>
      </c>
      <c r="EL39" s="7" t="n">
        <v>0.5001955085019407</v>
      </c>
      <c r="EM39" s="7" t="n">
        <v>0.3326370981049815</v>
      </c>
      <c r="EN39" s="7" t="n">
        <v>0.4323528286404152</v>
      </c>
      <c r="EO39" s="7" t="n">
        <v>0.2352779982631066</v>
      </c>
      <c r="EP39" s="7" t="n">
        <v>0.2323606099552492</v>
      </c>
      <c r="EQ39" s="7" t="n">
        <v>0.2079581305502784</v>
      </c>
      <c r="ER39" s="7" t="n">
        <v>0.2734983306959994</v>
      </c>
      <c r="ES39" s="7" t="n">
        <v>0.179794116548775</v>
      </c>
      <c r="ET39" s="7" t="n">
        <v>0.1961326600765401</v>
      </c>
      <c r="EU39" s="7" t="n">
        <v>0.2450453410807037</v>
      </c>
      <c r="EV39" s="7" t="n">
        <v>0.2452673006750949</v>
      </c>
      <c r="EW39" s="7" t="n">
        <v>0.2120358087609902</v>
      </c>
      <c r="EX39" s="7" t="n">
        <v>0.3826011786265134</v>
      </c>
      <c r="EY39" s="7" t="n">
        <v>0.2355066420908375</v>
      </c>
      <c r="EZ39" s="7" t="n">
        <v>0.5107179777687905</v>
      </c>
      <c r="FA39" s="7" t="n">
        <v>0.1773732274540424</v>
      </c>
      <c r="FB39" s="7" t="n">
        <v>0.2439645549453492</v>
      </c>
      <c r="FC39" s="7" t="n">
        <v>0.6479626340229626</v>
      </c>
      <c r="FD39" s="7" t="n">
        <v>0.7975910594858537</v>
      </c>
      <c r="FE39" s="7" t="n">
        <v>0.6925914471769827</v>
      </c>
      <c r="FF39" s="7" t="n">
        <v>0.2360887528872776</v>
      </c>
      <c r="FG39" s="7" t="n">
        <v>0.469718357244162</v>
      </c>
      <c r="FH39" s="7" t="n">
        <v>-0.0005330904688620993</v>
      </c>
      <c r="FI39" s="7" t="n">
        <v>0.5325340679536588</v>
      </c>
      <c r="FJ39" s="7" t="n">
        <v>0.2751057638905012</v>
      </c>
      <c r="FK39" s="7" t="n">
        <v>0.2360971680918306</v>
      </c>
      <c r="FL39" s="7" t="n">
        <v>0.6930942381390738</v>
      </c>
      <c r="FM39" s="7" t="n">
        <v>0.529712084732486</v>
      </c>
      <c r="FN39" s="7" t="n">
        <v>0.2790792571164744</v>
      </c>
      <c r="FO39" s="7" t="n">
        <v>0.4180191144318083</v>
      </c>
      <c r="FP39" s="7" t="n">
        <v>0.3868727834878502</v>
      </c>
      <c r="FQ39" s="7" t="n">
        <v>0.2053241688033512</v>
      </c>
      <c r="FR39" s="7" t="n">
        <v>0.2550498421445563</v>
      </c>
      <c r="FS39" s="7" t="n">
        <v>0.36535548267608</v>
      </c>
      <c r="FT39" s="7" t="n">
        <v>0.2619534672565827</v>
      </c>
      <c r="FU39" s="7" t="n">
        <v>0.3103949466066749</v>
      </c>
      <c r="FV39" s="7" t="n">
        <v>0.4204874785809723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0.6883317942162654</v>
      </c>
      <c r="D40" s="7" t="n">
        <v>0.615115947376181</v>
      </c>
      <c r="E40" s="7" t="n">
        <v>0.2018341617737821</v>
      </c>
      <c r="F40" s="7" t="n">
        <v>0.5027066819202968</v>
      </c>
      <c r="G40" s="7" t="n">
        <v>0.13334873586116</v>
      </c>
      <c r="H40" s="7" t="n">
        <v>0.1669626430768418</v>
      </c>
      <c r="I40" s="7" t="n">
        <v>0.4497369869364444</v>
      </c>
      <c r="J40" s="7" t="n">
        <v>0.4004409195580608</v>
      </c>
      <c r="K40" s="7" t="n">
        <v>0.4761541709966961</v>
      </c>
      <c r="L40" s="7" t="n">
        <v>0.2219593612076713</v>
      </c>
      <c r="M40" s="7" t="n">
        <v>0.6566483036176572</v>
      </c>
      <c r="N40" s="7" t="n">
        <v>0.7444964438468255</v>
      </c>
      <c r="O40" s="7" t="n">
        <v>0.5099053600581275</v>
      </c>
      <c r="P40" s="7" t="n">
        <v>0.4982070353796088</v>
      </c>
      <c r="Q40" s="7" t="n">
        <v>0.4777143316427847</v>
      </c>
      <c r="R40" s="7" t="n">
        <v>0.5669742746602342</v>
      </c>
      <c r="S40" s="7" t="n">
        <v>0.7119656097500442</v>
      </c>
      <c r="T40" s="7" t="n">
        <v>0.5919868475856946</v>
      </c>
      <c r="U40" s="7" t="n">
        <v>0.9006697823502521</v>
      </c>
      <c r="V40" s="7" t="n">
        <v>0.6684414294481106</v>
      </c>
      <c r="W40" s="7" t="n">
        <v>0.6585681549111979</v>
      </c>
      <c r="X40" s="7" t="n">
        <v>0.4672952036790184</v>
      </c>
      <c r="Y40" s="7" t="n">
        <v>0.5694240706370399</v>
      </c>
      <c r="Z40" s="7" t="n">
        <v>0.109519965297009</v>
      </c>
      <c r="AA40" s="7" t="n">
        <v>0.4697525684207242</v>
      </c>
      <c r="AB40" s="7" t="n">
        <v>0.2283415027958134</v>
      </c>
      <c r="AC40" s="7" t="n">
        <v>0.7369792149691298</v>
      </c>
      <c r="AD40" s="7" t="n">
        <v>0.7526280647258629</v>
      </c>
      <c r="AE40" s="7" t="n">
        <v>0.7317553313398808</v>
      </c>
      <c r="AF40" s="7" t="n">
        <v>0.4288287833599432</v>
      </c>
      <c r="AG40" s="7" t="n">
        <v>0.619156566477805</v>
      </c>
      <c r="AH40" s="7" t="n">
        <v>0.3072503055164025</v>
      </c>
      <c r="AI40" s="7" t="n">
        <v>0.1487194726888829</v>
      </c>
      <c r="AJ40" s="7" t="n">
        <v>0.1505701383597899</v>
      </c>
      <c r="AK40" s="7" t="n">
        <v>0.5209465653938854</v>
      </c>
      <c r="AL40" s="7" t="n">
        <v>0.4487390841560786</v>
      </c>
      <c r="AM40" s="7" t="n">
        <v>0.2911104677890111</v>
      </c>
      <c r="AN40" s="7" t="n">
        <v>0.4323833206778178</v>
      </c>
      <c r="AO40" s="7" t="n">
        <v>1</v>
      </c>
      <c r="AP40" s="7" t="n">
        <v>0.5262525300688629</v>
      </c>
      <c r="AQ40" s="7" t="n">
        <v>0.5751148003639123</v>
      </c>
      <c r="AR40" s="7" t="n">
        <v>0.7726618462407411</v>
      </c>
      <c r="AS40" s="7" t="n">
        <v>0.7157497923176188</v>
      </c>
      <c r="AT40" s="7" t="n">
        <v>0.6751573173092152</v>
      </c>
      <c r="AU40" s="7" t="n">
        <v>0.6210191717555029</v>
      </c>
      <c r="AV40" s="7" t="n">
        <v>0.5337437497282731</v>
      </c>
      <c r="AW40" s="7" t="n">
        <v>0.7256271981821718</v>
      </c>
      <c r="AX40" s="7" t="n">
        <v>0.4390411121548375</v>
      </c>
      <c r="AY40" s="7" t="n">
        <v>0.6828652794677543</v>
      </c>
      <c r="AZ40" s="7" t="n">
        <v>0.3549109219429091</v>
      </c>
      <c r="BA40" s="7" t="n">
        <v>0.5401499946229626</v>
      </c>
      <c r="BB40" s="7" t="n">
        <v>0.4685929598896108</v>
      </c>
      <c r="BC40" s="7" t="n">
        <v>0.1169505157412657</v>
      </c>
      <c r="BD40" s="7" t="n">
        <v>0.4068943795614415</v>
      </c>
      <c r="BE40" s="7" t="n">
        <v>0.7348273945645218</v>
      </c>
      <c r="BF40" s="7" t="n">
        <v>0.2427266004868367</v>
      </c>
      <c r="BG40" s="7" t="n">
        <v>0.518519484616194</v>
      </c>
      <c r="BH40" s="7" t="n">
        <v>0.675028730496568</v>
      </c>
      <c r="BI40" s="7" t="n">
        <v>0.9643654869565824</v>
      </c>
      <c r="BJ40" s="7" t="n">
        <v>0.5968571182068324</v>
      </c>
      <c r="BK40" s="7" t="n">
        <v>0.29111072074256</v>
      </c>
      <c r="BL40" s="7" t="n">
        <v>0.3900113468938484</v>
      </c>
      <c r="BM40" s="7" t="n">
        <v>0.4573132939621372</v>
      </c>
      <c r="BN40" s="7" t="n">
        <v>0.2621392415148117</v>
      </c>
      <c r="BO40" s="7" t="n">
        <v>0.4271482769726867</v>
      </c>
      <c r="BP40" s="7" t="n">
        <v>0.4273318506176461</v>
      </c>
      <c r="BQ40" s="7" t="n">
        <v>0.8231114136847876</v>
      </c>
      <c r="BR40" s="7" t="n">
        <v>-0.1447514128896001</v>
      </c>
      <c r="BS40" s="7" t="n">
        <v>0.05779455073549687</v>
      </c>
      <c r="BT40" s="7" t="n">
        <v>0.4778545129672973</v>
      </c>
      <c r="BU40" s="7" t="n">
        <v>0.4901210381244656</v>
      </c>
      <c r="BV40" s="7" t="n">
        <v>0.2812556829348199</v>
      </c>
      <c r="BW40" s="7" t="n">
        <v>0.6912934115655334</v>
      </c>
      <c r="BX40" s="7" t="n">
        <v>0.5461809663697376</v>
      </c>
      <c r="BY40" s="7" t="n">
        <v>0.5736213482030561</v>
      </c>
      <c r="BZ40" s="7" t="n">
        <v>0.6687997426870761</v>
      </c>
      <c r="CA40" s="7" t="n">
        <v>0.4224767163631923</v>
      </c>
      <c r="CB40" s="7" t="n">
        <v>0.562263841184154</v>
      </c>
      <c r="CC40" s="7" t="n">
        <v>0.4993555098114528</v>
      </c>
      <c r="CD40" s="7" t="n">
        <v>0.646513796494679</v>
      </c>
      <c r="CE40" s="7" t="n">
        <v>0.2057549401412374</v>
      </c>
      <c r="CF40" s="7" t="n">
        <v>0.3468045564880204</v>
      </c>
      <c r="CG40" s="7" t="n">
        <v>0.4903643030798296</v>
      </c>
      <c r="CH40" s="7" t="n">
        <v>0.5491185252430708</v>
      </c>
      <c r="CI40" s="7" t="n">
        <v>0.1495368417895561</v>
      </c>
      <c r="CJ40" s="7" t="n">
        <v>0.4684850777686914</v>
      </c>
      <c r="CK40" s="7" t="n">
        <v>0.3390410387956167</v>
      </c>
      <c r="CL40" s="7" t="n">
        <v>0.4757536788683646</v>
      </c>
      <c r="CM40" s="7" t="n">
        <v>0.4530694558132149</v>
      </c>
      <c r="CN40" s="7" t="n">
        <v>0.6202383206922443</v>
      </c>
      <c r="CO40" s="7" t="n">
        <v>0.5346510332833121</v>
      </c>
      <c r="CP40" s="7" t="n">
        <v>-0.07241737640239411</v>
      </c>
      <c r="CQ40" s="7" t="n">
        <v>0.5404768575231652</v>
      </c>
      <c r="CR40" s="7" t="n">
        <v>0.1846263021848139</v>
      </c>
      <c r="CS40" s="7" t="n">
        <v>0.4228612151889226</v>
      </c>
      <c r="CT40" s="7" t="n">
        <v>0.3114758007184403</v>
      </c>
      <c r="CU40" s="7" t="n">
        <v>0.4257667121483381</v>
      </c>
      <c r="CV40" s="7" t="n">
        <v>0.7613604480406603</v>
      </c>
      <c r="CW40" s="7" t="n">
        <v>0.2280687016784048</v>
      </c>
      <c r="CX40" s="7" t="n">
        <v>0.3912605663911485</v>
      </c>
      <c r="CY40" s="7" t="n">
        <v>0.8232209522488915</v>
      </c>
      <c r="CZ40" s="7" t="n">
        <v>0.3407106783795883</v>
      </c>
      <c r="DA40" s="7" t="n">
        <v>-0.08595237578545441</v>
      </c>
      <c r="DB40" s="7" t="n">
        <v>0.586862719417145</v>
      </c>
      <c r="DC40" s="7" t="n">
        <v>0.3672579921238028</v>
      </c>
      <c r="DD40" s="7" t="n">
        <v>0.4223860840793536</v>
      </c>
      <c r="DE40" s="7" t="n">
        <v>0.473241404107673</v>
      </c>
      <c r="DF40" s="7" t="n">
        <v>0.4874589728041857</v>
      </c>
      <c r="DG40" s="7" t="n">
        <v>0.1172494425747561</v>
      </c>
      <c r="DH40" s="7" t="n">
        <v>0.9377484602845084</v>
      </c>
      <c r="DI40" s="7" t="n">
        <v>0.5274996662278054</v>
      </c>
      <c r="DJ40" s="7" t="n">
        <v>0.4765460947618169</v>
      </c>
      <c r="DK40" s="7" t="n">
        <v>0.6975178346068011</v>
      </c>
      <c r="DL40" s="7" t="n">
        <v>0.5633932489740154</v>
      </c>
      <c r="DM40" s="7" t="n">
        <v>0.2971975179882532</v>
      </c>
      <c r="DN40" s="7" t="n">
        <v>0.47402637418678</v>
      </c>
      <c r="DO40" s="7" t="n">
        <v>0.3458824448647532</v>
      </c>
      <c r="DP40" s="7" t="n">
        <v>0.51808217665169</v>
      </c>
      <c r="DQ40" s="7" t="n">
        <v>0.5104264324512107</v>
      </c>
      <c r="DR40" s="7" t="n">
        <v>0.5558669744191781</v>
      </c>
      <c r="DS40" s="7" t="n">
        <v>0.4439473020708994</v>
      </c>
      <c r="DT40" s="7" t="n">
        <v>0.4071626530117771</v>
      </c>
      <c r="DU40" s="7" t="n">
        <v>0.6140253863535136</v>
      </c>
      <c r="DV40" s="7" t="n">
        <v>0.299459936381128</v>
      </c>
      <c r="DW40" s="7" t="n">
        <v>0.5052440633636558</v>
      </c>
      <c r="DX40" s="7" t="n">
        <v>0.4145365318731721</v>
      </c>
      <c r="DY40" s="7" t="n">
        <v>0.5520125399313537</v>
      </c>
      <c r="DZ40" s="7" t="n">
        <v>0.4043289197640019</v>
      </c>
      <c r="EA40" s="7" t="n">
        <v>0.2567733140907411</v>
      </c>
      <c r="EB40" s="7" t="n">
        <v>0.5589559577373207</v>
      </c>
      <c r="EC40" s="7" t="n">
        <v>0.6591837079726712</v>
      </c>
      <c r="ED40" s="7" t="n">
        <v>0.8929984323948327</v>
      </c>
      <c r="EE40" s="7" t="n">
        <v>0.5039945041864214</v>
      </c>
      <c r="EF40" s="7" t="n">
        <v>0.6284344126504054</v>
      </c>
      <c r="EG40" s="7" t="n">
        <v>0.4169243727736046</v>
      </c>
      <c r="EH40" s="7" t="n">
        <v>0.9082517223051165</v>
      </c>
      <c r="EI40" s="7" t="n">
        <v>0.517600048686768</v>
      </c>
      <c r="EJ40" s="7" t="n">
        <v>0.7106895395380748</v>
      </c>
      <c r="EK40" s="7" t="n">
        <v>0.4583377623602594</v>
      </c>
      <c r="EL40" s="7" t="n">
        <v>0.6641481855853768</v>
      </c>
      <c r="EM40" s="7" t="n">
        <v>0.6689212677984865</v>
      </c>
      <c r="EN40" s="7" t="n">
        <v>0.698397697014813</v>
      </c>
      <c r="EO40" s="7" t="n">
        <v>0.5035631606779017</v>
      </c>
      <c r="EP40" s="7" t="n">
        <v>0.4843054865284771</v>
      </c>
      <c r="EQ40" s="7" t="n">
        <v>0.4454872378094462</v>
      </c>
      <c r="ER40" s="7" t="n">
        <v>0.4049588880199994</v>
      </c>
      <c r="ES40" s="7" t="n">
        <v>0.445089970391825</v>
      </c>
      <c r="ET40" s="7" t="n">
        <v>0.4702204339884246</v>
      </c>
      <c r="EU40" s="7" t="n">
        <v>0.432879725287548</v>
      </c>
      <c r="EV40" s="7" t="n">
        <v>0.4902679884417783</v>
      </c>
      <c r="EW40" s="7" t="n">
        <v>0.5311380058598739</v>
      </c>
      <c r="EX40" s="7" t="n">
        <v>0.858629920633885</v>
      </c>
      <c r="EY40" s="7" t="n">
        <v>0.6152044921039063</v>
      </c>
      <c r="EZ40" s="7" t="n">
        <v>0.8199067689929183</v>
      </c>
      <c r="FA40" s="7" t="n">
        <v>0.4215452335761483</v>
      </c>
      <c r="FB40" s="7" t="n">
        <v>0.4948457792365102</v>
      </c>
      <c r="FC40" s="7" t="n">
        <v>0.4265013119369805</v>
      </c>
      <c r="FD40" s="7" t="n">
        <v>0.4013928863890864</v>
      </c>
      <c r="FE40" s="7" t="n">
        <v>0.4510961091960994</v>
      </c>
      <c r="FF40" s="7" t="n">
        <v>0.4933236966833182</v>
      </c>
      <c r="FG40" s="7" t="n">
        <v>0.5751783181351575</v>
      </c>
      <c r="FH40" s="7" t="n">
        <v>-0.1491276647417104</v>
      </c>
      <c r="FI40" s="7" t="n">
        <v>0.3556766326734461</v>
      </c>
      <c r="FJ40" s="7" t="n">
        <v>0.4059206055598559</v>
      </c>
      <c r="FK40" s="7" t="n">
        <v>0.486805835935543</v>
      </c>
      <c r="FL40" s="7" t="n">
        <v>0.3526902367566724</v>
      </c>
      <c r="FM40" s="7" t="n">
        <v>0.6458000691606608</v>
      </c>
      <c r="FN40" s="7" t="n">
        <v>0.4042507927887833</v>
      </c>
      <c r="FO40" s="7" t="n">
        <v>0.4972340280517323</v>
      </c>
      <c r="FP40" s="7" t="n">
        <v>-0.009663937900653704</v>
      </c>
      <c r="FQ40" s="7" t="n">
        <v>0.2691003523812303</v>
      </c>
      <c r="FR40" s="7" t="n">
        <v>0.5701761450180359</v>
      </c>
      <c r="FS40" s="7" t="n">
        <v>0.711194616331926</v>
      </c>
      <c r="FT40" s="7" t="n">
        <v>0.6040726487651567</v>
      </c>
      <c r="FU40" s="7" t="n">
        <v>0.4360713535106477</v>
      </c>
      <c r="FV40" s="7" t="n">
        <v>0.03971896384485861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0.6789323367285258</v>
      </c>
      <c r="D41" s="7" t="n">
        <v>0.708672792040964</v>
      </c>
      <c r="E41" s="7" t="n">
        <v>0.3317510405021079</v>
      </c>
      <c r="F41" s="7" t="n">
        <v>0.7062962317625212</v>
      </c>
      <c r="G41" s="7" t="n">
        <v>0.3757630138872568</v>
      </c>
      <c r="H41" s="7" t="n">
        <v>0.483430017117058</v>
      </c>
      <c r="I41" s="7" t="n">
        <v>0.4511218276086174</v>
      </c>
      <c r="J41" s="7" t="n">
        <v>0.4322047208288984</v>
      </c>
      <c r="K41" s="7" t="n">
        <v>0.8337068655772356</v>
      </c>
      <c r="L41" s="7" t="n">
        <v>0.3408710082363452</v>
      </c>
      <c r="M41" s="7" t="n">
        <v>0.6758118231997623</v>
      </c>
      <c r="N41" s="7" t="n">
        <v>0.6863537329704297</v>
      </c>
      <c r="O41" s="7" t="n">
        <v>0.4039552881105683</v>
      </c>
      <c r="P41" s="7" t="n">
        <v>0.8743348970442232</v>
      </c>
      <c r="Q41" s="7" t="n">
        <v>0.3185622921775479</v>
      </c>
      <c r="R41" s="7" t="n">
        <v>0.4581558980787491</v>
      </c>
      <c r="S41" s="7" t="n">
        <v>0.4600831334185655</v>
      </c>
      <c r="T41" s="7" t="n">
        <v>0.3627003754650129</v>
      </c>
      <c r="U41" s="7" t="n">
        <v>0.5103411236772289</v>
      </c>
      <c r="V41" s="7" t="n">
        <v>0.499415796882694</v>
      </c>
      <c r="W41" s="7" t="n">
        <v>0.4986688142785439</v>
      </c>
      <c r="X41" s="7" t="n">
        <v>0.483346212307312</v>
      </c>
      <c r="Y41" s="7" t="n">
        <v>0.4054252182267125</v>
      </c>
      <c r="Z41" s="7" t="n">
        <v>0.4355781542819789</v>
      </c>
      <c r="AA41" s="7" t="n">
        <v>0.485320705526003</v>
      </c>
      <c r="AB41" s="7" t="n">
        <v>0.3383694694700974</v>
      </c>
      <c r="AC41" s="7" t="n">
        <v>0.6100484953372188</v>
      </c>
      <c r="AD41" s="7" t="n">
        <v>0.6253787442043126</v>
      </c>
      <c r="AE41" s="7" t="n">
        <v>0.6887183616618288</v>
      </c>
      <c r="AF41" s="7" t="n">
        <v>0.9660029649213442</v>
      </c>
      <c r="AG41" s="7" t="n">
        <v>0.6145852191802731</v>
      </c>
      <c r="AH41" s="7" t="n">
        <v>0.4455950051908378</v>
      </c>
      <c r="AI41" s="7" t="n">
        <v>0.1431101545482456</v>
      </c>
      <c r="AJ41" s="7" t="n">
        <v>0.4682182063058229</v>
      </c>
      <c r="AK41" s="7" t="n">
        <v>0.9972771621329952</v>
      </c>
      <c r="AL41" s="7" t="n">
        <v>0.3890604112872557</v>
      </c>
      <c r="AM41" s="7" t="n">
        <v>0.452486921014433</v>
      </c>
      <c r="AN41" s="7" t="n">
        <v>0.4916470600363807</v>
      </c>
      <c r="AO41" s="7" t="n">
        <v>0.5262525300688629</v>
      </c>
      <c r="AP41" s="7" t="n">
        <v>1</v>
      </c>
      <c r="AQ41" s="7" t="n">
        <v>0.4019229210947814</v>
      </c>
      <c r="AR41" s="7" t="n">
        <v>0.6168279846987165</v>
      </c>
      <c r="AS41" s="7" t="n">
        <v>0.4998582939752574</v>
      </c>
      <c r="AT41" s="7" t="n">
        <v>0.5734573736515304</v>
      </c>
      <c r="AU41" s="7" t="n">
        <v>0.4162235668226266</v>
      </c>
      <c r="AV41" s="7" t="n">
        <v>0.2657383334511851</v>
      </c>
      <c r="AW41" s="7" t="n">
        <v>0.577879632828835</v>
      </c>
      <c r="AX41" s="7" t="n">
        <v>0.648736436902933</v>
      </c>
      <c r="AY41" s="7" t="n">
        <v>0.5495651264108536</v>
      </c>
      <c r="AZ41" s="7" t="n">
        <v>0.3220222536182881</v>
      </c>
      <c r="BA41" s="7" t="n">
        <v>0.3159680356906325</v>
      </c>
      <c r="BB41" s="7" t="n">
        <v>0.4900225175683566</v>
      </c>
      <c r="BC41" s="7" t="n">
        <v>0.4399411724387085</v>
      </c>
      <c r="BD41" s="7" t="n">
        <v>0.5384838539568324</v>
      </c>
      <c r="BE41" s="7" t="n">
        <v>0.4983301120215459</v>
      </c>
      <c r="BF41" s="7" t="n">
        <v>0.2058789576174521</v>
      </c>
      <c r="BG41" s="7" t="n">
        <v>0.9352388865821084</v>
      </c>
      <c r="BH41" s="7" t="n">
        <v>0.4501727747322965</v>
      </c>
      <c r="BI41" s="7" t="n">
        <v>0.5203781585966689</v>
      </c>
      <c r="BJ41" s="7" t="n">
        <v>0.5099818735049791</v>
      </c>
      <c r="BK41" s="7" t="n">
        <v>0.4524870683946061</v>
      </c>
      <c r="BL41" s="7" t="n">
        <v>0.5586090549901495</v>
      </c>
      <c r="BM41" s="7" t="n">
        <v>0.3450740739697416</v>
      </c>
      <c r="BN41" s="7" t="n">
        <v>0.5779196803053729</v>
      </c>
      <c r="BO41" s="7" t="n">
        <v>0.3032603337429339</v>
      </c>
      <c r="BP41" s="7" t="n">
        <v>0.551422054875937</v>
      </c>
      <c r="BQ41" s="7" t="n">
        <v>0.5347634398066059</v>
      </c>
      <c r="BR41" s="7" t="n">
        <v>0.1106698143475908</v>
      </c>
      <c r="BS41" s="7" t="n">
        <v>0.3604671618931596</v>
      </c>
      <c r="BT41" s="7" t="n">
        <v>0.9211521620383637</v>
      </c>
      <c r="BU41" s="7" t="n">
        <v>0.5536747498354064</v>
      </c>
      <c r="BV41" s="7" t="n">
        <v>0.3119783512996961</v>
      </c>
      <c r="BW41" s="7" t="n">
        <v>0.684983532302056</v>
      </c>
      <c r="BX41" s="7" t="n">
        <v>0.5779036717513564</v>
      </c>
      <c r="BY41" s="7" t="n">
        <v>0.6980449420423894</v>
      </c>
      <c r="BZ41" s="7" t="n">
        <v>0.5787809019645274</v>
      </c>
      <c r="CA41" s="7" t="n">
        <v>0.5616158057036241</v>
      </c>
      <c r="CB41" s="7" t="n">
        <v>0.4710386220571771</v>
      </c>
      <c r="CC41" s="7" t="n">
        <v>0.579258981276785</v>
      </c>
      <c r="CD41" s="7" t="n">
        <v>0.5307204086430442</v>
      </c>
      <c r="CE41" s="7" t="n">
        <v>0.2590143238323697</v>
      </c>
      <c r="CF41" s="7" t="n">
        <v>0.7322297233147984</v>
      </c>
      <c r="CG41" s="7" t="n">
        <v>0.5335993502415449</v>
      </c>
      <c r="CH41" s="7" t="n">
        <v>0.3427741512522355</v>
      </c>
      <c r="CI41" s="7" t="n">
        <v>0.4573238149968202</v>
      </c>
      <c r="CJ41" s="7" t="n">
        <v>0.4966300525123622</v>
      </c>
      <c r="CK41" s="7" t="n">
        <v>0.4160974633586483</v>
      </c>
      <c r="CL41" s="7" t="n">
        <v>0.4818566840345795</v>
      </c>
      <c r="CM41" s="7" t="n">
        <v>0.3666127097472295</v>
      </c>
      <c r="CN41" s="7" t="n">
        <v>0.5238622223277796</v>
      </c>
      <c r="CO41" s="7" t="n">
        <v>0.9727039814418522</v>
      </c>
      <c r="CP41" s="7" t="n">
        <v>0.2194519103052453</v>
      </c>
      <c r="CQ41" s="7" t="n">
        <v>0.9744475295436493</v>
      </c>
      <c r="CR41" s="7" t="n">
        <v>0.4764835047931392</v>
      </c>
      <c r="CS41" s="7" t="n">
        <v>0.4760178458405853</v>
      </c>
      <c r="CT41" s="7" t="n">
        <v>0.6051028441525667</v>
      </c>
      <c r="CU41" s="7" t="n">
        <v>0.4915652813652789</v>
      </c>
      <c r="CV41" s="7" t="n">
        <v>0.6708663227742117</v>
      </c>
      <c r="CW41" s="7" t="n">
        <v>0.4438394989619781</v>
      </c>
      <c r="CX41" s="7" t="n">
        <v>0.418125685157423</v>
      </c>
      <c r="CY41" s="7" t="n">
        <v>0.5346173083905995</v>
      </c>
      <c r="CZ41" s="7" t="n">
        <v>0.4357645523851703</v>
      </c>
      <c r="DA41" s="7" t="n">
        <v>0.206617213544376</v>
      </c>
      <c r="DB41" s="7" t="n">
        <v>0.6224587526646972</v>
      </c>
      <c r="DC41" s="7" t="n">
        <v>0.3162856668666676</v>
      </c>
      <c r="DD41" s="7" t="n">
        <v>0.3873068885543208</v>
      </c>
      <c r="DE41" s="7" t="n">
        <v>0.2330105139621294</v>
      </c>
      <c r="DF41" s="7" t="n">
        <v>0.3851729860042792</v>
      </c>
      <c r="DG41" s="7" t="n">
        <v>0.4374404503851591</v>
      </c>
      <c r="DH41" s="7" t="n">
        <v>0.4602742323776446</v>
      </c>
      <c r="DI41" s="7" t="n">
        <v>0.9554898854108894</v>
      </c>
      <c r="DJ41" s="7" t="n">
        <v>0.2283246437939565</v>
      </c>
      <c r="DK41" s="7" t="n">
        <v>0.6244680442368472</v>
      </c>
      <c r="DL41" s="7" t="n">
        <v>0.4082392401249692</v>
      </c>
      <c r="DM41" s="7" t="n">
        <v>0.3644794438821872</v>
      </c>
      <c r="DN41" s="7" t="n">
        <v>0.5146234180424497</v>
      </c>
      <c r="DO41" s="7" t="n">
        <v>0.3296178415262187</v>
      </c>
      <c r="DP41" s="7" t="n">
        <v>0.2948440719357483</v>
      </c>
      <c r="DQ41" s="7" t="n">
        <v>0.3830814250138059</v>
      </c>
      <c r="DR41" s="7" t="n">
        <v>0.6876576163833454</v>
      </c>
      <c r="DS41" s="7" t="n">
        <v>0.849084683920413</v>
      </c>
      <c r="DT41" s="7" t="n">
        <v>0.5374708683528587</v>
      </c>
      <c r="DU41" s="7" t="n">
        <v>0.6937809625974186</v>
      </c>
      <c r="DV41" s="7" t="n">
        <v>0.6025357540692623</v>
      </c>
      <c r="DW41" s="7" t="n">
        <v>0.9698406875056401</v>
      </c>
      <c r="DX41" s="7" t="n">
        <v>0.5075772163017762</v>
      </c>
      <c r="DY41" s="7" t="n">
        <v>0.3022973350341361</v>
      </c>
      <c r="DZ41" s="7" t="n">
        <v>0.2950372361733921</v>
      </c>
      <c r="EA41" s="7" t="n">
        <v>0.6114204293521983</v>
      </c>
      <c r="EB41" s="7" t="n">
        <v>0.3406264300364519</v>
      </c>
      <c r="EC41" s="7" t="n">
        <v>0.5688120842744389</v>
      </c>
      <c r="ED41" s="7" t="n">
        <v>0.4957533627581183</v>
      </c>
      <c r="EE41" s="7" t="n">
        <v>0.346685257261327</v>
      </c>
      <c r="EF41" s="7" t="n">
        <v>0.508925079721492</v>
      </c>
      <c r="EG41" s="7" t="n">
        <v>0.5173837683148792</v>
      </c>
      <c r="EH41" s="7" t="n">
        <v>0.4321604798115162</v>
      </c>
      <c r="EI41" s="7" t="n">
        <v>0.3615967714260625</v>
      </c>
      <c r="EJ41" s="7" t="n">
        <v>0.4232113776679972</v>
      </c>
      <c r="EK41" s="7" t="n">
        <v>0.469828632082881</v>
      </c>
      <c r="EL41" s="7" t="n">
        <v>0.4898215159085333</v>
      </c>
      <c r="EM41" s="7" t="n">
        <v>0.314740013051692</v>
      </c>
      <c r="EN41" s="7" t="n">
        <v>0.5367249296694919</v>
      </c>
      <c r="EO41" s="7" t="n">
        <v>0.3742426142135279</v>
      </c>
      <c r="EP41" s="7" t="n">
        <v>0.3200324887807983</v>
      </c>
      <c r="EQ41" s="7" t="n">
        <v>0.2791850112079932</v>
      </c>
      <c r="ER41" s="7" t="n">
        <v>0.5155823376912249</v>
      </c>
      <c r="ES41" s="7" t="n">
        <v>0.2947424787417386</v>
      </c>
      <c r="ET41" s="7" t="n">
        <v>0.4382659664794446</v>
      </c>
      <c r="EU41" s="7" t="n">
        <v>0.348737008803738</v>
      </c>
      <c r="EV41" s="7" t="n">
        <v>0.3237938215446182</v>
      </c>
      <c r="EW41" s="7" t="n">
        <v>0.3517140121203071</v>
      </c>
      <c r="EX41" s="7" t="n">
        <v>0.4116454908845764</v>
      </c>
      <c r="EY41" s="7" t="n">
        <v>0.384899285867324</v>
      </c>
      <c r="EZ41" s="7" t="n">
        <v>0.5053790972336122</v>
      </c>
      <c r="FA41" s="7" t="n">
        <v>0.3212162104744377</v>
      </c>
      <c r="FB41" s="7" t="n">
        <v>0.3312036370033205</v>
      </c>
      <c r="FC41" s="7" t="n">
        <v>0.5382645946090665</v>
      </c>
      <c r="FD41" s="7" t="n">
        <v>0.3062363610311636</v>
      </c>
      <c r="FE41" s="7" t="n">
        <v>0.4997531107154535</v>
      </c>
      <c r="FF41" s="7" t="n">
        <v>0.3337672632759363</v>
      </c>
      <c r="FG41" s="7" t="n">
        <v>0.487094456091087</v>
      </c>
      <c r="FH41" s="7" t="n">
        <v>0.102271736764426</v>
      </c>
      <c r="FI41" s="7" t="n">
        <v>0.5262686239747497</v>
      </c>
      <c r="FJ41" s="7" t="n">
        <v>0.5196342745882743</v>
      </c>
      <c r="FK41" s="7" t="n">
        <v>0.3183060644404093</v>
      </c>
      <c r="FL41" s="7" t="n">
        <v>0.2861397520564928</v>
      </c>
      <c r="FM41" s="7" t="n">
        <v>0.4988282612543419</v>
      </c>
      <c r="FN41" s="7" t="n">
        <v>0.5249490185906209</v>
      </c>
      <c r="FO41" s="7" t="n">
        <v>0.8569095659342875</v>
      </c>
      <c r="FP41" s="7" t="n">
        <v>0.2948062897529398</v>
      </c>
      <c r="FQ41" s="7" t="n">
        <v>0.5611003806770903</v>
      </c>
      <c r="FR41" s="7" t="n">
        <v>0.4557864495188451</v>
      </c>
      <c r="FS41" s="7" t="n">
        <v>0.3526341681326373</v>
      </c>
      <c r="FT41" s="7" t="n">
        <v>0.3844152869109371</v>
      </c>
      <c r="FU41" s="7" t="n">
        <v>0.8445913857258388</v>
      </c>
      <c r="FV41" s="7" t="n">
        <v>0.2963983285098598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0.7023077694617922</v>
      </c>
      <c r="D42" s="7" t="n">
        <v>0.6247854737660224</v>
      </c>
      <c r="E42" s="7" t="n">
        <v>-0.009503698022032107</v>
      </c>
      <c r="F42" s="7" t="n">
        <v>0.4574535263237758</v>
      </c>
      <c r="G42" s="7" t="n">
        <v>-0.04568958483776888</v>
      </c>
      <c r="H42" s="7" t="n">
        <v>-0.07911675473151468</v>
      </c>
      <c r="I42" s="7" t="n">
        <v>0.3740823225933727</v>
      </c>
      <c r="J42" s="7" t="n">
        <v>0.325014094075487</v>
      </c>
      <c r="K42" s="7" t="n">
        <v>0.2987378437295397</v>
      </c>
      <c r="L42" s="7" t="n">
        <v>-0.02395957376421243</v>
      </c>
      <c r="M42" s="7" t="n">
        <v>0.6997938686968042</v>
      </c>
      <c r="N42" s="7" t="n">
        <v>0.7778717143129797</v>
      </c>
      <c r="O42" s="7" t="n">
        <v>0.9632256146169823</v>
      </c>
      <c r="P42" s="7" t="n">
        <v>0.4954556631144298</v>
      </c>
      <c r="Q42" s="7" t="n">
        <v>0.9452130472768232</v>
      </c>
      <c r="R42" s="7" t="n">
        <v>0.9550265597859082</v>
      </c>
      <c r="S42" s="7" t="n">
        <v>0.8464923020583044</v>
      </c>
      <c r="T42" s="7" t="n">
        <v>0.9140416328008851</v>
      </c>
      <c r="U42" s="7" t="n">
        <v>0.6065499917784473</v>
      </c>
      <c r="V42" s="7" t="n">
        <v>0.8942110179337065</v>
      </c>
      <c r="W42" s="7" t="n">
        <v>0.8716362307810097</v>
      </c>
      <c r="X42" s="7" t="n">
        <v>0.3880729389902164</v>
      </c>
      <c r="Y42" s="7" t="n">
        <v>0.4380441243629332</v>
      </c>
      <c r="Z42" s="7" t="n">
        <v>-0.1323604194025588</v>
      </c>
      <c r="AA42" s="7" t="n">
        <v>0.3799782237203244</v>
      </c>
      <c r="AB42" s="7" t="n">
        <v>0.04554390391916781</v>
      </c>
      <c r="AC42" s="7" t="n">
        <v>0.8200045908801437</v>
      </c>
      <c r="AD42" s="7" t="n">
        <v>0.8121512954579009</v>
      </c>
      <c r="AE42" s="7" t="n">
        <v>0.783980743643712</v>
      </c>
      <c r="AF42" s="7" t="n">
        <v>0.3059348149591189</v>
      </c>
      <c r="AG42" s="7" t="n">
        <v>0.7637235087193035</v>
      </c>
      <c r="AH42" s="7" t="n">
        <v>0.1032174512817786</v>
      </c>
      <c r="AI42" s="7" t="n">
        <v>-0.02109541470349162</v>
      </c>
      <c r="AJ42" s="7" t="n">
        <v>-0.1161699442632682</v>
      </c>
      <c r="AK42" s="7" t="n">
        <v>0.3827996523601299</v>
      </c>
      <c r="AL42" s="7" t="n">
        <v>0.7507318561974174</v>
      </c>
      <c r="AM42" s="7" t="n">
        <v>0.1436057673904583</v>
      </c>
      <c r="AN42" s="7" t="n">
        <v>0.2441768796023807</v>
      </c>
      <c r="AO42" s="7" t="n">
        <v>0.5751148003639123</v>
      </c>
      <c r="AP42" s="7" t="n">
        <v>0.4019229210947814</v>
      </c>
      <c r="AQ42" s="7" t="n">
        <v>1</v>
      </c>
      <c r="AR42" s="7" t="n">
        <v>0.872821272889885</v>
      </c>
      <c r="AS42" s="7" t="n">
        <v>0.8808027326929831</v>
      </c>
      <c r="AT42" s="7" t="n">
        <v>0.803423251360011</v>
      </c>
      <c r="AU42" s="7" t="n">
        <v>0.8343802062425251</v>
      </c>
      <c r="AV42" s="7" t="n">
        <v>0.7575997745047127</v>
      </c>
      <c r="AW42" s="7" t="n">
        <v>0.8029232520368872</v>
      </c>
      <c r="AX42" s="7" t="n">
        <v>0.2410817546441706</v>
      </c>
      <c r="AY42" s="7" t="n">
        <v>0.8146764078562962</v>
      </c>
      <c r="AZ42" s="7" t="n">
        <v>0.2719160294541759</v>
      </c>
      <c r="BA42" s="7" t="n">
        <v>0.8033031347648073</v>
      </c>
      <c r="BB42" s="7" t="n">
        <v>0.3913195271897977</v>
      </c>
      <c r="BC42" s="7" t="n">
        <v>-0.1215689425874274</v>
      </c>
      <c r="BD42" s="7" t="n">
        <v>0.35488775330742</v>
      </c>
      <c r="BE42" s="7" t="n">
        <v>0.3443145829023564</v>
      </c>
      <c r="BF42" s="7" t="n">
        <v>0.1638345867961137</v>
      </c>
      <c r="BG42" s="7" t="n">
        <v>0.3509010908549378</v>
      </c>
      <c r="BH42" s="7" t="n">
        <v>0.8491851403655417</v>
      </c>
      <c r="BI42" s="7" t="n">
        <v>0.6242072976834284</v>
      </c>
      <c r="BJ42" s="7" t="n">
        <v>0.7818541060817642</v>
      </c>
      <c r="BK42" s="7" t="n">
        <v>0.1436057683833574</v>
      </c>
      <c r="BL42" s="7" t="n">
        <v>0.2924914624829881</v>
      </c>
      <c r="BM42" s="7" t="n">
        <v>0.4949225880093998</v>
      </c>
      <c r="BN42" s="7" t="n">
        <v>0.3967646520153155</v>
      </c>
      <c r="BO42" s="7" t="n">
        <v>0.4908250405405104</v>
      </c>
      <c r="BP42" s="7" t="n">
        <v>0.3705168842196326</v>
      </c>
      <c r="BQ42" s="7" t="n">
        <v>0.6318271403415087</v>
      </c>
      <c r="BR42" s="7" t="n">
        <v>-0.2999526046598921</v>
      </c>
      <c r="BS42" s="7" t="n">
        <v>-0.1759782729081588</v>
      </c>
      <c r="BT42" s="7" t="n">
        <v>0.412265162144935</v>
      </c>
      <c r="BU42" s="7" t="n">
        <v>0.4423934504540871</v>
      </c>
      <c r="BV42" s="7" t="n">
        <v>0.04953272048628626</v>
      </c>
      <c r="BW42" s="7" t="n">
        <v>0.7238841082553535</v>
      </c>
      <c r="BX42" s="7" t="n">
        <v>0.6401135143150012</v>
      </c>
      <c r="BY42" s="7" t="n">
        <v>0.5412036264815386</v>
      </c>
      <c r="BZ42" s="7" t="n">
        <v>0.5847164827059633</v>
      </c>
      <c r="CA42" s="7" t="n">
        <v>0.61538881262197</v>
      </c>
      <c r="CB42" s="7" t="n">
        <v>0.4271708956833394</v>
      </c>
      <c r="CC42" s="7" t="n">
        <v>0.3690249745610316</v>
      </c>
      <c r="CD42" s="7" t="n">
        <v>0.5184586249166628</v>
      </c>
      <c r="CE42" s="7" t="n">
        <v>0.08983117188609488</v>
      </c>
      <c r="CF42" s="7" t="n">
        <v>0.1302716944056036</v>
      </c>
      <c r="CG42" s="7" t="n">
        <v>0.7694994166176536</v>
      </c>
      <c r="CH42" s="7" t="n">
        <v>0.9857531252920468</v>
      </c>
      <c r="CI42" s="7" t="n">
        <v>-0.08425321097910737</v>
      </c>
      <c r="CJ42" s="7" t="n">
        <v>0.6500340696551272</v>
      </c>
      <c r="CK42" s="7" t="n">
        <v>0.1600014357043182</v>
      </c>
      <c r="CL42" s="7" t="n">
        <v>0.3960148296253995</v>
      </c>
      <c r="CM42" s="7" t="n">
        <v>0.8908450224254617</v>
      </c>
      <c r="CN42" s="7" t="n">
        <v>0.832945308143476</v>
      </c>
      <c r="CO42" s="7" t="n">
        <v>0.4221652110633387</v>
      </c>
      <c r="CP42" s="7" t="n">
        <v>-0.2976726764170635</v>
      </c>
      <c r="CQ42" s="7" t="n">
        <v>0.434035606091817</v>
      </c>
      <c r="CR42" s="7" t="n">
        <v>0.3471115825928113</v>
      </c>
      <c r="CS42" s="7" t="n">
        <v>0.7224087279614742</v>
      </c>
      <c r="CT42" s="7" t="n">
        <v>0.4620489256058425</v>
      </c>
      <c r="CU42" s="7" t="n">
        <v>0.6713951161342431</v>
      </c>
      <c r="CV42" s="7" t="n">
        <v>0.8165056301293888</v>
      </c>
      <c r="CW42" s="7" t="n">
        <v>-0.01204443684807733</v>
      </c>
      <c r="CX42" s="7" t="n">
        <v>0.5386510794827193</v>
      </c>
      <c r="CY42" s="7" t="n">
        <v>0.6349856083235907</v>
      </c>
      <c r="CZ42" s="7" t="n">
        <v>0.1742338765807106</v>
      </c>
      <c r="DA42" s="7" t="n">
        <v>-0.1945063939454206</v>
      </c>
      <c r="DB42" s="7" t="n">
        <v>0.5195121773045366</v>
      </c>
      <c r="DC42" s="7" t="n">
        <v>0.3850836076978384</v>
      </c>
      <c r="DD42" s="7" t="n">
        <v>0.834532015952908</v>
      </c>
      <c r="DE42" s="7" t="n">
        <v>0.8499570746455967</v>
      </c>
      <c r="DF42" s="7" t="n">
        <v>0.9207547509733143</v>
      </c>
      <c r="DG42" s="7" t="n">
        <v>-0.1058025417928092</v>
      </c>
      <c r="DH42" s="7" t="n">
        <v>0.5545760416363495</v>
      </c>
      <c r="DI42" s="7" t="n">
        <v>0.4269067977525775</v>
      </c>
      <c r="DJ42" s="7" t="n">
        <v>0.8008786157751379</v>
      </c>
      <c r="DK42" s="7" t="n">
        <v>0.8811229879612603</v>
      </c>
      <c r="DL42" s="7" t="n">
        <v>0.7064606967670864</v>
      </c>
      <c r="DM42" s="7" t="n">
        <v>0.268644699867097</v>
      </c>
      <c r="DN42" s="7" t="n">
        <v>0.7743607199366528</v>
      </c>
      <c r="DO42" s="7" t="n">
        <v>0.2104795019414173</v>
      </c>
      <c r="DP42" s="7" t="n">
        <v>0.7937525414265838</v>
      </c>
      <c r="DQ42" s="7" t="n">
        <v>0.9317415364111968</v>
      </c>
      <c r="DR42" s="7" t="n">
        <v>0.6909135380137299</v>
      </c>
      <c r="DS42" s="7" t="n">
        <v>0.4778111016049531</v>
      </c>
      <c r="DT42" s="7" t="n">
        <v>0.3496725517671238</v>
      </c>
      <c r="DU42" s="7" t="n">
        <v>0.780581854049377</v>
      </c>
      <c r="DV42" s="7" t="n">
        <v>0.4611465824175798</v>
      </c>
      <c r="DW42" s="7" t="n">
        <v>0.3620262525813098</v>
      </c>
      <c r="DX42" s="7" t="n">
        <v>0.8642654225585802</v>
      </c>
      <c r="DY42" s="7" t="n">
        <v>0.9697692769753322</v>
      </c>
      <c r="DZ42" s="7" t="n">
        <v>0.448970291352994</v>
      </c>
      <c r="EA42" s="7" t="n">
        <v>0.4679851978641292</v>
      </c>
      <c r="EB42" s="7" t="n">
        <v>0.8853801060020334</v>
      </c>
      <c r="EC42" s="7" t="n">
        <v>0.6405767273797267</v>
      </c>
      <c r="ED42" s="7" t="n">
        <v>0.6702537860680764</v>
      </c>
      <c r="EE42" s="7" t="n">
        <v>0.7615653380233196</v>
      </c>
      <c r="EF42" s="7" t="n">
        <v>0.5091803490326152</v>
      </c>
      <c r="EG42" s="7" t="n">
        <v>0.3168136114555071</v>
      </c>
      <c r="EH42" s="7" t="n">
        <v>0.5547862395459274</v>
      </c>
      <c r="EI42" s="7" t="n">
        <v>0.8364509150308524</v>
      </c>
      <c r="EJ42" s="7" t="n">
        <v>0.8379514622396501</v>
      </c>
      <c r="EK42" s="7" t="n">
        <v>0.3832546489857435</v>
      </c>
      <c r="EL42" s="7" t="n">
        <v>0.2485847518819511</v>
      </c>
      <c r="EM42" s="7" t="n">
        <v>0.4104908749931621</v>
      </c>
      <c r="EN42" s="7" t="n">
        <v>0.7395922540154592</v>
      </c>
      <c r="EO42" s="7" t="n">
        <v>0.8230959907083831</v>
      </c>
      <c r="EP42" s="7" t="n">
        <v>0.9421986225565141</v>
      </c>
      <c r="EQ42" s="7" t="n">
        <v>0.9369030755190106</v>
      </c>
      <c r="ER42" s="7" t="n">
        <v>0.5877814629299096</v>
      </c>
      <c r="ES42" s="7" t="n">
        <v>0.9164412647849496</v>
      </c>
      <c r="ET42" s="7" t="n">
        <v>0.8439481577581881</v>
      </c>
      <c r="EU42" s="7" t="n">
        <v>0.7738973229255408</v>
      </c>
      <c r="EV42" s="7" t="n">
        <v>0.942865969843401</v>
      </c>
      <c r="EW42" s="7" t="n">
        <v>0.6428617041009232</v>
      </c>
      <c r="EX42" s="7" t="n">
        <v>0.72770115598697</v>
      </c>
      <c r="EY42" s="7" t="n">
        <v>0.9590442003833188</v>
      </c>
      <c r="EZ42" s="7" t="n">
        <v>0.6073705024498385</v>
      </c>
      <c r="FA42" s="7" t="n">
        <v>0.4620496426635624</v>
      </c>
      <c r="FB42" s="7" t="n">
        <v>0.9495125713035295</v>
      </c>
      <c r="FC42" s="7" t="n">
        <v>0.2782563881132427</v>
      </c>
      <c r="FD42" s="7" t="n">
        <v>0.3140956255482565</v>
      </c>
      <c r="FE42" s="7" t="n">
        <v>0.3911210498893236</v>
      </c>
      <c r="FF42" s="7" t="n">
        <v>0.951723483040892</v>
      </c>
      <c r="FG42" s="7" t="n">
        <v>0.5436723809600077</v>
      </c>
      <c r="FH42" s="7" t="n">
        <v>-0.303036069348015</v>
      </c>
      <c r="FI42" s="7" t="n">
        <v>0.2369785662910754</v>
      </c>
      <c r="FJ42" s="7" t="n">
        <v>0.5972176835857744</v>
      </c>
      <c r="FK42" s="7" t="n">
        <v>0.9459997131656219</v>
      </c>
      <c r="FL42" s="7" t="n">
        <v>0.216414511470198</v>
      </c>
      <c r="FM42" s="7" t="n">
        <v>0.2506345580726482</v>
      </c>
      <c r="FN42" s="7" t="n">
        <v>0.5875925584216298</v>
      </c>
      <c r="FO42" s="7" t="n">
        <v>0.4441984970657071</v>
      </c>
      <c r="FP42" s="7" t="n">
        <v>-0.1650880674300469</v>
      </c>
      <c r="FQ42" s="7" t="n">
        <v>0.3947120551847348</v>
      </c>
      <c r="FR42" s="7" t="n">
        <v>0.7393811332998161</v>
      </c>
      <c r="FS42" s="7" t="n">
        <v>0.4969121988177129</v>
      </c>
      <c r="FT42" s="7" t="n">
        <v>0.8976103465171507</v>
      </c>
      <c r="FU42" s="7" t="n">
        <v>0.4634585140684547</v>
      </c>
      <c r="FV42" s="7" t="n">
        <v>-0.1852134613518837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0.8833019725701619</v>
      </c>
      <c r="D43" s="7" t="n">
        <v>0.8369899879096567</v>
      </c>
      <c r="E43" s="7" t="n">
        <v>0.2602760582543122</v>
      </c>
      <c r="F43" s="7" t="n">
        <v>0.709096286904912</v>
      </c>
      <c r="G43" s="7" t="n">
        <v>0.1954175573204284</v>
      </c>
      <c r="H43" s="7" t="n">
        <v>0.2268485458653052</v>
      </c>
      <c r="I43" s="7" t="n">
        <v>0.6057424501549201</v>
      </c>
      <c r="J43" s="7" t="n">
        <v>0.560031318505938</v>
      </c>
      <c r="K43" s="7" t="n">
        <v>0.5793268440574909</v>
      </c>
      <c r="L43" s="7" t="n">
        <v>0.2485656893483682</v>
      </c>
      <c r="M43" s="7" t="n">
        <v>0.9051388469022665</v>
      </c>
      <c r="N43" s="7" t="n">
        <v>0.9648984044273651</v>
      </c>
      <c r="O43" s="7" t="n">
        <v>0.8094998192024595</v>
      </c>
      <c r="P43" s="7" t="n">
        <v>0.574923142491214</v>
      </c>
      <c r="Q43" s="7" t="n">
        <v>0.7604750224212815</v>
      </c>
      <c r="R43" s="7" t="n">
        <v>0.8377765363863652</v>
      </c>
      <c r="S43" s="7" t="n">
        <v>0.8075255399053366</v>
      </c>
      <c r="T43" s="7" t="n">
        <v>0.8134662085391119</v>
      </c>
      <c r="U43" s="7" t="n">
        <v>0.7390294030756817</v>
      </c>
      <c r="V43" s="7" t="n">
        <v>0.828033265221672</v>
      </c>
      <c r="W43" s="7" t="n">
        <v>0.8236427813318881</v>
      </c>
      <c r="X43" s="7" t="n">
        <v>0.6285399499838211</v>
      </c>
      <c r="Y43" s="7" t="n">
        <v>0.6548732681682208</v>
      </c>
      <c r="Z43" s="7" t="n">
        <v>0.1620680230835755</v>
      </c>
      <c r="AA43" s="7" t="n">
        <v>0.6228346373650904</v>
      </c>
      <c r="AB43" s="7" t="n">
        <v>0.3326120480514526</v>
      </c>
      <c r="AC43" s="7" t="n">
        <v>0.9194976086101043</v>
      </c>
      <c r="AD43" s="7" t="n">
        <v>0.9278980493836194</v>
      </c>
      <c r="AE43" s="7" t="n">
        <v>0.9626696129167704</v>
      </c>
      <c r="AF43" s="7" t="n">
        <v>0.526317824529662</v>
      </c>
      <c r="AG43" s="7" t="n">
        <v>0.9036359743671668</v>
      </c>
      <c r="AH43" s="7" t="n">
        <v>0.4073400681999173</v>
      </c>
      <c r="AI43" s="7" t="n">
        <v>0.1850339816281283</v>
      </c>
      <c r="AJ43" s="7" t="n">
        <v>0.2118298303641979</v>
      </c>
      <c r="AK43" s="7" t="n">
        <v>0.6098322601989108</v>
      </c>
      <c r="AL43" s="7" t="n">
        <v>0.7897991192972987</v>
      </c>
      <c r="AM43" s="7" t="n">
        <v>0.4065985605782148</v>
      </c>
      <c r="AN43" s="7" t="n">
        <v>0.5556614008458983</v>
      </c>
      <c r="AO43" s="7" t="n">
        <v>0.7726618462407411</v>
      </c>
      <c r="AP43" s="7" t="n">
        <v>0.6168279846987165</v>
      </c>
      <c r="AQ43" s="7" t="n">
        <v>0.872821272889885</v>
      </c>
      <c r="AR43" s="7" t="n">
        <v>1</v>
      </c>
      <c r="AS43" s="7" t="n">
        <v>0.9334542814483678</v>
      </c>
      <c r="AT43" s="7" t="n">
        <v>0.8704841955015014</v>
      </c>
      <c r="AU43" s="7" t="n">
        <v>0.8699502758530324</v>
      </c>
      <c r="AV43" s="7" t="n">
        <v>0.7518189110014964</v>
      </c>
      <c r="AW43" s="7" t="n">
        <v>0.8864930919214209</v>
      </c>
      <c r="AX43" s="7" t="n">
        <v>0.5899355029278458</v>
      </c>
      <c r="AY43" s="7" t="n">
        <v>0.9367705218382288</v>
      </c>
      <c r="AZ43" s="7" t="n">
        <v>0.4881735978346083</v>
      </c>
      <c r="BA43" s="7" t="n">
        <v>0.8153776802779925</v>
      </c>
      <c r="BB43" s="7" t="n">
        <v>0.6301791223261086</v>
      </c>
      <c r="BC43" s="7" t="n">
        <v>0.1734887280946324</v>
      </c>
      <c r="BD43" s="7" t="n">
        <v>0.5986964794276187</v>
      </c>
      <c r="BE43" s="7" t="n">
        <v>0.5826097921557604</v>
      </c>
      <c r="BF43" s="7" t="n">
        <v>0.3720447463113686</v>
      </c>
      <c r="BG43" s="7" t="n">
        <v>0.5442006264524472</v>
      </c>
      <c r="BH43" s="7" t="n">
        <v>0.8954602726628687</v>
      </c>
      <c r="BI43" s="7" t="n">
        <v>0.8140197281632805</v>
      </c>
      <c r="BJ43" s="7" t="n">
        <v>0.8817718253719786</v>
      </c>
      <c r="BK43" s="7" t="n">
        <v>0.4065985882785532</v>
      </c>
      <c r="BL43" s="7" t="n">
        <v>0.5506986811307247</v>
      </c>
      <c r="BM43" s="7" t="n">
        <v>0.5418653229553715</v>
      </c>
      <c r="BN43" s="7" t="n">
        <v>0.4960842707243664</v>
      </c>
      <c r="BO43" s="7" t="n">
        <v>0.5142631586674896</v>
      </c>
      <c r="BP43" s="7" t="n">
        <v>0.6159090976693808</v>
      </c>
      <c r="BQ43" s="7" t="n">
        <v>0.7997223180853283</v>
      </c>
      <c r="BR43" s="7" t="n">
        <v>-0.1607526444935823</v>
      </c>
      <c r="BS43" s="7" t="n">
        <v>0.09914319028795396</v>
      </c>
      <c r="BT43" s="7" t="n">
        <v>0.5882844952547269</v>
      </c>
      <c r="BU43" s="7" t="n">
        <v>0.6328874091773702</v>
      </c>
      <c r="BV43" s="7" t="n">
        <v>0.2651063265761893</v>
      </c>
      <c r="BW43" s="7" t="n">
        <v>0.9238494548456614</v>
      </c>
      <c r="BX43" s="7" t="n">
        <v>0.8092027983295277</v>
      </c>
      <c r="BY43" s="7" t="n">
        <v>0.7837624662268267</v>
      </c>
      <c r="BZ43" s="7" t="n">
        <v>0.7941270011431766</v>
      </c>
      <c r="CA43" s="7" t="n">
        <v>0.6939287134821113</v>
      </c>
      <c r="CB43" s="7" t="n">
        <v>0.6795212010827987</v>
      </c>
      <c r="CC43" s="7" t="n">
        <v>0.6181784655217691</v>
      </c>
      <c r="CD43" s="7" t="n">
        <v>0.7426404588701566</v>
      </c>
      <c r="CE43" s="7" t="n">
        <v>0.3047649305020844</v>
      </c>
      <c r="CF43" s="7" t="n">
        <v>0.3929788574878985</v>
      </c>
      <c r="CG43" s="7" t="n">
        <v>0.7866773073358961</v>
      </c>
      <c r="CH43" s="7" t="n">
        <v>0.8342643341799029</v>
      </c>
      <c r="CI43" s="7" t="n">
        <v>0.2193835128568067</v>
      </c>
      <c r="CJ43" s="7" t="n">
        <v>0.7192307727116072</v>
      </c>
      <c r="CK43" s="7" t="n">
        <v>0.4374082993290246</v>
      </c>
      <c r="CL43" s="7" t="n">
        <v>0.634856869234143</v>
      </c>
      <c r="CM43" s="7" t="n">
        <v>0.8239979413693044</v>
      </c>
      <c r="CN43" s="7" t="n">
        <v>0.8507830955859466</v>
      </c>
      <c r="CO43" s="7" t="n">
        <v>0.6011740767596753</v>
      </c>
      <c r="CP43" s="7" t="n">
        <v>-0.02686763846217087</v>
      </c>
      <c r="CQ43" s="7" t="n">
        <v>0.6126309474715211</v>
      </c>
      <c r="CR43" s="7" t="n">
        <v>0.4118821047777436</v>
      </c>
      <c r="CS43" s="7" t="n">
        <v>0.7547408350694106</v>
      </c>
      <c r="CT43" s="7" t="n">
        <v>0.5664168185247944</v>
      </c>
      <c r="CU43" s="7" t="n">
        <v>0.6971914606813259</v>
      </c>
      <c r="CV43" s="7" t="n">
        <v>0.9654978982044337</v>
      </c>
      <c r="CW43" s="7" t="n">
        <v>0.3110668159603566</v>
      </c>
      <c r="CX43" s="7" t="n">
        <v>0.6364587828967738</v>
      </c>
      <c r="CY43" s="7" t="n">
        <v>0.802508351128827</v>
      </c>
      <c r="CZ43" s="7" t="n">
        <v>0.4374368438329304</v>
      </c>
      <c r="DA43" s="7" t="n">
        <v>-0.02723481048004167</v>
      </c>
      <c r="DB43" s="7" t="n">
        <v>0.7591753277010027</v>
      </c>
      <c r="DC43" s="7" t="n">
        <v>0.440825382189704</v>
      </c>
      <c r="DD43" s="7" t="n">
        <v>0.7896146408907926</v>
      </c>
      <c r="DE43" s="7" t="n">
        <v>0.7715653327880435</v>
      </c>
      <c r="DF43" s="7" t="n">
        <v>0.835990137581355</v>
      </c>
      <c r="DG43" s="7" t="n">
        <v>0.2001112162408229</v>
      </c>
      <c r="DH43" s="7" t="n">
        <v>0.7308259217941461</v>
      </c>
      <c r="DI43" s="7" t="n">
        <v>0.5934974426445163</v>
      </c>
      <c r="DJ43" s="7" t="n">
        <v>0.7628302490434735</v>
      </c>
      <c r="DK43" s="7" t="n">
        <v>0.9098361230251032</v>
      </c>
      <c r="DL43" s="7" t="n">
        <v>0.7175667895457708</v>
      </c>
      <c r="DM43" s="7" t="n">
        <v>0.4710992699886103</v>
      </c>
      <c r="DN43" s="7" t="n">
        <v>0.7696383880069917</v>
      </c>
      <c r="DO43" s="7" t="n">
        <v>0.4518587018803953</v>
      </c>
      <c r="DP43" s="7" t="n">
        <v>0.7959818701046968</v>
      </c>
      <c r="DQ43" s="7" t="n">
        <v>0.8521275487800747</v>
      </c>
      <c r="DR43" s="7" t="n">
        <v>0.8541962320738624</v>
      </c>
      <c r="DS43" s="7" t="n">
        <v>0.5486668567041707</v>
      </c>
      <c r="DT43" s="7" t="n">
        <v>0.5945639486579047</v>
      </c>
      <c r="DU43" s="7" t="n">
        <v>0.8708510948214465</v>
      </c>
      <c r="DV43" s="7" t="n">
        <v>0.5605220811083171</v>
      </c>
      <c r="DW43" s="7" t="n">
        <v>0.5974914617470536</v>
      </c>
      <c r="DX43" s="7" t="n">
        <v>0.8161500878137983</v>
      </c>
      <c r="DY43" s="7" t="n">
        <v>0.8270980782130751</v>
      </c>
      <c r="DZ43" s="7" t="n">
        <v>0.4837930839154639</v>
      </c>
      <c r="EA43" s="7" t="n">
        <v>0.5392645695331997</v>
      </c>
      <c r="EB43" s="7" t="n">
        <v>0.8222026664016987</v>
      </c>
      <c r="EC43" s="7" t="n">
        <v>0.8523587721909437</v>
      </c>
      <c r="ED43" s="7" t="n">
        <v>0.7995057990210208</v>
      </c>
      <c r="EE43" s="7" t="n">
        <v>0.6352717341078589</v>
      </c>
      <c r="EF43" s="7" t="n">
        <v>0.6924680573612754</v>
      </c>
      <c r="EG43" s="7" t="n">
        <v>0.5512495206520133</v>
      </c>
      <c r="EH43" s="7" t="n">
        <v>0.7209780260035656</v>
      </c>
      <c r="EI43" s="7" t="n">
        <v>0.6923259725453784</v>
      </c>
      <c r="EJ43" s="7" t="n">
        <v>0.8480434931341848</v>
      </c>
      <c r="EK43" s="7" t="n">
        <v>0.6165844198231673</v>
      </c>
      <c r="EL43" s="7" t="n">
        <v>0.5156486971338696</v>
      </c>
      <c r="EM43" s="7" t="n">
        <v>0.5488419305160565</v>
      </c>
      <c r="EN43" s="7" t="n">
        <v>0.8209248815347667</v>
      </c>
      <c r="EO43" s="7" t="n">
        <v>0.7605625117390048</v>
      </c>
      <c r="EP43" s="7" t="n">
        <v>0.7638440424232043</v>
      </c>
      <c r="EQ43" s="7" t="n">
        <v>0.7570835213713465</v>
      </c>
      <c r="ER43" s="7" t="n">
        <v>0.6641661341939248</v>
      </c>
      <c r="ES43" s="7" t="n">
        <v>0.7413967000982676</v>
      </c>
      <c r="ET43" s="7" t="n">
        <v>0.7666427541577795</v>
      </c>
      <c r="EU43" s="7" t="n">
        <v>0.7886757298796523</v>
      </c>
      <c r="EV43" s="7" t="n">
        <v>0.7726443190814626</v>
      </c>
      <c r="EW43" s="7" t="n">
        <v>0.6367839269923304</v>
      </c>
      <c r="EX43" s="7" t="n">
        <v>0.8160193388694243</v>
      </c>
      <c r="EY43" s="7" t="n">
        <v>0.8587199342718037</v>
      </c>
      <c r="EZ43" s="7" t="n">
        <v>0.7709804449492085</v>
      </c>
      <c r="FA43" s="7" t="n">
        <v>0.4954749917963726</v>
      </c>
      <c r="FB43" s="7" t="n">
        <v>0.7767021239555421</v>
      </c>
      <c r="FC43" s="7" t="n">
        <v>0.5268503241557497</v>
      </c>
      <c r="FD43" s="7" t="n">
        <v>0.5285792397258756</v>
      </c>
      <c r="FE43" s="7" t="n">
        <v>0.6243897042802947</v>
      </c>
      <c r="FF43" s="7" t="n">
        <v>0.7773135960511879</v>
      </c>
      <c r="FG43" s="7" t="n">
        <v>0.6636215567225694</v>
      </c>
      <c r="FH43" s="7" t="n">
        <v>-0.1668882289001383</v>
      </c>
      <c r="FI43" s="7" t="n">
        <v>0.4927275382210216</v>
      </c>
      <c r="FJ43" s="7" t="n">
        <v>0.6695623858829008</v>
      </c>
      <c r="FK43" s="7" t="n">
        <v>0.7698448108945355</v>
      </c>
      <c r="FL43" s="7" t="n">
        <v>0.4563220417434811</v>
      </c>
      <c r="FM43" s="7" t="n">
        <v>0.5186637803576013</v>
      </c>
      <c r="FN43" s="7" t="n">
        <v>0.6683797798442326</v>
      </c>
      <c r="FO43" s="7" t="n">
        <v>0.5881488531863408</v>
      </c>
      <c r="FP43" s="7" t="n">
        <v>0.07104297819500931</v>
      </c>
      <c r="FQ43" s="7" t="n">
        <v>0.5178147049137292</v>
      </c>
      <c r="FR43" s="7" t="n">
        <v>0.733016672022581</v>
      </c>
      <c r="FS43" s="7" t="n">
        <v>0.6411653807434871</v>
      </c>
      <c r="FT43" s="7" t="n">
        <v>0.7781515691819771</v>
      </c>
      <c r="FU43" s="7" t="n">
        <v>0.5340297189396152</v>
      </c>
      <c r="FV43" s="7" t="n">
        <v>0.09252626339737946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0.7275262137665974</v>
      </c>
      <c r="D44" s="7" t="n">
        <v>0.67409161765217</v>
      </c>
      <c r="E44" s="7" t="n">
        <v>0.0624020237425439</v>
      </c>
      <c r="F44" s="7" t="n">
        <v>0.5778718589813387</v>
      </c>
      <c r="G44" s="7" t="n">
        <v>0.1459405704230129</v>
      </c>
      <c r="H44" s="7" t="n">
        <v>0.08888544972253749</v>
      </c>
      <c r="I44" s="7" t="n">
        <v>0.3782215773954752</v>
      </c>
      <c r="J44" s="7" t="n">
        <v>0.3378314609021854</v>
      </c>
      <c r="K44" s="7" t="n">
        <v>0.4273341341123842</v>
      </c>
      <c r="L44" s="7" t="n">
        <v>0.07506790567794314</v>
      </c>
      <c r="M44" s="7" t="n">
        <v>0.8132417089893312</v>
      </c>
      <c r="N44" s="7" t="n">
        <v>0.8488364615666799</v>
      </c>
      <c r="O44" s="7" t="n">
        <v>0.8184892180974016</v>
      </c>
      <c r="P44" s="7" t="n">
        <v>0.4929377646132566</v>
      </c>
      <c r="Q44" s="7" t="n">
        <v>0.7993135866820913</v>
      </c>
      <c r="R44" s="7" t="n">
        <v>0.8337332225759446</v>
      </c>
      <c r="S44" s="7" t="n">
        <v>0.7327224732630384</v>
      </c>
      <c r="T44" s="7" t="n">
        <v>0.8444489655338611</v>
      </c>
      <c r="U44" s="7" t="n">
        <v>0.6423019825484922</v>
      </c>
      <c r="V44" s="7" t="n">
        <v>0.7885735718532897</v>
      </c>
      <c r="W44" s="7" t="n">
        <v>0.7940037089870935</v>
      </c>
      <c r="X44" s="7" t="n">
        <v>0.4086272478716051</v>
      </c>
      <c r="Y44" s="7" t="n">
        <v>0.4692546503830191</v>
      </c>
      <c r="Z44" s="7" t="n">
        <v>0.03190550960567917</v>
      </c>
      <c r="AA44" s="7" t="n">
        <v>0.4053662215800781</v>
      </c>
      <c r="AB44" s="7" t="n">
        <v>0.1629383297726098</v>
      </c>
      <c r="AC44" s="7" t="n">
        <v>0.7949326248099581</v>
      </c>
      <c r="AD44" s="7" t="n">
        <v>0.7767288421138171</v>
      </c>
      <c r="AE44" s="7" t="n">
        <v>0.8414947211188447</v>
      </c>
      <c r="AF44" s="7" t="n">
        <v>0.4320814781205312</v>
      </c>
      <c r="AG44" s="7" t="n">
        <v>0.8828953318158932</v>
      </c>
      <c r="AH44" s="7" t="n">
        <v>0.1782441496174507</v>
      </c>
      <c r="AI44" s="7" t="n">
        <v>0.04848046387350908</v>
      </c>
      <c r="AJ44" s="7" t="n">
        <v>0.06465102560636141</v>
      </c>
      <c r="AK44" s="7" t="n">
        <v>0.4858026516502231</v>
      </c>
      <c r="AL44" s="7" t="n">
        <v>0.8781629033059674</v>
      </c>
      <c r="AM44" s="7" t="n">
        <v>0.223308892085049</v>
      </c>
      <c r="AN44" s="7" t="n">
        <v>0.3777851613978276</v>
      </c>
      <c r="AO44" s="7" t="n">
        <v>0.7157497923176188</v>
      </c>
      <c r="AP44" s="7" t="n">
        <v>0.4998582939752574</v>
      </c>
      <c r="AQ44" s="7" t="n">
        <v>0.8808027326929831</v>
      </c>
      <c r="AR44" s="7" t="n">
        <v>0.9334542814483678</v>
      </c>
      <c r="AS44" s="7" t="n">
        <v>1</v>
      </c>
      <c r="AT44" s="7" t="n">
        <v>0.7824298687771349</v>
      </c>
      <c r="AU44" s="7" t="n">
        <v>0.9778581610767673</v>
      </c>
      <c r="AV44" s="7" t="n">
        <v>0.9078443443334697</v>
      </c>
      <c r="AW44" s="7" t="n">
        <v>0.7738420067380213</v>
      </c>
      <c r="AX44" s="7" t="n">
        <v>0.3521053401699249</v>
      </c>
      <c r="AY44" s="7" t="n">
        <v>0.9507321814222327</v>
      </c>
      <c r="AZ44" s="7" t="n">
        <v>0.3631066062389481</v>
      </c>
      <c r="BA44" s="7" t="n">
        <v>0.9037733917077603</v>
      </c>
      <c r="BB44" s="7" t="n">
        <v>0.4134574185738957</v>
      </c>
      <c r="BC44" s="7" t="n">
        <v>0.04338405267599019</v>
      </c>
      <c r="BD44" s="7" t="n">
        <v>0.5029035530643345</v>
      </c>
      <c r="BE44" s="7" t="n">
        <v>0.4280269713726991</v>
      </c>
      <c r="BF44" s="7" t="n">
        <v>0.2099381928579933</v>
      </c>
      <c r="BG44" s="7" t="n">
        <v>0.4395779168870404</v>
      </c>
      <c r="BH44" s="7" t="n">
        <v>0.992753901529107</v>
      </c>
      <c r="BI44" s="7" t="n">
        <v>0.7260861666504513</v>
      </c>
      <c r="BJ44" s="7" t="n">
        <v>0.9273368122943766</v>
      </c>
      <c r="BK44" s="7" t="n">
        <v>0.2233090582779677</v>
      </c>
      <c r="BL44" s="7" t="n">
        <v>0.4593607884528338</v>
      </c>
      <c r="BM44" s="7" t="n">
        <v>0.4298947608928507</v>
      </c>
      <c r="BN44" s="7" t="n">
        <v>0.4191767983199378</v>
      </c>
      <c r="BO44" s="7" t="n">
        <v>0.3977504245671327</v>
      </c>
      <c r="BP44" s="7" t="n">
        <v>0.5052516095350519</v>
      </c>
      <c r="BQ44" s="7" t="n">
        <v>0.6966340530823537</v>
      </c>
      <c r="BR44" s="7" t="n">
        <v>-0.1874480823993249</v>
      </c>
      <c r="BS44" s="7" t="n">
        <v>-0.01373842738090833</v>
      </c>
      <c r="BT44" s="7" t="n">
        <v>0.4769904803627428</v>
      </c>
      <c r="BU44" s="7" t="n">
        <v>0.4437288839630001</v>
      </c>
      <c r="BV44" s="7" t="n">
        <v>0.1174776078571992</v>
      </c>
      <c r="BW44" s="7" t="n">
        <v>0.8098865412356933</v>
      </c>
      <c r="BX44" s="7" t="n">
        <v>0.7663921443495773</v>
      </c>
      <c r="BY44" s="7" t="n">
        <v>0.6965827181627845</v>
      </c>
      <c r="BZ44" s="7" t="n">
        <v>0.5987830369116945</v>
      </c>
      <c r="CA44" s="7" t="n">
        <v>0.5955102196864827</v>
      </c>
      <c r="CB44" s="7" t="n">
        <v>0.4510586845349355</v>
      </c>
      <c r="CC44" s="7" t="n">
        <v>0.4199153547447012</v>
      </c>
      <c r="CD44" s="7" t="n">
        <v>0.5483898567302372</v>
      </c>
      <c r="CE44" s="7" t="n">
        <v>0.1880571271226976</v>
      </c>
      <c r="CF44" s="7" t="n">
        <v>0.2465182900282007</v>
      </c>
      <c r="CG44" s="7" t="n">
        <v>0.7159350450675923</v>
      </c>
      <c r="CH44" s="7" t="n">
        <v>0.8660423340864887</v>
      </c>
      <c r="CI44" s="7" t="n">
        <v>0.07577106560961773</v>
      </c>
      <c r="CJ44" s="7" t="n">
        <v>0.6229462937224476</v>
      </c>
      <c r="CK44" s="7" t="n">
        <v>0.2926716764880974</v>
      </c>
      <c r="CL44" s="7" t="n">
        <v>0.4148435063135995</v>
      </c>
      <c r="CM44" s="7" t="n">
        <v>0.9066320182767116</v>
      </c>
      <c r="CN44" s="7" t="n">
        <v>0.750174381244943</v>
      </c>
      <c r="CO44" s="7" t="n">
        <v>0.5079563986660769</v>
      </c>
      <c r="CP44" s="7" t="n">
        <v>-0.1674378080247858</v>
      </c>
      <c r="CQ44" s="7" t="n">
        <v>0.5152215668614628</v>
      </c>
      <c r="CR44" s="7" t="n">
        <v>0.3571039216052759</v>
      </c>
      <c r="CS44" s="7" t="n">
        <v>0.7522522751596192</v>
      </c>
      <c r="CT44" s="7" t="n">
        <v>0.4740657036004269</v>
      </c>
      <c r="CU44" s="7" t="n">
        <v>0.6383013523970615</v>
      </c>
      <c r="CV44" s="7" t="n">
        <v>0.840212123178352</v>
      </c>
      <c r="CW44" s="7" t="n">
        <v>0.1235705932204487</v>
      </c>
      <c r="CX44" s="7" t="n">
        <v>0.5249135327372807</v>
      </c>
      <c r="CY44" s="7" t="n">
        <v>0.6994452295464664</v>
      </c>
      <c r="CZ44" s="7" t="n">
        <v>0.2417631546742192</v>
      </c>
      <c r="DA44" s="7" t="n">
        <v>-0.1072145535618636</v>
      </c>
      <c r="DB44" s="7" t="n">
        <v>0.5596040405733449</v>
      </c>
      <c r="DC44" s="7" t="n">
        <v>0.3108285466502437</v>
      </c>
      <c r="DD44" s="7" t="n">
        <v>0.8564460642758307</v>
      </c>
      <c r="DE44" s="7" t="n">
        <v>0.8915042577544434</v>
      </c>
      <c r="DF44" s="7" t="n">
        <v>0.9163322218515028</v>
      </c>
      <c r="DG44" s="7" t="n">
        <v>0.07929324527308763</v>
      </c>
      <c r="DH44" s="7" t="n">
        <v>0.6527561073219543</v>
      </c>
      <c r="DI44" s="7" t="n">
        <v>0.51213811791883</v>
      </c>
      <c r="DJ44" s="7" t="n">
        <v>0.8929962899360198</v>
      </c>
      <c r="DK44" s="7" t="n">
        <v>0.8659194418395594</v>
      </c>
      <c r="DL44" s="7" t="n">
        <v>0.6570014690397566</v>
      </c>
      <c r="DM44" s="7" t="n">
        <v>0.2667688497178895</v>
      </c>
      <c r="DN44" s="7" t="n">
        <v>0.6904536858675572</v>
      </c>
      <c r="DO44" s="7" t="n">
        <v>0.2831429062379803</v>
      </c>
      <c r="DP44" s="7" t="n">
        <v>0.8941088523263816</v>
      </c>
      <c r="DQ44" s="7" t="n">
        <v>0.9098133170597716</v>
      </c>
      <c r="DR44" s="7" t="n">
        <v>0.7640574977764959</v>
      </c>
      <c r="DS44" s="7" t="n">
        <v>0.4721276879271559</v>
      </c>
      <c r="DT44" s="7" t="n">
        <v>0.4926188813595651</v>
      </c>
      <c r="DU44" s="7" t="n">
        <v>0.7414171689268827</v>
      </c>
      <c r="DV44" s="7" t="n">
        <v>0.4792603361249196</v>
      </c>
      <c r="DW44" s="7" t="n">
        <v>0.4748627556434621</v>
      </c>
      <c r="DX44" s="7" t="n">
        <v>0.8357575167448799</v>
      </c>
      <c r="DY44" s="7" t="n">
        <v>0.8693810339246105</v>
      </c>
      <c r="DZ44" s="7" t="n">
        <v>0.3710819574504096</v>
      </c>
      <c r="EA44" s="7" t="n">
        <v>0.4526955343384979</v>
      </c>
      <c r="EB44" s="7" t="n">
        <v>0.9417015251242939</v>
      </c>
      <c r="EC44" s="7" t="n">
        <v>0.786568305400875</v>
      </c>
      <c r="ED44" s="7" t="n">
        <v>0.7594593228635611</v>
      </c>
      <c r="EE44" s="7" t="n">
        <v>0.6155272827146033</v>
      </c>
      <c r="EF44" s="7" t="n">
        <v>0.5640790982502887</v>
      </c>
      <c r="EG44" s="7" t="n">
        <v>0.3520151061959566</v>
      </c>
      <c r="EH44" s="7" t="n">
        <v>0.6519226602067829</v>
      </c>
      <c r="EI44" s="7" t="n">
        <v>0.6974268768228605</v>
      </c>
      <c r="EJ44" s="7" t="n">
        <v>0.8044032937501737</v>
      </c>
      <c r="EK44" s="7" t="n">
        <v>0.4011577717541747</v>
      </c>
      <c r="EL44" s="7" t="n">
        <v>0.3658943760533128</v>
      </c>
      <c r="EM44" s="7" t="n">
        <v>0.4705684679132755</v>
      </c>
      <c r="EN44" s="7" t="n">
        <v>0.7142541241334337</v>
      </c>
      <c r="EO44" s="7" t="n">
        <v>0.6884276121470635</v>
      </c>
      <c r="EP44" s="7" t="n">
        <v>0.7793790898203444</v>
      </c>
      <c r="EQ44" s="7" t="n">
        <v>0.7730628089136662</v>
      </c>
      <c r="ER44" s="7" t="n">
        <v>0.5611580033556486</v>
      </c>
      <c r="ES44" s="7" t="n">
        <v>0.768378801219274</v>
      </c>
      <c r="ET44" s="7" t="n">
        <v>0.7481141486094829</v>
      </c>
      <c r="EU44" s="7" t="n">
        <v>0.8801941641297595</v>
      </c>
      <c r="EV44" s="7" t="n">
        <v>0.7871779059386683</v>
      </c>
      <c r="EW44" s="7" t="n">
        <v>0.5788687368157075</v>
      </c>
      <c r="EX44" s="7" t="n">
        <v>0.8050786901792267</v>
      </c>
      <c r="EY44" s="7" t="n">
        <v>0.8559568182089985</v>
      </c>
      <c r="EZ44" s="7" t="n">
        <v>0.679460298267488</v>
      </c>
      <c r="FA44" s="7" t="n">
        <v>0.3775062787120826</v>
      </c>
      <c r="FB44" s="7" t="n">
        <v>0.7843834673382458</v>
      </c>
      <c r="FC44" s="7" t="n">
        <v>0.3223812033875487</v>
      </c>
      <c r="FD44" s="7" t="n">
        <v>0.3342604580324124</v>
      </c>
      <c r="FE44" s="7" t="n">
        <v>0.4015557402848302</v>
      </c>
      <c r="FF44" s="7" t="n">
        <v>0.785922510943843</v>
      </c>
      <c r="FG44" s="7" t="n">
        <v>0.5094574206640129</v>
      </c>
      <c r="FH44" s="7" t="n">
        <v>-0.1914268206493313</v>
      </c>
      <c r="FI44" s="7" t="n">
        <v>0.4228239316013683</v>
      </c>
      <c r="FJ44" s="7" t="n">
        <v>0.5702863911379964</v>
      </c>
      <c r="FK44" s="7" t="n">
        <v>0.7800400903118027</v>
      </c>
      <c r="FL44" s="7" t="n">
        <v>0.2799936124221641</v>
      </c>
      <c r="FM44" s="7" t="n">
        <v>0.3639513779617113</v>
      </c>
      <c r="FN44" s="7" t="n">
        <v>0.5681830464695538</v>
      </c>
      <c r="FO44" s="7" t="n">
        <v>0.4733229038884667</v>
      </c>
      <c r="FP44" s="7" t="n">
        <v>-0.0561921409069147</v>
      </c>
      <c r="FQ44" s="7" t="n">
        <v>0.4319739502675102</v>
      </c>
      <c r="FR44" s="7" t="n">
        <v>0.6735153614974532</v>
      </c>
      <c r="FS44" s="7" t="n">
        <v>0.5627260319824638</v>
      </c>
      <c r="FT44" s="7" t="n">
        <v>0.7517545640868248</v>
      </c>
      <c r="FU44" s="7" t="n">
        <v>0.4655914571414636</v>
      </c>
      <c r="FV44" s="7" t="n">
        <v>-0.08738069582813755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0.7953198980703867</v>
      </c>
      <c r="D45" s="7" t="n">
        <v>0.6554220731087046</v>
      </c>
      <c r="E45" s="7" t="n">
        <v>0.1168918286985682</v>
      </c>
      <c r="F45" s="7" t="n">
        <v>0.5269626307234211</v>
      </c>
      <c r="G45" s="7" t="n">
        <v>0.04919624953984097</v>
      </c>
      <c r="H45" s="7" t="n">
        <v>0.1530755584281913</v>
      </c>
      <c r="I45" s="7" t="n">
        <v>0.4481065332773616</v>
      </c>
      <c r="J45" s="7" t="n">
        <v>0.393621723980543</v>
      </c>
      <c r="K45" s="7" t="n">
        <v>0.4685264321458887</v>
      </c>
      <c r="L45" s="7" t="n">
        <v>0.1206596368464518</v>
      </c>
      <c r="M45" s="7" t="n">
        <v>0.6823070491919726</v>
      </c>
      <c r="N45" s="7" t="n">
        <v>0.8072113768069327</v>
      </c>
      <c r="O45" s="7" t="n">
        <v>0.77396178337875</v>
      </c>
      <c r="P45" s="7" t="n">
        <v>0.5921220970052323</v>
      </c>
      <c r="Q45" s="7" t="n">
        <v>0.6637977451637432</v>
      </c>
      <c r="R45" s="7" t="n">
        <v>0.8028473785768927</v>
      </c>
      <c r="S45" s="7" t="n">
        <v>0.8402264498027551</v>
      </c>
      <c r="T45" s="7" t="n">
        <v>0.7928061776119841</v>
      </c>
      <c r="U45" s="7" t="n">
        <v>0.7505645210009851</v>
      </c>
      <c r="V45" s="7" t="n">
        <v>0.8508522929172122</v>
      </c>
      <c r="W45" s="7" t="n">
        <v>0.8996692721460996</v>
      </c>
      <c r="X45" s="7" t="n">
        <v>0.4601192607200864</v>
      </c>
      <c r="Y45" s="7" t="n">
        <v>0.4611525278032074</v>
      </c>
      <c r="Z45" s="7" t="n">
        <v>0.1102071075134199</v>
      </c>
      <c r="AA45" s="7" t="n">
        <v>0.4437842477203598</v>
      </c>
      <c r="AB45" s="7" t="n">
        <v>0.1861896811980541</v>
      </c>
      <c r="AC45" s="7" t="n">
        <v>0.9562368238825207</v>
      </c>
      <c r="AD45" s="7" t="n">
        <v>0.9040610489401588</v>
      </c>
      <c r="AE45" s="7" t="n">
        <v>0.8096148457039762</v>
      </c>
      <c r="AF45" s="7" t="n">
        <v>0.4791156548693772</v>
      </c>
      <c r="AG45" s="7" t="n">
        <v>0.6516542019964531</v>
      </c>
      <c r="AH45" s="7" t="n">
        <v>0.2684532671202903</v>
      </c>
      <c r="AI45" s="7" t="n">
        <v>0.0241384081481429</v>
      </c>
      <c r="AJ45" s="7" t="n">
        <v>0.1407138282057986</v>
      </c>
      <c r="AK45" s="7" t="n">
        <v>0.5700428650276438</v>
      </c>
      <c r="AL45" s="7" t="n">
        <v>0.7231624321146672</v>
      </c>
      <c r="AM45" s="7" t="n">
        <v>0.271305940389163</v>
      </c>
      <c r="AN45" s="7" t="n">
        <v>0.3774974116475412</v>
      </c>
      <c r="AO45" s="7" t="n">
        <v>0.6751573173092152</v>
      </c>
      <c r="AP45" s="7" t="n">
        <v>0.5734573736515304</v>
      </c>
      <c r="AQ45" s="7" t="n">
        <v>0.803423251360011</v>
      </c>
      <c r="AR45" s="7" t="n">
        <v>0.8704841955015014</v>
      </c>
      <c r="AS45" s="7" t="n">
        <v>0.7824298687771349</v>
      </c>
      <c r="AT45" s="7" t="n">
        <v>1</v>
      </c>
      <c r="AU45" s="7" t="n">
        <v>0.6699742812035073</v>
      </c>
      <c r="AV45" s="7" t="n">
        <v>0.5125030163144241</v>
      </c>
      <c r="AW45" s="7" t="n">
        <v>0.9595227885806827</v>
      </c>
      <c r="AX45" s="7" t="n">
        <v>0.4450912777831839</v>
      </c>
      <c r="AY45" s="7" t="n">
        <v>0.702596347425979</v>
      </c>
      <c r="AZ45" s="7" t="n">
        <v>0.3256341593099217</v>
      </c>
      <c r="BA45" s="7" t="n">
        <v>0.7364163407405764</v>
      </c>
      <c r="BB45" s="7" t="n">
        <v>0.4569726576911541</v>
      </c>
      <c r="BC45" s="7" t="n">
        <v>0.1232979174457385</v>
      </c>
      <c r="BD45" s="7" t="n">
        <v>0.4444398929206245</v>
      </c>
      <c r="BE45" s="7" t="n">
        <v>0.5075090013879304</v>
      </c>
      <c r="BF45" s="7" t="n">
        <v>0.2489553103205276</v>
      </c>
      <c r="BG45" s="7" t="n">
        <v>0.5123392025439422</v>
      </c>
      <c r="BH45" s="7" t="n">
        <v>0.7153372713059887</v>
      </c>
      <c r="BI45" s="7" t="n">
        <v>0.6888384463312862</v>
      </c>
      <c r="BJ45" s="7" t="n">
        <v>0.6319397178123949</v>
      </c>
      <c r="BK45" s="7" t="n">
        <v>0.271305854336401</v>
      </c>
      <c r="BL45" s="7" t="n">
        <v>0.3849761292096437</v>
      </c>
      <c r="BM45" s="7" t="n">
        <v>0.7858408131508885</v>
      </c>
      <c r="BN45" s="7" t="n">
        <v>0.7197880014358706</v>
      </c>
      <c r="BO45" s="7" t="n">
        <v>0.7612624421111431</v>
      </c>
      <c r="BP45" s="7" t="n">
        <v>0.4747484868702433</v>
      </c>
      <c r="BQ45" s="7" t="n">
        <v>0.6123848934275475</v>
      </c>
      <c r="BR45" s="7" t="n">
        <v>-0.1985685247796291</v>
      </c>
      <c r="BS45" s="7" t="n">
        <v>0.07097701748821245</v>
      </c>
      <c r="BT45" s="7" t="n">
        <v>0.6650501277801801</v>
      </c>
      <c r="BU45" s="7" t="n">
        <v>0.5584996772715953</v>
      </c>
      <c r="BV45" s="7" t="n">
        <v>0.1394347109258455</v>
      </c>
      <c r="BW45" s="7" t="n">
        <v>0.7231470107817707</v>
      </c>
      <c r="BX45" s="7" t="n">
        <v>0.5265323980869291</v>
      </c>
      <c r="BY45" s="7" t="n">
        <v>0.5445384584057944</v>
      </c>
      <c r="BZ45" s="7" t="n">
        <v>0.7469192375536273</v>
      </c>
      <c r="CA45" s="7" t="n">
        <v>0.8740063614233723</v>
      </c>
      <c r="CB45" s="7" t="n">
        <v>0.6237618567102462</v>
      </c>
      <c r="CC45" s="7" t="n">
        <v>0.5083057797791956</v>
      </c>
      <c r="CD45" s="7" t="n">
        <v>0.5821840354278806</v>
      </c>
      <c r="CE45" s="7" t="n">
        <v>0.1945557370237193</v>
      </c>
      <c r="CF45" s="7" t="n">
        <v>0.3015474034557858</v>
      </c>
      <c r="CG45" s="7" t="n">
        <v>0.9127717511577816</v>
      </c>
      <c r="CH45" s="7" t="n">
        <v>0.7092295115708245</v>
      </c>
      <c r="CI45" s="7" t="n">
        <v>0.1678639252783513</v>
      </c>
      <c r="CJ45" s="7" t="n">
        <v>0.6627129615315434</v>
      </c>
      <c r="CK45" s="7" t="n">
        <v>0.3081050931584971</v>
      </c>
      <c r="CL45" s="7" t="n">
        <v>0.4685392034305742</v>
      </c>
      <c r="CM45" s="7" t="n">
        <v>0.7555533784988047</v>
      </c>
      <c r="CN45" s="7" t="n">
        <v>0.8526277490245049</v>
      </c>
      <c r="CO45" s="7" t="n">
        <v>0.557035137576657</v>
      </c>
      <c r="CP45" s="7" t="n">
        <v>-0.1572938868705345</v>
      </c>
      <c r="CQ45" s="7" t="n">
        <v>0.5920539982310072</v>
      </c>
      <c r="CR45" s="7" t="n">
        <v>0.6071586452274836</v>
      </c>
      <c r="CS45" s="7" t="n">
        <v>0.8440534347414316</v>
      </c>
      <c r="CT45" s="7" t="n">
        <v>0.7102891015309399</v>
      </c>
      <c r="CU45" s="7" t="n">
        <v>0.8751091859573121</v>
      </c>
      <c r="CV45" s="7" t="n">
        <v>0.907726691982865</v>
      </c>
      <c r="CW45" s="7" t="n">
        <v>0.1657108980816721</v>
      </c>
      <c r="CX45" s="7" t="n">
        <v>0.7976302737099462</v>
      </c>
      <c r="CY45" s="7" t="n">
        <v>0.6157263015272237</v>
      </c>
      <c r="CZ45" s="7" t="n">
        <v>0.3743073746086402</v>
      </c>
      <c r="DA45" s="7" t="n">
        <v>-0.0923774347691097</v>
      </c>
      <c r="DB45" s="7" t="n">
        <v>0.6264290400954229</v>
      </c>
      <c r="DC45" s="7" t="n">
        <v>0.6906607742117467</v>
      </c>
      <c r="DD45" s="7" t="n">
        <v>0.7679062627677625</v>
      </c>
      <c r="DE45" s="7" t="n">
        <v>0.6075556285133077</v>
      </c>
      <c r="DF45" s="7" t="n">
        <v>0.6684080189396104</v>
      </c>
      <c r="DG45" s="7" t="n">
        <v>0.0910959487377716</v>
      </c>
      <c r="DH45" s="7" t="n">
        <v>0.69519249750254</v>
      </c>
      <c r="DI45" s="7" t="n">
        <v>0.5178940757620352</v>
      </c>
      <c r="DJ45" s="7" t="n">
        <v>0.6172995741570066</v>
      </c>
      <c r="DK45" s="7" t="n">
        <v>0.9257103449747428</v>
      </c>
      <c r="DL45" s="7" t="n">
        <v>0.6848827031407827</v>
      </c>
      <c r="DM45" s="7" t="n">
        <v>0.3393819691198449</v>
      </c>
      <c r="DN45" s="7" t="n">
        <v>0.9098564692886721</v>
      </c>
      <c r="DO45" s="7" t="n">
        <v>0.3443390101790391</v>
      </c>
      <c r="DP45" s="7" t="n">
        <v>0.7252349000346388</v>
      </c>
      <c r="DQ45" s="7" t="n">
        <v>0.7069699518009488</v>
      </c>
      <c r="DR45" s="7" t="n">
        <v>0.6670038659664689</v>
      </c>
      <c r="DS45" s="7" t="n">
        <v>0.5126842585090915</v>
      </c>
      <c r="DT45" s="7" t="n">
        <v>0.4369201565262724</v>
      </c>
      <c r="DU45" s="7" t="n">
        <v>0.7894447711226781</v>
      </c>
      <c r="DV45" s="7" t="n">
        <v>0.7719711187010752</v>
      </c>
      <c r="DW45" s="7" t="n">
        <v>0.4940737377051206</v>
      </c>
      <c r="DX45" s="7" t="n">
        <v>0.7963491087474718</v>
      </c>
      <c r="DY45" s="7" t="n">
        <v>0.7005565994969329</v>
      </c>
      <c r="DZ45" s="7" t="n">
        <v>0.7365822601411697</v>
      </c>
      <c r="EA45" s="7" t="n">
        <v>0.7395200795458384</v>
      </c>
      <c r="EB45" s="7" t="n">
        <v>0.6397151429844926</v>
      </c>
      <c r="EC45" s="7" t="n">
        <v>0.6956553378206642</v>
      </c>
      <c r="ED45" s="7" t="n">
        <v>0.6366860920896211</v>
      </c>
      <c r="EE45" s="7" t="n">
        <v>0.5564938726951586</v>
      </c>
      <c r="EF45" s="7" t="n">
        <v>0.6131496737361795</v>
      </c>
      <c r="EG45" s="7" t="n">
        <v>0.4668641632652347</v>
      </c>
      <c r="EH45" s="7" t="n">
        <v>0.6535943843683206</v>
      </c>
      <c r="EI45" s="7" t="n">
        <v>0.598372088002967</v>
      </c>
      <c r="EJ45" s="7" t="n">
        <v>0.804046501406929</v>
      </c>
      <c r="EK45" s="7" t="n">
        <v>0.442865151511199</v>
      </c>
      <c r="EL45" s="7" t="n">
        <v>0.4166539415262649</v>
      </c>
      <c r="EM45" s="7" t="n">
        <v>0.4664583391219942</v>
      </c>
      <c r="EN45" s="7" t="n">
        <v>0.9187776694177542</v>
      </c>
      <c r="EO45" s="7" t="n">
        <v>0.8634857439254656</v>
      </c>
      <c r="EP45" s="7" t="n">
        <v>0.6779107509611734</v>
      </c>
      <c r="EQ45" s="7" t="n">
        <v>0.6891961094398085</v>
      </c>
      <c r="ER45" s="7" t="n">
        <v>0.880076733093902</v>
      </c>
      <c r="ES45" s="7" t="n">
        <v>0.7200679824130164</v>
      </c>
      <c r="ET45" s="7" t="n">
        <v>0.8760696192962315</v>
      </c>
      <c r="EU45" s="7" t="n">
        <v>0.7353435202043606</v>
      </c>
      <c r="EV45" s="7" t="n">
        <v>0.6730656333712218</v>
      </c>
      <c r="EW45" s="7" t="n">
        <v>0.698568966026399</v>
      </c>
      <c r="EX45" s="7" t="n">
        <v>0.6754296754031133</v>
      </c>
      <c r="EY45" s="7" t="n">
        <v>0.7557222182432857</v>
      </c>
      <c r="EZ45" s="7" t="n">
        <v>0.5590447835279304</v>
      </c>
      <c r="FA45" s="7" t="n">
        <v>0.7639373040883183</v>
      </c>
      <c r="FB45" s="7" t="n">
        <v>0.6877220951912216</v>
      </c>
      <c r="FC45" s="7" t="n">
        <v>0.4153460146488031</v>
      </c>
      <c r="FD45" s="7" t="n">
        <v>0.3288138950886753</v>
      </c>
      <c r="FE45" s="7" t="n">
        <v>0.4773382686088856</v>
      </c>
      <c r="FF45" s="7" t="n">
        <v>0.6874783720863065</v>
      </c>
      <c r="FG45" s="7" t="n">
        <v>0.5421014949886966</v>
      </c>
      <c r="FH45" s="7" t="n">
        <v>-0.201715106872649</v>
      </c>
      <c r="FI45" s="7" t="n">
        <v>0.3170216818901009</v>
      </c>
      <c r="FJ45" s="7" t="n">
        <v>0.8879281006904443</v>
      </c>
      <c r="FK45" s="7" t="n">
        <v>0.6836653927165606</v>
      </c>
      <c r="FL45" s="7" t="n">
        <v>0.3278049187142343</v>
      </c>
      <c r="FM45" s="7" t="n">
        <v>0.4171946936469108</v>
      </c>
      <c r="FN45" s="7" t="n">
        <v>0.8650879133178125</v>
      </c>
      <c r="FO45" s="7" t="n">
        <v>0.6960705785673071</v>
      </c>
      <c r="FP45" s="7" t="n">
        <v>-0.04389453320644004</v>
      </c>
      <c r="FQ45" s="7" t="n">
        <v>0.7150100129625448</v>
      </c>
      <c r="FR45" s="7" t="n">
        <v>0.7867431331768577</v>
      </c>
      <c r="FS45" s="7" t="n">
        <v>0.5500216911936433</v>
      </c>
      <c r="FT45" s="7" t="n">
        <v>0.7345371975550257</v>
      </c>
      <c r="FU45" s="7" t="n">
        <v>0.4915532538963568</v>
      </c>
      <c r="FV45" s="7" t="n">
        <v>-0.03278533573127982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0.6430480221891639</v>
      </c>
      <c r="D46" s="7" t="n">
        <v>0.6131037879111446</v>
      </c>
      <c r="E46" s="7" t="n">
        <v>0.03438468362222364</v>
      </c>
      <c r="F46" s="7" t="n">
        <v>0.5401686032105681</v>
      </c>
      <c r="G46" s="7" t="n">
        <v>0.1699639284152491</v>
      </c>
      <c r="H46" s="7" t="n">
        <v>0.03878135002291354</v>
      </c>
      <c r="I46" s="7" t="n">
        <v>0.3125200754899315</v>
      </c>
      <c r="J46" s="7" t="n">
        <v>0.2819699733867772</v>
      </c>
      <c r="K46" s="7" t="n">
        <v>0.3505782007050314</v>
      </c>
      <c r="L46" s="7" t="n">
        <v>0.04609100745964385</v>
      </c>
      <c r="M46" s="7" t="n">
        <v>0.7804214186159664</v>
      </c>
      <c r="N46" s="7" t="n">
        <v>0.7814078610959125</v>
      </c>
      <c r="O46" s="7" t="n">
        <v>0.7633512129821528</v>
      </c>
      <c r="P46" s="7" t="n">
        <v>0.4069473640891955</v>
      </c>
      <c r="Q46" s="7" t="n">
        <v>0.7661866471173945</v>
      </c>
      <c r="R46" s="7" t="n">
        <v>0.7740927766416712</v>
      </c>
      <c r="S46" s="7" t="n">
        <v>0.620251294611586</v>
      </c>
      <c r="T46" s="7" t="n">
        <v>0.7918451781946296</v>
      </c>
      <c r="U46" s="7" t="n">
        <v>0.5246051179936148</v>
      </c>
      <c r="V46" s="7" t="n">
        <v>0.6896153734805206</v>
      </c>
      <c r="W46" s="7" t="n">
        <v>0.6951590521499306</v>
      </c>
      <c r="X46" s="7" t="n">
        <v>0.3466981165669006</v>
      </c>
      <c r="Y46" s="7" t="n">
        <v>0.4097514424776916</v>
      </c>
      <c r="Z46" s="7" t="n">
        <v>-0.0122747129580958</v>
      </c>
      <c r="AA46" s="7" t="n">
        <v>0.3463344336516763</v>
      </c>
      <c r="AB46" s="7" t="n">
        <v>0.1349822963960386</v>
      </c>
      <c r="AC46" s="7" t="n">
        <v>0.682306068924647</v>
      </c>
      <c r="AD46" s="7" t="n">
        <v>0.6611690429548103</v>
      </c>
      <c r="AE46" s="7" t="n">
        <v>0.7728271577545436</v>
      </c>
      <c r="AF46" s="7" t="n">
        <v>0.366050017459515</v>
      </c>
      <c r="AG46" s="7" t="n">
        <v>0.8768459323456862</v>
      </c>
      <c r="AH46" s="7" t="n">
        <v>0.1245666628507549</v>
      </c>
      <c r="AI46" s="7" t="n">
        <v>0.04728397732184567</v>
      </c>
      <c r="AJ46" s="7" t="n">
        <v>0.01627013293154441</v>
      </c>
      <c r="AK46" s="7" t="n">
        <v>0.4025372300813857</v>
      </c>
      <c r="AL46" s="7" t="n">
        <v>0.8843547730776808</v>
      </c>
      <c r="AM46" s="7" t="n">
        <v>0.1572350319865686</v>
      </c>
      <c r="AN46" s="7" t="n">
        <v>0.3297126790716084</v>
      </c>
      <c r="AO46" s="7" t="n">
        <v>0.6210191717555029</v>
      </c>
      <c r="AP46" s="7" t="n">
        <v>0.4162235668226266</v>
      </c>
      <c r="AQ46" s="7" t="n">
        <v>0.8343802062425251</v>
      </c>
      <c r="AR46" s="7" t="n">
        <v>0.8699502758530324</v>
      </c>
      <c r="AS46" s="7" t="n">
        <v>0.9778581610767673</v>
      </c>
      <c r="AT46" s="7" t="n">
        <v>0.6699742812035073</v>
      </c>
      <c r="AU46" s="7" t="n">
        <v>1</v>
      </c>
      <c r="AV46" s="7" t="n">
        <v>0.9644561751351524</v>
      </c>
      <c r="AW46" s="7" t="n">
        <v>0.6609181051144964</v>
      </c>
      <c r="AX46" s="7" t="n">
        <v>0.2742884271518948</v>
      </c>
      <c r="AY46" s="7" t="n">
        <v>0.9456103788646291</v>
      </c>
      <c r="AZ46" s="7" t="n">
        <v>0.3392082736342761</v>
      </c>
      <c r="BA46" s="7" t="n">
        <v>0.9025230026647598</v>
      </c>
      <c r="BB46" s="7" t="n">
        <v>0.3535747412159856</v>
      </c>
      <c r="BC46" s="7" t="n">
        <v>-0.002330329050948989</v>
      </c>
      <c r="BD46" s="7" t="n">
        <v>0.4849499141984085</v>
      </c>
      <c r="BE46" s="7" t="n">
        <v>0.325433757663708</v>
      </c>
      <c r="BF46" s="7" t="n">
        <v>0.186180078686258</v>
      </c>
      <c r="BG46" s="7" t="n">
        <v>0.3630655234938237</v>
      </c>
      <c r="BH46" s="7" t="n">
        <v>0.9910247169636593</v>
      </c>
      <c r="BI46" s="7" t="n">
        <v>0.6360954504942118</v>
      </c>
      <c r="BJ46" s="7" t="n">
        <v>0.9452645823534919</v>
      </c>
      <c r="BK46" s="7" t="n">
        <v>0.1572352470639716</v>
      </c>
      <c r="BL46" s="7" t="n">
        <v>0.4465121596927208</v>
      </c>
      <c r="BM46" s="7" t="n">
        <v>0.3031206557160411</v>
      </c>
      <c r="BN46" s="7" t="n">
        <v>0.3222605765597</v>
      </c>
      <c r="BO46" s="7" t="n">
        <v>0.2696975283806418</v>
      </c>
      <c r="BP46" s="7" t="n">
        <v>0.478826643001298</v>
      </c>
      <c r="BQ46" s="7" t="n">
        <v>0.6265344382739274</v>
      </c>
      <c r="BR46" s="7" t="n">
        <v>-0.1550552463720722</v>
      </c>
      <c r="BS46" s="7" t="n">
        <v>-0.05284300924767606</v>
      </c>
      <c r="BT46" s="7" t="n">
        <v>0.376213972790135</v>
      </c>
      <c r="BU46" s="7" t="n">
        <v>0.3481730698885649</v>
      </c>
      <c r="BV46" s="7" t="n">
        <v>0.08135546410996526</v>
      </c>
      <c r="BW46" s="7" t="n">
        <v>0.7609900704223113</v>
      </c>
      <c r="BX46" s="7" t="n">
        <v>0.7772038186366508</v>
      </c>
      <c r="BY46" s="7" t="n">
        <v>0.6641326304103964</v>
      </c>
      <c r="BZ46" s="7" t="n">
        <v>0.4938143921300036</v>
      </c>
      <c r="CA46" s="7" t="n">
        <v>0.4880305274058818</v>
      </c>
      <c r="CB46" s="7" t="n">
        <v>0.350489270107848</v>
      </c>
      <c r="CC46" s="7" t="n">
        <v>0.3331213662902529</v>
      </c>
      <c r="CD46" s="7" t="n">
        <v>0.4729254749615751</v>
      </c>
      <c r="CE46" s="7" t="n">
        <v>0.1524373238816554</v>
      </c>
      <c r="CF46" s="7" t="n">
        <v>0.1814154364007501</v>
      </c>
      <c r="CG46" s="7" t="n">
        <v>0.6163387918532318</v>
      </c>
      <c r="CH46" s="7" t="n">
        <v>0.8434820594003209</v>
      </c>
      <c r="CI46" s="7" t="n">
        <v>0.02602470246053195</v>
      </c>
      <c r="CJ46" s="7" t="n">
        <v>0.570401209471822</v>
      </c>
      <c r="CK46" s="7" t="n">
        <v>0.254503370234147</v>
      </c>
      <c r="CL46" s="7" t="n">
        <v>0.3514074131545841</v>
      </c>
      <c r="CM46" s="7" t="n">
        <v>0.9059877022157203</v>
      </c>
      <c r="CN46" s="7" t="n">
        <v>0.6555126885397994</v>
      </c>
      <c r="CO46" s="7" t="n">
        <v>0.4340371407417788</v>
      </c>
      <c r="CP46" s="7" t="n">
        <v>-0.1601468966670272</v>
      </c>
      <c r="CQ46" s="7" t="n">
        <v>0.4352357142127131</v>
      </c>
      <c r="CR46" s="7" t="n">
        <v>0.2983866488523151</v>
      </c>
      <c r="CS46" s="7" t="n">
        <v>0.6980093605879559</v>
      </c>
      <c r="CT46" s="7" t="n">
        <v>0.399959136425883</v>
      </c>
      <c r="CU46" s="7" t="n">
        <v>0.5411892484218577</v>
      </c>
      <c r="CV46" s="7" t="n">
        <v>0.7483207822371652</v>
      </c>
      <c r="CW46" s="7" t="n">
        <v>0.08717261718162224</v>
      </c>
      <c r="CX46" s="7" t="n">
        <v>0.4327478676007324</v>
      </c>
      <c r="CY46" s="7" t="n">
        <v>0.6293727194516553</v>
      </c>
      <c r="CZ46" s="7" t="n">
        <v>0.1577837454316826</v>
      </c>
      <c r="DA46" s="7" t="n">
        <v>-0.08601701576246666</v>
      </c>
      <c r="DB46" s="7" t="n">
        <v>0.4804213757064429</v>
      </c>
      <c r="DC46" s="7" t="n">
        <v>0.1867122068388279</v>
      </c>
      <c r="DD46" s="7" t="n">
        <v>0.8425180546146623</v>
      </c>
      <c r="DE46" s="7" t="n">
        <v>0.9252053325622526</v>
      </c>
      <c r="DF46" s="7" t="n">
        <v>0.9333247841382045</v>
      </c>
      <c r="DG46" s="7" t="n">
        <v>0.04532318746503529</v>
      </c>
      <c r="DH46" s="7" t="n">
        <v>0.5536670290255633</v>
      </c>
      <c r="DI46" s="7" t="n">
        <v>0.4446285988893313</v>
      </c>
      <c r="DJ46" s="7" t="n">
        <v>0.9272769821957771</v>
      </c>
      <c r="DK46" s="7" t="n">
        <v>0.7788400525760832</v>
      </c>
      <c r="DL46" s="7" t="n">
        <v>0.5915881679050746</v>
      </c>
      <c r="DM46" s="7" t="n">
        <v>0.2139633629196352</v>
      </c>
      <c r="DN46" s="7" t="n">
        <v>0.5848739756505082</v>
      </c>
      <c r="DO46" s="7" t="n">
        <v>0.2423300552128111</v>
      </c>
      <c r="DP46" s="7" t="n">
        <v>0.9009085257693599</v>
      </c>
      <c r="DQ46" s="7" t="n">
        <v>0.9158045225311426</v>
      </c>
      <c r="DR46" s="7" t="n">
        <v>0.7347680853550251</v>
      </c>
      <c r="DS46" s="7" t="n">
        <v>0.4055023379461061</v>
      </c>
      <c r="DT46" s="7" t="n">
        <v>0.4746158486810267</v>
      </c>
      <c r="DU46" s="7" t="n">
        <v>0.6580005332128815</v>
      </c>
      <c r="DV46" s="7" t="n">
        <v>0.3836260714973257</v>
      </c>
      <c r="DW46" s="7" t="n">
        <v>0.4036756342588972</v>
      </c>
      <c r="DX46" s="7" t="n">
        <v>0.8045839517082073</v>
      </c>
      <c r="DY46" s="7" t="n">
        <v>0.8543562222915182</v>
      </c>
      <c r="DZ46" s="7" t="n">
        <v>0.2472378859372587</v>
      </c>
      <c r="EA46" s="7" t="n">
        <v>0.3585750391039229</v>
      </c>
      <c r="EB46" s="7" t="n">
        <v>0.965094161796866</v>
      </c>
      <c r="EC46" s="7" t="n">
        <v>0.7484533195960973</v>
      </c>
      <c r="ED46" s="7" t="n">
        <v>0.6983145508118711</v>
      </c>
      <c r="EE46" s="7" t="n">
        <v>0.5391484296112296</v>
      </c>
      <c r="EF46" s="7" t="n">
        <v>0.4914350036636013</v>
      </c>
      <c r="EG46" s="7" t="n">
        <v>0.2639320869658636</v>
      </c>
      <c r="EH46" s="7" t="n">
        <v>0.5657296717699102</v>
      </c>
      <c r="EI46" s="7" t="n">
        <v>0.6359172346088307</v>
      </c>
      <c r="EJ46" s="7" t="n">
        <v>0.7383585694997574</v>
      </c>
      <c r="EK46" s="7" t="n">
        <v>0.3428197271317319</v>
      </c>
      <c r="EL46" s="7" t="n">
        <v>0.2762570617856463</v>
      </c>
      <c r="EM46" s="7" t="n">
        <v>0.4161115745675903</v>
      </c>
      <c r="EN46" s="7" t="n">
        <v>0.6050086416139278</v>
      </c>
      <c r="EO46" s="7" t="n">
        <v>0.5945432290687382</v>
      </c>
      <c r="EP46" s="7" t="n">
        <v>0.7386978682399469</v>
      </c>
      <c r="EQ46" s="7" t="n">
        <v>0.7405009970689439</v>
      </c>
      <c r="ER46" s="7" t="n">
        <v>0.4488696363109162</v>
      </c>
      <c r="ES46" s="7" t="n">
        <v>0.7235313678927497</v>
      </c>
      <c r="ET46" s="7" t="n">
        <v>0.6657774465872541</v>
      </c>
      <c r="EU46" s="7" t="n">
        <v>0.8829123488000136</v>
      </c>
      <c r="EV46" s="7" t="n">
        <v>0.7527727986949996</v>
      </c>
      <c r="EW46" s="7" t="n">
        <v>0.4960463967331038</v>
      </c>
      <c r="EX46" s="7" t="n">
        <v>0.7591135116751309</v>
      </c>
      <c r="EY46" s="7" t="n">
        <v>0.8123812557713184</v>
      </c>
      <c r="EZ46" s="7" t="n">
        <v>0.6201219275359908</v>
      </c>
      <c r="FA46" s="7" t="n">
        <v>0.2478628074045479</v>
      </c>
      <c r="FB46" s="7" t="n">
        <v>0.7403019093744078</v>
      </c>
      <c r="FC46" s="7" t="n">
        <v>0.2556542274099442</v>
      </c>
      <c r="FD46" s="7" t="n">
        <v>0.292819024661137</v>
      </c>
      <c r="FE46" s="7" t="n">
        <v>0.3360628303158641</v>
      </c>
      <c r="FF46" s="7" t="n">
        <v>0.7426706036242404</v>
      </c>
      <c r="FG46" s="7" t="n">
        <v>0.4377628653618514</v>
      </c>
      <c r="FH46" s="7" t="n">
        <v>-0.158009936037041</v>
      </c>
      <c r="FI46" s="7" t="n">
        <v>0.4208060273796148</v>
      </c>
      <c r="FJ46" s="7" t="n">
        <v>0.4579651896526198</v>
      </c>
      <c r="FK46" s="7" t="n">
        <v>0.7362938555959728</v>
      </c>
      <c r="FL46" s="7" t="n">
        <v>0.2403782028489931</v>
      </c>
      <c r="FM46" s="7" t="n">
        <v>0.2767079861272683</v>
      </c>
      <c r="FN46" s="7" t="n">
        <v>0.4596845893421077</v>
      </c>
      <c r="FO46" s="7" t="n">
        <v>0.3686018023272019</v>
      </c>
      <c r="FP46" s="7" t="n">
        <v>-0.06247335548172135</v>
      </c>
      <c r="FQ46" s="7" t="n">
        <v>0.3385094507367256</v>
      </c>
      <c r="FR46" s="7" t="n">
        <v>0.5853390931070264</v>
      </c>
      <c r="FS46" s="7" t="n">
        <v>0.5082268546562492</v>
      </c>
      <c r="FT46" s="7" t="n">
        <v>0.6655493381207869</v>
      </c>
      <c r="FU46" s="7" t="n">
        <v>0.4033946761140808</v>
      </c>
      <c r="FV46" s="7" t="n">
        <v>-0.1140648955670931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0.4930999337909254</v>
      </c>
      <c r="D47" s="7" t="n">
        <v>0.4799271354051425</v>
      </c>
      <c r="E47" s="7" t="n">
        <v>-0.04982867046680018</v>
      </c>
      <c r="F47" s="7" t="n">
        <v>0.4074491165167938</v>
      </c>
      <c r="G47" s="7" t="n">
        <v>0.103104546082726</v>
      </c>
      <c r="H47" s="7" t="n">
        <v>-0.09543714041033712</v>
      </c>
      <c r="I47" s="7" t="n">
        <v>0.2172358820693642</v>
      </c>
      <c r="J47" s="7" t="n">
        <v>0.1899217093735583</v>
      </c>
      <c r="K47" s="7" t="n">
        <v>0.1931242416796273</v>
      </c>
      <c r="L47" s="7" t="n">
        <v>-0.04100780902524652</v>
      </c>
      <c r="M47" s="7" t="n">
        <v>0.6632163856669659</v>
      </c>
      <c r="N47" s="7" t="n">
        <v>0.6497333319661619</v>
      </c>
      <c r="O47" s="7" t="n">
        <v>0.6844819831799587</v>
      </c>
      <c r="P47" s="7" t="n">
        <v>0.2759211923746666</v>
      </c>
      <c r="Q47" s="7" t="n">
        <v>0.7289430210189375</v>
      </c>
      <c r="R47" s="7" t="n">
        <v>0.6867128013268458</v>
      </c>
      <c r="S47" s="7" t="n">
        <v>0.5133807631508839</v>
      </c>
      <c r="T47" s="7" t="n">
        <v>0.7348118635890758</v>
      </c>
      <c r="U47" s="7" t="n">
        <v>0.4140432497308876</v>
      </c>
      <c r="V47" s="7" t="n">
        <v>0.5786759315881927</v>
      </c>
      <c r="W47" s="7" t="n">
        <v>0.5945150237267453</v>
      </c>
      <c r="X47" s="7" t="n">
        <v>0.2458804853303585</v>
      </c>
      <c r="Y47" s="7" t="n">
        <v>0.3391078275684974</v>
      </c>
      <c r="Z47" s="7" t="n">
        <v>-0.1440365489356476</v>
      </c>
      <c r="AA47" s="7" t="n">
        <v>0.2514677417428866</v>
      </c>
      <c r="AB47" s="7" t="n">
        <v>0.05016926080977981</v>
      </c>
      <c r="AC47" s="7" t="n">
        <v>0.535179656163513</v>
      </c>
      <c r="AD47" s="7" t="n">
        <v>0.5137652717815852</v>
      </c>
      <c r="AE47" s="7" t="n">
        <v>0.6371895502805405</v>
      </c>
      <c r="AF47" s="7" t="n">
        <v>0.2242183147344808</v>
      </c>
      <c r="AG47" s="7" t="n">
        <v>0.8006287196489267</v>
      </c>
      <c r="AH47" s="7" t="n">
        <v>0.01051863746403135</v>
      </c>
      <c r="AI47" s="7" t="n">
        <v>0.007372964462004597</v>
      </c>
      <c r="AJ47" s="7" t="n">
        <v>-0.1212069343030479</v>
      </c>
      <c r="AK47" s="7" t="n">
        <v>0.2471308692349503</v>
      </c>
      <c r="AL47" s="7" t="n">
        <v>0.8273960498249223</v>
      </c>
      <c r="AM47" s="7" t="n">
        <v>0.0662013173643433</v>
      </c>
      <c r="AN47" s="7" t="n">
        <v>0.2505537970192837</v>
      </c>
      <c r="AO47" s="7" t="n">
        <v>0.5337437497282731</v>
      </c>
      <c r="AP47" s="7" t="n">
        <v>0.2657383334511851</v>
      </c>
      <c r="AQ47" s="7" t="n">
        <v>0.7575997745047127</v>
      </c>
      <c r="AR47" s="7" t="n">
        <v>0.7518189110014964</v>
      </c>
      <c r="AS47" s="7" t="n">
        <v>0.9078443443334697</v>
      </c>
      <c r="AT47" s="7" t="n">
        <v>0.5125030163144241</v>
      </c>
      <c r="AU47" s="7" t="n">
        <v>0.9644561751351524</v>
      </c>
      <c r="AV47" s="7" t="n">
        <v>1</v>
      </c>
      <c r="AW47" s="7" t="n">
        <v>0.5211543401069459</v>
      </c>
      <c r="AX47" s="7" t="n">
        <v>0.1185609060176039</v>
      </c>
      <c r="AY47" s="7" t="n">
        <v>0.8691381846019754</v>
      </c>
      <c r="AZ47" s="7" t="n">
        <v>0.2962590282453164</v>
      </c>
      <c r="BA47" s="7" t="n">
        <v>0.8607957622198977</v>
      </c>
      <c r="BB47" s="7" t="n">
        <v>0.2563929523450263</v>
      </c>
      <c r="BC47" s="7" t="n">
        <v>-0.1359134354313201</v>
      </c>
      <c r="BD47" s="7" t="n">
        <v>0.3581110905259406</v>
      </c>
      <c r="BE47" s="7" t="n">
        <v>0.2316754259776239</v>
      </c>
      <c r="BF47" s="7" t="n">
        <v>0.1232502437598323</v>
      </c>
      <c r="BG47" s="7" t="n">
        <v>0.2445099870480543</v>
      </c>
      <c r="BH47" s="7" t="n">
        <v>0.9385409225325986</v>
      </c>
      <c r="BI47" s="7" t="n">
        <v>0.5486474977677381</v>
      </c>
      <c r="BJ47" s="7" t="n">
        <v>0.8892772979870751</v>
      </c>
      <c r="BK47" s="7" t="n">
        <v>0.06620158521222619</v>
      </c>
      <c r="BL47" s="7" t="n">
        <v>0.3359455298629644</v>
      </c>
      <c r="BM47" s="7" t="n">
        <v>0.1468519818377468</v>
      </c>
      <c r="BN47" s="7" t="n">
        <v>0.1457185381881191</v>
      </c>
      <c r="BO47" s="7" t="n">
        <v>0.1202801137622156</v>
      </c>
      <c r="BP47" s="7" t="n">
        <v>0.3411138163662468</v>
      </c>
      <c r="BQ47" s="7" t="n">
        <v>0.5359070540985817</v>
      </c>
      <c r="BR47" s="7" t="n">
        <v>-0.1955578123022178</v>
      </c>
      <c r="BS47" s="7" t="n">
        <v>-0.1721831237522558</v>
      </c>
      <c r="BT47" s="7" t="n">
        <v>0.2020116128072918</v>
      </c>
      <c r="BU47" s="7" t="n">
        <v>0.2353284636143067</v>
      </c>
      <c r="BV47" s="7" t="n">
        <v>0.015523693026111</v>
      </c>
      <c r="BW47" s="7" t="n">
        <v>0.6346325633975988</v>
      </c>
      <c r="BX47" s="7" t="n">
        <v>0.7055456749303247</v>
      </c>
      <c r="BY47" s="7" t="n">
        <v>0.5466127420792082</v>
      </c>
      <c r="BZ47" s="7" t="n">
        <v>0.3584650523182331</v>
      </c>
      <c r="CA47" s="7" t="n">
        <v>0.2941456933648185</v>
      </c>
      <c r="CB47" s="7" t="n">
        <v>0.2193199415737327</v>
      </c>
      <c r="CC47" s="7" t="n">
        <v>0.2120859849545312</v>
      </c>
      <c r="CD47" s="7" t="n">
        <v>0.3687656448629873</v>
      </c>
      <c r="CE47" s="7" t="n">
        <v>0.1053027191367017</v>
      </c>
      <c r="CF47" s="7" t="n">
        <v>0.07612462680447107</v>
      </c>
      <c r="CG47" s="7" t="n">
        <v>0.4441600550667443</v>
      </c>
      <c r="CH47" s="7" t="n">
        <v>0.7975552317581268</v>
      </c>
      <c r="CI47" s="7" t="n">
        <v>-0.1100102177461122</v>
      </c>
      <c r="CJ47" s="7" t="n">
        <v>0.4469142033898481</v>
      </c>
      <c r="CK47" s="7" t="n">
        <v>0.1827885967648886</v>
      </c>
      <c r="CL47" s="7" t="n">
        <v>0.2507430297015437</v>
      </c>
      <c r="CM47" s="7" t="n">
        <v>0.849567078549325</v>
      </c>
      <c r="CN47" s="7" t="n">
        <v>0.5020995845246004</v>
      </c>
      <c r="CO47" s="7" t="n">
        <v>0.2944106241683194</v>
      </c>
      <c r="CP47" s="7" t="n">
        <v>-0.2193654474045686</v>
      </c>
      <c r="CQ47" s="7" t="n">
        <v>0.2945560705341962</v>
      </c>
      <c r="CR47" s="7" t="n">
        <v>0.1522928673857623</v>
      </c>
      <c r="CS47" s="7" t="n">
        <v>0.5710980307858627</v>
      </c>
      <c r="CT47" s="7" t="n">
        <v>0.2535346673450973</v>
      </c>
      <c r="CU47" s="7" t="n">
        <v>0.3809948412336133</v>
      </c>
      <c r="CV47" s="7" t="n">
        <v>0.6041015632538845</v>
      </c>
      <c r="CW47" s="7" t="n">
        <v>-0.02352879417298084</v>
      </c>
      <c r="CX47" s="7" t="n">
        <v>0.2443076985060317</v>
      </c>
      <c r="CY47" s="7" t="n">
        <v>0.5386316440048809</v>
      </c>
      <c r="CZ47" s="7" t="n">
        <v>0.04991854371980849</v>
      </c>
      <c r="DA47" s="7" t="n">
        <v>-0.1500533779447</v>
      </c>
      <c r="DB47" s="7" t="n">
        <v>0.3513899993610155</v>
      </c>
      <c r="DC47" s="7" t="n">
        <v>0.0317899313948996</v>
      </c>
      <c r="DD47" s="7" t="n">
        <v>0.7632363760424538</v>
      </c>
      <c r="DE47" s="7" t="n">
        <v>0.9294239003826071</v>
      </c>
      <c r="DF47" s="7" t="n">
        <v>0.9117120856699945</v>
      </c>
      <c r="DG47" s="7" t="n">
        <v>-0.07428124008081702</v>
      </c>
      <c r="DH47" s="7" t="n">
        <v>0.4632029444946755</v>
      </c>
      <c r="DI47" s="7" t="n">
        <v>0.3297335394667487</v>
      </c>
      <c r="DJ47" s="7" t="n">
        <v>0.9281771874931883</v>
      </c>
      <c r="DK47" s="7" t="n">
        <v>0.6359999227062787</v>
      </c>
      <c r="DL47" s="7" t="n">
        <v>0.4820107847586157</v>
      </c>
      <c r="DM47" s="7" t="n">
        <v>0.1372753083819873</v>
      </c>
      <c r="DN47" s="7" t="n">
        <v>0.432769742866673</v>
      </c>
      <c r="DO47" s="7" t="n">
        <v>0.1616434058362835</v>
      </c>
      <c r="DP47" s="7" t="n">
        <v>0.8642040827734567</v>
      </c>
      <c r="DQ47" s="7" t="n">
        <v>0.8846522203928768</v>
      </c>
      <c r="DR47" s="7" t="n">
        <v>0.6107517822671273</v>
      </c>
      <c r="DS47" s="7" t="n">
        <v>0.2948655002627348</v>
      </c>
      <c r="DT47" s="7" t="n">
        <v>0.3460219645372872</v>
      </c>
      <c r="DU47" s="7" t="n">
        <v>0.5124284078563938</v>
      </c>
      <c r="DV47" s="7" t="n">
        <v>0.2073842715285814</v>
      </c>
      <c r="DW47" s="7" t="n">
        <v>0.2671516037999055</v>
      </c>
      <c r="DX47" s="7" t="n">
        <v>0.692070828913613</v>
      </c>
      <c r="DY47" s="7" t="n">
        <v>0.8127949933709514</v>
      </c>
      <c r="DZ47" s="7" t="n">
        <v>0.09086791657675626</v>
      </c>
      <c r="EA47" s="7" t="n">
        <v>0.178424155465655</v>
      </c>
      <c r="EB47" s="7" t="n">
        <v>0.9556567641029878</v>
      </c>
      <c r="EC47" s="7" t="n">
        <v>0.6603788968302927</v>
      </c>
      <c r="ED47" s="7" t="n">
        <v>0.6376720702568438</v>
      </c>
      <c r="EE47" s="7" t="n">
        <v>0.4861055219001628</v>
      </c>
      <c r="EF47" s="7" t="n">
        <v>0.3940433497332252</v>
      </c>
      <c r="EG47" s="7" t="n">
        <v>0.1528461794172452</v>
      </c>
      <c r="EH47" s="7" t="n">
        <v>0.4965257888552998</v>
      </c>
      <c r="EI47" s="7" t="n">
        <v>0.5875199521012687</v>
      </c>
      <c r="EJ47" s="7" t="n">
        <v>0.6683222340232431</v>
      </c>
      <c r="EK47" s="7" t="n">
        <v>0.2482694566717221</v>
      </c>
      <c r="EL47" s="7" t="n">
        <v>0.1943781316871308</v>
      </c>
      <c r="EM47" s="7" t="n">
        <v>0.3999545353793478</v>
      </c>
      <c r="EN47" s="7" t="n">
        <v>0.4765058476170797</v>
      </c>
      <c r="EO47" s="7" t="n">
        <v>0.4802685156285347</v>
      </c>
      <c r="EP47" s="7" t="n">
        <v>0.6944020539380037</v>
      </c>
      <c r="EQ47" s="7" t="n">
        <v>0.6955634389234941</v>
      </c>
      <c r="ER47" s="7" t="n">
        <v>0.2545215528256737</v>
      </c>
      <c r="ES47" s="7" t="n">
        <v>0.6678532220252688</v>
      </c>
      <c r="ET47" s="7" t="n">
        <v>0.5369681577812643</v>
      </c>
      <c r="EU47" s="7" t="n">
        <v>0.8272751467512004</v>
      </c>
      <c r="EV47" s="7" t="n">
        <v>0.7103889216555479</v>
      </c>
      <c r="EW47" s="7" t="n">
        <v>0.3812235392304351</v>
      </c>
      <c r="EX47" s="7" t="n">
        <v>0.7246575722539716</v>
      </c>
      <c r="EY47" s="7" t="n">
        <v>0.731547993984686</v>
      </c>
      <c r="EZ47" s="7" t="n">
        <v>0.551516683048708</v>
      </c>
      <c r="FA47" s="7" t="n">
        <v>0.08422703391134427</v>
      </c>
      <c r="FB47" s="7" t="n">
        <v>0.6906169887497817</v>
      </c>
      <c r="FC47" s="7" t="n">
        <v>0.1348786202840961</v>
      </c>
      <c r="FD47" s="7" t="n">
        <v>0.2310320599385646</v>
      </c>
      <c r="FE47" s="7" t="n">
        <v>0.2326085111037199</v>
      </c>
      <c r="FF47" s="7" t="n">
        <v>0.6933126521151756</v>
      </c>
      <c r="FG47" s="7" t="n">
        <v>0.3231903483266503</v>
      </c>
      <c r="FH47" s="7" t="n">
        <v>-0.1968087968421225</v>
      </c>
      <c r="FI47" s="7" t="n">
        <v>0.3300557026434048</v>
      </c>
      <c r="FJ47" s="7" t="n">
        <v>0.2687534237217323</v>
      </c>
      <c r="FK47" s="7" t="n">
        <v>0.6893953654228034</v>
      </c>
      <c r="FL47" s="7" t="n">
        <v>0.165181353530132</v>
      </c>
      <c r="FM47" s="7" t="n">
        <v>0.1898681392746217</v>
      </c>
      <c r="FN47" s="7" t="n">
        <v>0.2645010162165261</v>
      </c>
      <c r="FO47" s="7" t="n">
        <v>0.1992599173463404</v>
      </c>
      <c r="FP47" s="7" t="n">
        <v>-0.1379704382377428</v>
      </c>
      <c r="FQ47" s="7" t="n">
        <v>0.1678617879891638</v>
      </c>
      <c r="FR47" s="7" t="n">
        <v>0.4643764482673674</v>
      </c>
      <c r="FS47" s="7" t="n">
        <v>0.4793222502905073</v>
      </c>
      <c r="FT47" s="7" t="n">
        <v>0.5837385171253777</v>
      </c>
      <c r="FU47" s="7" t="n">
        <v>0.3008674924953227</v>
      </c>
      <c r="FV47" s="7" t="n">
        <v>-0.2054957661692668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0.8476025108953287</v>
      </c>
      <c r="D48" s="7" t="n">
        <v>0.6961369888167743</v>
      </c>
      <c r="E48" s="7" t="n">
        <v>0.2218860621555966</v>
      </c>
      <c r="F48" s="7" t="n">
        <v>0.5294545238936951</v>
      </c>
      <c r="G48" s="7" t="n">
        <v>0.03879069008104414</v>
      </c>
      <c r="H48" s="7" t="n">
        <v>0.1606932414486638</v>
      </c>
      <c r="I48" s="7" t="n">
        <v>0.5254989954192404</v>
      </c>
      <c r="J48" s="7" t="n">
        <v>0.449261750898052</v>
      </c>
      <c r="K48" s="7" t="n">
        <v>0.4844250221041028</v>
      </c>
      <c r="L48" s="7" t="n">
        <v>0.2128184819825684</v>
      </c>
      <c r="M48" s="7" t="n">
        <v>0.7027895485198909</v>
      </c>
      <c r="N48" s="7" t="n">
        <v>0.8320224680563134</v>
      </c>
      <c r="O48" s="7" t="n">
        <v>0.7668132817237218</v>
      </c>
      <c r="P48" s="7" t="n">
        <v>0.5913221553814189</v>
      </c>
      <c r="Q48" s="7" t="n">
        <v>0.6818630607793611</v>
      </c>
      <c r="R48" s="7" t="n">
        <v>0.7986583310932802</v>
      </c>
      <c r="S48" s="7" t="n">
        <v>0.8768706648536061</v>
      </c>
      <c r="T48" s="7" t="n">
        <v>0.8077095014461452</v>
      </c>
      <c r="U48" s="7" t="n">
        <v>0.8049429113452506</v>
      </c>
      <c r="V48" s="7" t="n">
        <v>0.8651922376023743</v>
      </c>
      <c r="W48" s="7" t="n">
        <v>0.9256628473052744</v>
      </c>
      <c r="X48" s="7" t="n">
        <v>0.5020586397890039</v>
      </c>
      <c r="Y48" s="7" t="n">
        <v>0.5724199947623221</v>
      </c>
      <c r="Z48" s="7" t="n">
        <v>0.09644885245616851</v>
      </c>
      <c r="AA48" s="7" t="n">
        <v>0.4887180775484428</v>
      </c>
      <c r="AB48" s="7" t="n">
        <v>0.2861927123471946</v>
      </c>
      <c r="AC48" s="7" t="n">
        <v>0.9892269249119323</v>
      </c>
      <c r="AD48" s="7" t="n">
        <v>0.9455313830919478</v>
      </c>
      <c r="AE48" s="7" t="n">
        <v>0.8396303998072573</v>
      </c>
      <c r="AF48" s="7" t="n">
        <v>0.4640496559509194</v>
      </c>
      <c r="AG48" s="7" t="n">
        <v>0.6567303839826513</v>
      </c>
      <c r="AH48" s="7" t="n">
        <v>0.3719428971697803</v>
      </c>
      <c r="AI48" s="7" t="n">
        <v>0.09833765024492329</v>
      </c>
      <c r="AJ48" s="7" t="n">
        <v>0.1425319516988318</v>
      </c>
      <c r="AK48" s="7" t="n">
        <v>0.5715293387100933</v>
      </c>
      <c r="AL48" s="7" t="n">
        <v>0.6784958579690382</v>
      </c>
      <c r="AM48" s="7" t="n">
        <v>0.3638926331766377</v>
      </c>
      <c r="AN48" s="7" t="n">
        <v>0.4732214396756416</v>
      </c>
      <c r="AO48" s="7" t="n">
        <v>0.7256271981821718</v>
      </c>
      <c r="AP48" s="7" t="n">
        <v>0.577879632828835</v>
      </c>
      <c r="AQ48" s="7" t="n">
        <v>0.8029232520368872</v>
      </c>
      <c r="AR48" s="7" t="n">
        <v>0.8864930919214209</v>
      </c>
      <c r="AS48" s="7" t="n">
        <v>0.7738420067380213</v>
      </c>
      <c r="AT48" s="7" t="n">
        <v>0.9595227885806827</v>
      </c>
      <c r="AU48" s="7" t="n">
        <v>0.6609181051144964</v>
      </c>
      <c r="AV48" s="7" t="n">
        <v>0.5211543401069459</v>
      </c>
      <c r="AW48" s="7" t="n">
        <v>1</v>
      </c>
      <c r="AX48" s="7" t="n">
        <v>0.484174422258712</v>
      </c>
      <c r="AY48" s="7" t="n">
        <v>0.7069529330066158</v>
      </c>
      <c r="AZ48" s="7" t="n">
        <v>0.4565424025900738</v>
      </c>
      <c r="BA48" s="7" t="n">
        <v>0.7231624135177792</v>
      </c>
      <c r="BB48" s="7" t="n">
        <v>0.5010669521772466</v>
      </c>
      <c r="BC48" s="7" t="n">
        <v>0.1107726054776812</v>
      </c>
      <c r="BD48" s="7" t="n">
        <v>0.4532508384292048</v>
      </c>
      <c r="BE48" s="7" t="n">
        <v>0.6094244897610565</v>
      </c>
      <c r="BF48" s="7" t="n">
        <v>0.317635022501332</v>
      </c>
      <c r="BG48" s="7" t="n">
        <v>0.5313102409889088</v>
      </c>
      <c r="BH48" s="7" t="n">
        <v>0.7031719084840314</v>
      </c>
      <c r="BI48" s="7" t="n">
        <v>0.7389583372322028</v>
      </c>
      <c r="BJ48" s="7" t="n">
        <v>0.630668448751729</v>
      </c>
      <c r="BK48" s="7" t="n">
        <v>0.3638925709338312</v>
      </c>
      <c r="BL48" s="7" t="n">
        <v>0.3957748330278366</v>
      </c>
      <c r="BM48" s="7" t="n">
        <v>0.7738486816662177</v>
      </c>
      <c r="BN48" s="7" t="n">
        <v>0.6004381270669451</v>
      </c>
      <c r="BO48" s="7" t="n">
        <v>0.7631120096699909</v>
      </c>
      <c r="BP48" s="7" t="n">
        <v>0.488186573917739</v>
      </c>
      <c r="BQ48" s="7" t="n">
        <v>0.6480928472874227</v>
      </c>
      <c r="BR48" s="7" t="n">
        <v>-0.2204620207052764</v>
      </c>
      <c r="BS48" s="7" t="n">
        <v>0.04877105361324539</v>
      </c>
      <c r="BT48" s="7" t="n">
        <v>0.6199325418132933</v>
      </c>
      <c r="BU48" s="7" t="n">
        <v>0.660524290927335</v>
      </c>
      <c r="BV48" s="7" t="n">
        <v>0.2537484702595955</v>
      </c>
      <c r="BW48" s="7" t="n">
        <v>0.751742473946627</v>
      </c>
      <c r="BX48" s="7" t="n">
        <v>0.550686363678251</v>
      </c>
      <c r="BY48" s="7" t="n">
        <v>0.5522682739632071</v>
      </c>
      <c r="BZ48" s="7" t="n">
        <v>0.7840064619269641</v>
      </c>
      <c r="CA48" s="7" t="n">
        <v>0.7659960580150639</v>
      </c>
      <c r="CB48" s="7" t="n">
        <v>0.7283752790965324</v>
      </c>
      <c r="CC48" s="7" t="n">
        <v>0.6050502843214673</v>
      </c>
      <c r="CD48" s="7" t="n">
        <v>0.6258849094066756</v>
      </c>
      <c r="CE48" s="7" t="n">
        <v>0.2879866312712717</v>
      </c>
      <c r="CF48" s="7" t="n">
        <v>0.3753032746303158</v>
      </c>
      <c r="CG48" s="7" t="n">
        <v>0.8242787462063348</v>
      </c>
      <c r="CH48" s="7" t="n">
        <v>0.7276228626933617</v>
      </c>
      <c r="CI48" s="7" t="n">
        <v>0.1749248783638975</v>
      </c>
      <c r="CJ48" s="7" t="n">
        <v>0.6896593783372432</v>
      </c>
      <c r="CK48" s="7" t="n">
        <v>0.4185197211960115</v>
      </c>
      <c r="CL48" s="7" t="n">
        <v>0.5135213989589641</v>
      </c>
      <c r="CM48" s="7" t="n">
        <v>0.7105597822447167</v>
      </c>
      <c r="CN48" s="7" t="n">
        <v>0.8436364055886427</v>
      </c>
      <c r="CO48" s="7" t="n">
        <v>0.5461327788197388</v>
      </c>
      <c r="CP48" s="7" t="n">
        <v>-0.1064964025273966</v>
      </c>
      <c r="CQ48" s="7" t="n">
        <v>0.590168343725237</v>
      </c>
      <c r="CR48" s="7" t="n">
        <v>0.5131610977397959</v>
      </c>
      <c r="CS48" s="7" t="n">
        <v>0.7522817775377619</v>
      </c>
      <c r="CT48" s="7" t="n">
        <v>0.6312872287785216</v>
      </c>
      <c r="CU48" s="7" t="n">
        <v>0.7791762295942811</v>
      </c>
      <c r="CV48" s="7" t="n">
        <v>0.9478840545956487</v>
      </c>
      <c r="CW48" s="7" t="n">
        <v>0.2538709927471655</v>
      </c>
      <c r="CX48" s="7" t="n">
        <v>0.7267400178321273</v>
      </c>
      <c r="CY48" s="7" t="n">
        <v>0.6513114339202911</v>
      </c>
      <c r="CZ48" s="7" t="n">
        <v>0.4914060717629992</v>
      </c>
      <c r="DA48" s="7" t="n">
        <v>-0.09445157356234199</v>
      </c>
      <c r="DB48" s="7" t="n">
        <v>0.7224038695270907</v>
      </c>
      <c r="DC48" s="7" t="n">
        <v>0.6878032653316876</v>
      </c>
      <c r="DD48" s="7" t="n">
        <v>0.7020236290919665</v>
      </c>
      <c r="DE48" s="7" t="n">
        <v>0.6102216271043642</v>
      </c>
      <c r="DF48" s="7" t="n">
        <v>0.6663344211615665</v>
      </c>
      <c r="DG48" s="7" t="n">
        <v>0.0856401006767015</v>
      </c>
      <c r="DH48" s="7" t="n">
        <v>0.7525234297953635</v>
      </c>
      <c r="DI48" s="7" t="n">
        <v>0.5376594091518002</v>
      </c>
      <c r="DJ48" s="7" t="n">
        <v>0.6120852940951187</v>
      </c>
      <c r="DK48" s="7" t="n">
        <v>0.8890445179090249</v>
      </c>
      <c r="DL48" s="7" t="n">
        <v>0.7102530062838635</v>
      </c>
      <c r="DM48" s="7" t="n">
        <v>0.3793883008360566</v>
      </c>
      <c r="DN48" s="7" t="n">
        <v>0.8413017371725988</v>
      </c>
      <c r="DO48" s="7" t="n">
        <v>0.4042543000878331</v>
      </c>
      <c r="DP48" s="7" t="n">
        <v>0.7059395049951535</v>
      </c>
      <c r="DQ48" s="7" t="n">
        <v>0.7154530897950887</v>
      </c>
      <c r="DR48" s="7" t="n">
        <v>0.6655857756440434</v>
      </c>
      <c r="DS48" s="7" t="n">
        <v>0.5050857668563276</v>
      </c>
      <c r="DT48" s="7" t="n">
        <v>0.4493536494251932</v>
      </c>
      <c r="DU48" s="7" t="n">
        <v>0.7980664406337193</v>
      </c>
      <c r="DV48" s="7" t="n">
        <v>0.6613992429991244</v>
      </c>
      <c r="DW48" s="7" t="n">
        <v>0.5097357371021393</v>
      </c>
      <c r="DX48" s="7" t="n">
        <v>0.7384345393084689</v>
      </c>
      <c r="DY48" s="7" t="n">
        <v>0.7187566028682435</v>
      </c>
      <c r="DZ48" s="7" t="n">
        <v>0.7277818765663896</v>
      </c>
      <c r="EA48" s="7" t="n">
        <v>0.6230709810374221</v>
      </c>
      <c r="EB48" s="7" t="n">
        <v>0.6381015137359993</v>
      </c>
      <c r="EC48" s="7" t="n">
        <v>0.7374682691770019</v>
      </c>
      <c r="ED48" s="7" t="n">
        <v>0.6791304068366173</v>
      </c>
      <c r="EE48" s="7" t="n">
        <v>0.5887208269495044</v>
      </c>
      <c r="EF48" s="7" t="n">
        <v>0.6701259710843891</v>
      </c>
      <c r="EG48" s="7" t="n">
        <v>0.5798677112621756</v>
      </c>
      <c r="EH48" s="7" t="n">
        <v>0.717676325891062</v>
      </c>
      <c r="EI48" s="7" t="n">
        <v>0.6239823314219026</v>
      </c>
      <c r="EJ48" s="7" t="n">
        <v>0.8340431464242465</v>
      </c>
      <c r="EK48" s="7" t="n">
        <v>0.4871661573026663</v>
      </c>
      <c r="EL48" s="7" t="n">
        <v>0.5068514364349179</v>
      </c>
      <c r="EM48" s="7" t="n">
        <v>0.5473482460844438</v>
      </c>
      <c r="EN48" s="7" t="n">
        <v>0.9796010008696466</v>
      </c>
      <c r="EO48" s="7" t="n">
        <v>0.8719296271181388</v>
      </c>
      <c r="EP48" s="7" t="n">
        <v>0.7029763002317949</v>
      </c>
      <c r="EQ48" s="7" t="n">
        <v>0.7080276997050664</v>
      </c>
      <c r="ER48" s="7" t="n">
        <v>0.7797075021652284</v>
      </c>
      <c r="ES48" s="7" t="n">
        <v>0.7280469009693343</v>
      </c>
      <c r="ET48" s="7" t="n">
        <v>0.8029804595666777</v>
      </c>
      <c r="EU48" s="7" t="n">
        <v>0.6801064802206556</v>
      </c>
      <c r="EV48" s="7" t="n">
        <v>0.6997712513489924</v>
      </c>
      <c r="EW48" s="7" t="n">
        <v>0.7040040368285061</v>
      </c>
      <c r="EX48" s="7" t="n">
        <v>0.7305952446483132</v>
      </c>
      <c r="EY48" s="7" t="n">
        <v>0.7670875417564549</v>
      </c>
      <c r="EZ48" s="7" t="n">
        <v>0.6103715999773094</v>
      </c>
      <c r="FA48" s="7" t="n">
        <v>0.7479724742347587</v>
      </c>
      <c r="FB48" s="7" t="n">
        <v>0.7120888698525254</v>
      </c>
      <c r="FC48" s="7" t="n">
        <v>0.5406313899604416</v>
      </c>
      <c r="FD48" s="7" t="n">
        <v>0.4444204509768133</v>
      </c>
      <c r="FE48" s="7" t="n">
        <v>0.519842472850547</v>
      </c>
      <c r="FF48" s="7" t="n">
        <v>0.707805092918936</v>
      </c>
      <c r="FG48" s="7" t="n">
        <v>0.5973451003892215</v>
      </c>
      <c r="FH48" s="7" t="n">
        <v>-0.22653822088157</v>
      </c>
      <c r="FI48" s="7" t="n">
        <v>0.322197958254131</v>
      </c>
      <c r="FJ48" s="7" t="n">
        <v>0.789035228979788</v>
      </c>
      <c r="FK48" s="7" t="n">
        <v>0.7070274152972434</v>
      </c>
      <c r="FL48" s="7" t="n">
        <v>0.4037141100191832</v>
      </c>
      <c r="FM48" s="7" t="n">
        <v>0.5158255375341136</v>
      </c>
      <c r="FN48" s="7" t="n">
        <v>0.7555478565183601</v>
      </c>
      <c r="FO48" s="7" t="n">
        <v>0.6655528181667266</v>
      </c>
      <c r="FP48" s="7" t="n">
        <v>0.01550984019551023</v>
      </c>
      <c r="FQ48" s="7" t="n">
        <v>0.6079464692845732</v>
      </c>
      <c r="FR48" s="7" t="n">
        <v>0.7742525226124986</v>
      </c>
      <c r="FS48" s="7" t="n">
        <v>0.625907290440623</v>
      </c>
      <c r="FT48" s="7" t="n">
        <v>0.7645388372992232</v>
      </c>
      <c r="FU48" s="7" t="n">
        <v>0.4835668108603655</v>
      </c>
      <c r="FV48" s="7" t="n">
        <v>0.0400187634066674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0.7077902195554644</v>
      </c>
      <c r="D49" s="7" t="n">
        <v>0.795460419290687</v>
      </c>
      <c r="E49" s="7" t="n">
        <v>0.6176914518934266</v>
      </c>
      <c r="F49" s="7" t="n">
        <v>0.7929497697889115</v>
      </c>
      <c r="G49" s="7" t="n">
        <v>0.4573773161121816</v>
      </c>
      <c r="H49" s="7" t="n">
        <v>0.7135930144173899</v>
      </c>
      <c r="I49" s="7" t="n">
        <v>0.7254245879703503</v>
      </c>
      <c r="J49" s="7" t="n">
        <v>0.7046793593736509</v>
      </c>
      <c r="K49" s="7" t="n">
        <v>0.7873877427154664</v>
      </c>
      <c r="L49" s="7" t="n">
        <v>0.5822124668316584</v>
      </c>
      <c r="M49" s="7" t="n">
        <v>0.7366428660923919</v>
      </c>
      <c r="N49" s="7" t="n">
        <v>0.7210554750117989</v>
      </c>
      <c r="O49" s="7" t="n">
        <v>0.2175957514589923</v>
      </c>
      <c r="P49" s="7" t="n">
        <v>0.4252275245948096</v>
      </c>
      <c r="Q49" s="7" t="n">
        <v>0.1455344351958457</v>
      </c>
      <c r="R49" s="7" t="n">
        <v>0.2640556021161719</v>
      </c>
      <c r="S49" s="7" t="n">
        <v>0.3035715242652781</v>
      </c>
      <c r="T49" s="7" t="n">
        <v>0.1844431616278337</v>
      </c>
      <c r="U49" s="7" t="n">
        <v>0.3896372795132472</v>
      </c>
      <c r="V49" s="7" t="n">
        <v>0.3022176821237494</v>
      </c>
      <c r="W49" s="7" t="n">
        <v>0.2743213777260685</v>
      </c>
      <c r="X49" s="7" t="n">
        <v>0.7264191275899997</v>
      </c>
      <c r="Y49" s="7" t="n">
        <v>0.6051395177246018</v>
      </c>
      <c r="Z49" s="7" t="n">
        <v>0.6835259829331205</v>
      </c>
      <c r="AA49" s="7" t="n">
        <v>0.7228650034849847</v>
      </c>
      <c r="AB49" s="7" t="n">
        <v>0.6097974667603621</v>
      </c>
      <c r="AC49" s="7" t="n">
        <v>0.5452693093217749</v>
      </c>
      <c r="AD49" s="7" t="n">
        <v>0.6128861186420601</v>
      </c>
      <c r="AE49" s="7" t="n">
        <v>0.7237316411946975</v>
      </c>
      <c r="AF49" s="7" t="n">
        <v>0.6092222699347208</v>
      </c>
      <c r="AG49" s="7" t="n">
        <v>0.6088032985296352</v>
      </c>
      <c r="AH49" s="7" t="n">
        <v>0.7518067954862239</v>
      </c>
      <c r="AI49" s="7" t="n">
        <v>0.4116586187941554</v>
      </c>
      <c r="AJ49" s="7" t="n">
        <v>0.7446124299543239</v>
      </c>
      <c r="AK49" s="7" t="n">
        <v>0.6616565498860364</v>
      </c>
      <c r="AL49" s="7" t="n">
        <v>0.2521119336074328</v>
      </c>
      <c r="AM49" s="7" t="n">
        <v>0.6975934139029469</v>
      </c>
      <c r="AN49" s="7" t="n">
        <v>0.7287938441661928</v>
      </c>
      <c r="AO49" s="7" t="n">
        <v>0.4390411121548375</v>
      </c>
      <c r="AP49" s="7" t="n">
        <v>0.648736436902933</v>
      </c>
      <c r="AQ49" s="7" t="n">
        <v>0.2410817546441706</v>
      </c>
      <c r="AR49" s="7" t="n">
        <v>0.5899355029278458</v>
      </c>
      <c r="AS49" s="7" t="n">
        <v>0.3521053401699249</v>
      </c>
      <c r="AT49" s="7" t="n">
        <v>0.4450912777831839</v>
      </c>
      <c r="AU49" s="7" t="n">
        <v>0.2742884271518948</v>
      </c>
      <c r="AV49" s="7" t="n">
        <v>0.1185609060176039</v>
      </c>
      <c r="AW49" s="7" t="n">
        <v>0.484174422258712</v>
      </c>
      <c r="AX49" s="7" t="n">
        <v>1</v>
      </c>
      <c r="AY49" s="7" t="n">
        <v>0.5230678476675967</v>
      </c>
      <c r="AZ49" s="7" t="n">
        <v>0.5052347070278524</v>
      </c>
      <c r="BA49" s="7" t="n">
        <v>0.1990995053596119</v>
      </c>
      <c r="BB49" s="7" t="n">
        <v>0.7220842192809956</v>
      </c>
      <c r="BC49" s="7" t="n">
        <v>0.6900194834792561</v>
      </c>
      <c r="BD49" s="7" t="n">
        <v>0.6564538936737354</v>
      </c>
      <c r="BE49" s="7" t="n">
        <v>0.6131648551597377</v>
      </c>
      <c r="BF49" s="7" t="n">
        <v>0.4908280941205804</v>
      </c>
      <c r="BG49" s="7" t="n">
        <v>0.5081739654780463</v>
      </c>
      <c r="BH49" s="7" t="n">
        <v>0.305425342014463</v>
      </c>
      <c r="BI49" s="7" t="n">
        <v>0.4646749085854288</v>
      </c>
      <c r="BJ49" s="7" t="n">
        <v>0.4696812365443002</v>
      </c>
      <c r="BK49" s="7" t="n">
        <v>0.6975933102936264</v>
      </c>
      <c r="BL49" s="7" t="n">
        <v>0.6680373977110926</v>
      </c>
      <c r="BM49" s="7" t="n">
        <v>0.2914892230655363</v>
      </c>
      <c r="BN49" s="7" t="n">
        <v>0.4019269751029826</v>
      </c>
      <c r="BO49" s="7" t="n">
        <v>0.274733812739773</v>
      </c>
      <c r="BP49" s="7" t="n">
        <v>0.6742386523918267</v>
      </c>
      <c r="BQ49" s="7" t="n">
        <v>0.4763189211810916</v>
      </c>
      <c r="BR49" s="7" t="n">
        <v>0.1385858548976827</v>
      </c>
      <c r="BS49" s="7" t="n">
        <v>0.6275737462653855</v>
      </c>
      <c r="BT49" s="7" t="n">
        <v>0.5720899303036022</v>
      </c>
      <c r="BU49" s="7" t="n">
        <v>0.6835678613796234</v>
      </c>
      <c r="BV49" s="7" t="n">
        <v>0.4821224611520646</v>
      </c>
      <c r="BW49" s="7" t="n">
        <v>0.7475570244336389</v>
      </c>
      <c r="BX49" s="7" t="n">
        <v>0.6368111548533267</v>
      </c>
      <c r="BY49" s="7" t="n">
        <v>0.760722914997445</v>
      </c>
      <c r="BZ49" s="7" t="n">
        <v>0.6847892024084324</v>
      </c>
      <c r="CA49" s="7" t="n">
        <v>0.4620940804366096</v>
      </c>
      <c r="CB49" s="7" t="n">
        <v>0.7163660949788572</v>
      </c>
      <c r="CC49" s="7" t="n">
        <v>0.7620564529313586</v>
      </c>
      <c r="CD49" s="7" t="n">
        <v>0.6494105230783449</v>
      </c>
      <c r="CE49" s="7" t="n">
        <v>0.470907791950377</v>
      </c>
      <c r="CF49" s="7" t="n">
        <v>0.6771728797080825</v>
      </c>
      <c r="CG49" s="7" t="n">
        <v>0.4236915347108682</v>
      </c>
      <c r="CH49" s="7" t="n">
        <v>0.1811921683765521</v>
      </c>
      <c r="CI49" s="7" t="n">
        <v>0.7154310561136987</v>
      </c>
      <c r="CJ49" s="7" t="n">
        <v>0.5482075167220275</v>
      </c>
      <c r="CK49" s="7" t="n">
        <v>0.6291043638368188</v>
      </c>
      <c r="CL49" s="7" t="n">
        <v>0.7252170715929366</v>
      </c>
      <c r="CM49" s="7" t="n">
        <v>0.2038441729749244</v>
      </c>
      <c r="CN49" s="7" t="n">
        <v>0.4622832782081629</v>
      </c>
      <c r="CO49" s="7" t="n">
        <v>0.5616437895436162</v>
      </c>
      <c r="CP49" s="7" t="n">
        <v>0.5086038381561248</v>
      </c>
      <c r="CQ49" s="7" t="n">
        <v>0.5512924804725264</v>
      </c>
      <c r="CR49" s="7" t="n">
        <v>0.3024646030048598</v>
      </c>
      <c r="CS49" s="7" t="n">
        <v>0.328695637607767</v>
      </c>
      <c r="CT49" s="7" t="n">
        <v>0.4212249531376425</v>
      </c>
      <c r="CU49" s="7" t="n">
        <v>0.3558233125433984</v>
      </c>
      <c r="CV49" s="7" t="n">
        <v>0.6518970985950588</v>
      </c>
      <c r="CW49" s="7" t="n">
        <v>0.7406157174023036</v>
      </c>
      <c r="CX49" s="7" t="n">
        <v>0.4537080712318008</v>
      </c>
      <c r="CY49" s="7" t="n">
        <v>0.4772343042212003</v>
      </c>
      <c r="CZ49" s="7" t="n">
        <v>0.7070380595261372</v>
      </c>
      <c r="DA49" s="7" t="n">
        <v>0.2926028531901763</v>
      </c>
      <c r="DB49" s="7" t="n">
        <v>0.7841945183597341</v>
      </c>
      <c r="DC49" s="7" t="n">
        <v>0.2877340737909239</v>
      </c>
      <c r="DD49" s="7" t="n">
        <v>0.2297124138573363</v>
      </c>
      <c r="DE49" s="7" t="n">
        <v>0.08672806778083884</v>
      </c>
      <c r="DF49" s="7" t="n">
        <v>0.1944842201355589</v>
      </c>
      <c r="DG49" s="7" t="n">
        <v>0.73689185920221</v>
      </c>
      <c r="DH49" s="7" t="n">
        <v>0.4294322373623164</v>
      </c>
      <c r="DI49" s="7" t="n">
        <v>0.5227518617360281</v>
      </c>
      <c r="DJ49" s="7" t="n">
        <v>0.1075235994534631</v>
      </c>
      <c r="DK49" s="7" t="n">
        <v>0.4236124075035087</v>
      </c>
      <c r="DL49" s="7" t="n">
        <v>0.3395237798033121</v>
      </c>
      <c r="DM49" s="7" t="n">
        <v>0.6519217977796206</v>
      </c>
      <c r="DN49" s="7" t="n">
        <v>0.4000282630779351</v>
      </c>
      <c r="DO49" s="7" t="n">
        <v>0.5526211114349447</v>
      </c>
      <c r="DP49" s="7" t="n">
        <v>0.1698305017761443</v>
      </c>
      <c r="DQ49" s="7" t="n">
        <v>0.2203426050159169</v>
      </c>
      <c r="DR49" s="7" t="n">
        <v>0.699553534170905</v>
      </c>
      <c r="DS49" s="7" t="n">
        <v>0.4170667014685129</v>
      </c>
      <c r="DT49" s="7" t="n">
        <v>0.6597024520371478</v>
      </c>
      <c r="DU49" s="7" t="n">
        <v>0.6391884472127728</v>
      </c>
      <c r="DV49" s="7" t="n">
        <v>0.4205801563245256</v>
      </c>
      <c r="DW49" s="7" t="n">
        <v>0.6826868564464698</v>
      </c>
      <c r="DX49" s="7" t="n">
        <v>0.3046746550238538</v>
      </c>
      <c r="DY49" s="7" t="n">
        <v>0.1581920995912207</v>
      </c>
      <c r="DZ49" s="7" t="n">
        <v>0.2529700503014047</v>
      </c>
      <c r="EA49" s="7" t="n">
        <v>0.4188396782538968</v>
      </c>
      <c r="EB49" s="7" t="n">
        <v>0.1580549067841704</v>
      </c>
      <c r="EC49" s="7" t="n">
        <v>0.6580320403777291</v>
      </c>
      <c r="ED49" s="7" t="n">
        <v>0.3668952049625974</v>
      </c>
      <c r="EE49" s="7" t="n">
        <v>0.1950995579542096</v>
      </c>
      <c r="EF49" s="7" t="n">
        <v>0.5974534066107462</v>
      </c>
      <c r="EG49" s="7" t="n">
        <v>0.7001083218746952</v>
      </c>
      <c r="EH49" s="7" t="n">
        <v>0.4120345061654719</v>
      </c>
      <c r="EI49" s="7" t="n">
        <v>0.177185607347975</v>
      </c>
      <c r="EJ49" s="7" t="n">
        <v>0.3055691452943696</v>
      </c>
      <c r="EK49" s="7" t="n">
        <v>0.7080583957894494</v>
      </c>
      <c r="EL49" s="7" t="n">
        <v>0.6206077636576505</v>
      </c>
      <c r="EM49" s="7" t="n">
        <v>0.3486759435801174</v>
      </c>
      <c r="EN49" s="7" t="n">
        <v>0.4316335149930409</v>
      </c>
      <c r="EO49" s="7" t="n">
        <v>0.2897740320363517</v>
      </c>
      <c r="EP49" s="7" t="n">
        <v>0.1555696381381053</v>
      </c>
      <c r="EQ49" s="7" t="n">
        <v>0.1532890942710041</v>
      </c>
      <c r="ER49" s="7" t="n">
        <v>0.433649597027005</v>
      </c>
      <c r="ES49" s="7" t="n">
        <v>0.1427912278225892</v>
      </c>
      <c r="ET49" s="7" t="n">
        <v>0.2785793529816208</v>
      </c>
      <c r="EU49" s="7" t="n">
        <v>0.238963788617279</v>
      </c>
      <c r="EV49" s="7" t="n">
        <v>0.172069031823029</v>
      </c>
      <c r="EW49" s="7" t="n">
        <v>0.2669415508151688</v>
      </c>
      <c r="EX49" s="7" t="n">
        <v>0.3252754575223551</v>
      </c>
      <c r="EY49" s="7" t="n">
        <v>0.2705050778211946</v>
      </c>
      <c r="EZ49" s="7" t="n">
        <v>0.4422217532000904</v>
      </c>
      <c r="FA49" s="7" t="n">
        <v>0.2751305531237567</v>
      </c>
      <c r="FB49" s="7" t="n">
        <v>0.1843626541558108</v>
      </c>
      <c r="FC49" s="7" t="n">
        <v>0.728903355642289</v>
      </c>
      <c r="FD49" s="7" t="n">
        <v>0.5881902349572627</v>
      </c>
      <c r="FE49" s="7" t="n">
        <v>0.7379309366174294</v>
      </c>
      <c r="FF49" s="7" t="n">
        <v>0.1861356755315309</v>
      </c>
      <c r="FG49" s="7" t="n">
        <v>0.5530500352196674</v>
      </c>
      <c r="FH49" s="7" t="n">
        <v>0.129088386553489</v>
      </c>
      <c r="FI49" s="7" t="n">
        <v>0.6290603940910877</v>
      </c>
      <c r="FJ49" s="7" t="n">
        <v>0.4262700569512065</v>
      </c>
      <c r="FK49" s="7" t="n">
        <v>0.1734561297915675</v>
      </c>
      <c r="FL49" s="7" t="n">
        <v>0.5613663126594901</v>
      </c>
      <c r="FM49" s="7" t="n">
        <v>0.6356553944213021</v>
      </c>
      <c r="FN49" s="7" t="n">
        <v>0.4479115066015998</v>
      </c>
      <c r="FO49" s="7" t="n">
        <v>0.5400523710225842</v>
      </c>
      <c r="FP49" s="7" t="n">
        <v>0.485829745823657</v>
      </c>
      <c r="FQ49" s="7" t="n">
        <v>0.4377085150233695</v>
      </c>
      <c r="FR49" s="7" t="n">
        <v>0.3300534474697596</v>
      </c>
      <c r="FS49" s="7" t="n">
        <v>0.3912737761527069</v>
      </c>
      <c r="FT49" s="7" t="n">
        <v>0.2504380261137077</v>
      </c>
      <c r="FU49" s="7" t="n">
        <v>0.3969102927404668</v>
      </c>
      <c r="FV49" s="7" t="n">
        <v>0.6241201723649206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0.7654321722626793</v>
      </c>
      <c r="D50" s="7" t="n">
        <v>0.775150169684934</v>
      </c>
      <c r="E50" s="7" t="n">
        <v>0.1921465733824073</v>
      </c>
      <c r="F50" s="7" t="n">
        <v>0.7051785281780113</v>
      </c>
      <c r="G50" s="7" t="n">
        <v>0.2870621071229202</v>
      </c>
      <c r="H50" s="7" t="n">
        <v>0.2417163776083117</v>
      </c>
      <c r="I50" s="7" t="n">
        <v>0.4680506334822617</v>
      </c>
      <c r="J50" s="7" t="n">
        <v>0.4421594115789017</v>
      </c>
      <c r="K50" s="7" t="n">
        <v>0.5583143143480424</v>
      </c>
      <c r="L50" s="7" t="n">
        <v>0.1858595206981127</v>
      </c>
      <c r="M50" s="7" t="n">
        <v>0.9081976181681402</v>
      </c>
      <c r="N50" s="7" t="n">
        <v>0.896778178530252</v>
      </c>
      <c r="O50" s="7" t="n">
        <v>0.7315176987671603</v>
      </c>
      <c r="P50" s="7" t="n">
        <v>0.473997517334755</v>
      </c>
      <c r="Q50" s="7" t="n">
        <v>0.7157572891670226</v>
      </c>
      <c r="R50" s="7" t="n">
        <v>0.7539138470290475</v>
      </c>
      <c r="S50" s="7" t="n">
        <v>0.6403502819338703</v>
      </c>
      <c r="T50" s="7" t="n">
        <v>0.7408358736705787</v>
      </c>
      <c r="U50" s="7" t="n">
        <v>0.5707139942996179</v>
      </c>
      <c r="V50" s="7" t="n">
        <v>0.6825278258573984</v>
      </c>
      <c r="W50" s="7" t="n">
        <v>0.6747747028050107</v>
      </c>
      <c r="X50" s="7" t="n">
        <v>0.5030288209281369</v>
      </c>
      <c r="Y50" s="7" t="n">
        <v>0.5344526825504319</v>
      </c>
      <c r="Z50" s="7" t="n">
        <v>0.1810884499667902</v>
      </c>
      <c r="AA50" s="7" t="n">
        <v>0.5015877789033795</v>
      </c>
      <c r="AB50" s="7" t="n">
        <v>0.280273138406701</v>
      </c>
      <c r="AC50" s="7" t="n">
        <v>0.7435554057143303</v>
      </c>
      <c r="AD50" s="7" t="n">
        <v>0.7473250793980014</v>
      </c>
      <c r="AE50" s="7" t="n">
        <v>0.8897168132364165</v>
      </c>
      <c r="AF50" s="7" t="n">
        <v>0.4974207731782983</v>
      </c>
      <c r="AG50" s="7" t="n">
        <v>0.9524276613354091</v>
      </c>
      <c r="AH50" s="7" t="n">
        <v>0.3144944846103119</v>
      </c>
      <c r="AI50" s="7" t="n">
        <v>0.1565685628723639</v>
      </c>
      <c r="AJ50" s="7" t="n">
        <v>0.2271269525844314</v>
      </c>
      <c r="AK50" s="7" t="n">
        <v>0.5417396748693015</v>
      </c>
      <c r="AL50" s="7" t="n">
        <v>0.8090007043365679</v>
      </c>
      <c r="AM50" s="7" t="n">
        <v>0.349290128970469</v>
      </c>
      <c r="AN50" s="7" t="n">
        <v>0.4841346910710361</v>
      </c>
      <c r="AO50" s="7" t="n">
        <v>0.6828652794677543</v>
      </c>
      <c r="AP50" s="7" t="n">
        <v>0.5495651264108536</v>
      </c>
      <c r="AQ50" s="7" t="n">
        <v>0.8146764078562962</v>
      </c>
      <c r="AR50" s="7" t="n">
        <v>0.9367705218382288</v>
      </c>
      <c r="AS50" s="7" t="n">
        <v>0.9507321814222327</v>
      </c>
      <c r="AT50" s="7" t="n">
        <v>0.702596347425979</v>
      </c>
      <c r="AU50" s="7" t="n">
        <v>0.9456103788646291</v>
      </c>
      <c r="AV50" s="7" t="n">
        <v>0.8691381846019754</v>
      </c>
      <c r="AW50" s="7" t="n">
        <v>0.7069529330066158</v>
      </c>
      <c r="AX50" s="7" t="n">
        <v>0.5230678476675967</v>
      </c>
      <c r="AY50" s="7" t="n">
        <v>1</v>
      </c>
      <c r="AZ50" s="7" t="n">
        <v>0.4100301410548518</v>
      </c>
      <c r="BA50" s="7" t="n">
        <v>0.8171711225185735</v>
      </c>
      <c r="BB50" s="7" t="n">
        <v>0.5076008984515182</v>
      </c>
      <c r="BC50" s="7" t="n">
        <v>0.1918693891725265</v>
      </c>
      <c r="BD50" s="7" t="n">
        <v>0.618606303241545</v>
      </c>
      <c r="BE50" s="7" t="n">
        <v>0.46215679676612</v>
      </c>
      <c r="BF50" s="7" t="n">
        <v>0.2998417648714919</v>
      </c>
      <c r="BG50" s="7" t="n">
        <v>0.4650747055769621</v>
      </c>
      <c r="BH50" s="7" t="n">
        <v>0.9478466541389318</v>
      </c>
      <c r="BI50" s="7" t="n">
        <v>0.7020627149600092</v>
      </c>
      <c r="BJ50" s="7" t="n">
        <v>0.9832094938373015</v>
      </c>
      <c r="BK50" s="7" t="n">
        <v>0.349290290161127</v>
      </c>
      <c r="BL50" s="7" t="n">
        <v>0.5831123371501464</v>
      </c>
      <c r="BM50" s="7" t="n">
        <v>0.3471556453807963</v>
      </c>
      <c r="BN50" s="7" t="n">
        <v>0.3648762120006577</v>
      </c>
      <c r="BO50" s="7" t="n">
        <v>0.3095381240874545</v>
      </c>
      <c r="BP50" s="7" t="n">
        <v>0.6198491619824937</v>
      </c>
      <c r="BQ50" s="7" t="n">
        <v>0.7247735474555919</v>
      </c>
      <c r="BR50" s="7" t="n">
        <v>-0.08258594215361967</v>
      </c>
      <c r="BS50" s="7" t="n">
        <v>0.1228394166050939</v>
      </c>
      <c r="BT50" s="7" t="n">
        <v>0.4855162249699905</v>
      </c>
      <c r="BU50" s="7" t="n">
        <v>0.4957449592461888</v>
      </c>
      <c r="BV50" s="7" t="n">
        <v>0.1988193854391302</v>
      </c>
      <c r="BW50" s="7" t="n">
        <v>0.8903335235289576</v>
      </c>
      <c r="BX50" s="7" t="n">
        <v>0.8686052426866046</v>
      </c>
      <c r="BY50" s="7" t="n">
        <v>0.8162383097548378</v>
      </c>
      <c r="BZ50" s="7" t="n">
        <v>0.6242308482444748</v>
      </c>
      <c r="CA50" s="7" t="n">
        <v>0.5461948475277295</v>
      </c>
      <c r="CB50" s="7" t="n">
        <v>0.4888882512054156</v>
      </c>
      <c r="CC50" s="7" t="n">
        <v>0.5082886756289392</v>
      </c>
      <c r="CD50" s="7" t="n">
        <v>0.6055632800866417</v>
      </c>
      <c r="CE50" s="7" t="n">
        <v>0.3081872993126961</v>
      </c>
      <c r="CF50" s="7" t="n">
        <v>0.3632002986426433</v>
      </c>
      <c r="CG50" s="7" t="n">
        <v>0.6512195125693027</v>
      </c>
      <c r="CH50" s="7" t="n">
        <v>0.811932263434524</v>
      </c>
      <c r="CI50" s="7" t="n">
        <v>0.2240930903631914</v>
      </c>
      <c r="CJ50" s="7" t="n">
        <v>0.68642464001717</v>
      </c>
      <c r="CK50" s="7" t="n">
        <v>0.3921134283075225</v>
      </c>
      <c r="CL50" s="7" t="n">
        <v>0.5055090968922131</v>
      </c>
      <c r="CM50" s="7" t="n">
        <v>0.8364194713226868</v>
      </c>
      <c r="CN50" s="7" t="n">
        <v>0.734648521428401</v>
      </c>
      <c r="CO50" s="7" t="n">
        <v>0.5427507175890617</v>
      </c>
      <c r="CP50" s="7" t="n">
        <v>0.008138858668529503</v>
      </c>
      <c r="CQ50" s="7" t="n">
        <v>0.5374445326720262</v>
      </c>
      <c r="CR50" s="7" t="n">
        <v>0.3251533101485002</v>
      </c>
      <c r="CS50" s="7" t="n">
        <v>0.6725256834041109</v>
      </c>
      <c r="CT50" s="7" t="n">
        <v>0.4574431814522236</v>
      </c>
      <c r="CU50" s="7" t="n">
        <v>0.5500633696757325</v>
      </c>
      <c r="CV50" s="7" t="n">
        <v>0.841014202125245</v>
      </c>
      <c r="CW50" s="7" t="n">
        <v>0.2763016167633014</v>
      </c>
      <c r="CX50" s="7" t="n">
        <v>0.5082592552248552</v>
      </c>
      <c r="CY50" s="7" t="n">
        <v>0.7273718371052941</v>
      </c>
      <c r="CZ50" s="7" t="n">
        <v>0.3149045821450789</v>
      </c>
      <c r="DA50" s="7" t="n">
        <v>0.01979352616413166</v>
      </c>
      <c r="DB50" s="7" t="n">
        <v>0.6323239369862403</v>
      </c>
      <c r="DC50" s="7" t="n">
        <v>0.2484916434184093</v>
      </c>
      <c r="DD50" s="7" t="n">
        <v>0.7749707427227057</v>
      </c>
      <c r="DE50" s="7" t="n">
        <v>0.8295044142904983</v>
      </c>
      <c r="DF50" s="7" t="n">
        <v>0.8743042148767517</v>
      </c>
      <c r="DG50" s="7" t="n">
        <v>0.2639363956370785</v>
      </c>
      <c r="DH50" s="7" t="n">
        <v>0.6047255743247576</v>
      </c>
      <c r="DI50" s="7" t="n">
        <v>0.54186408704416</v>
      </c>
      <c r="DJ50" s="7" t="n">
        <v>0.8173176832706844</v>
      </c>
      <c r="DK50" s="7" t="n">
        <v>0.8131291963780332</v>
      </c>
      <c r="DL50" s="7" t="n">
        <v>0.6597981210498218</v>
      </c>
      <c r="DM50" s="7" t="n">
        <v>0.3521658955011449</v>
      </c>
      <c r="DN50" s="7" t="n">
        <v>0.6100921935590635</v>
      </c>
      <c r="DO50" s="7" t="n">
        <v>0.3623286391508111</v>
      </c>
      <c r="DP50" s="7" t="n">
        <v>0.8087320419598978</v>
      </c>
      <c r="DQ50" s="7" t="n">
        <v>0.8678779990573994</v>
      </c>
      <c r="DR50" s="7" t="n">
        <v>0.8509058485244569</v>
      </c>
      <c r="DS50" s="7" t="n">
        <v>0.4748455910663552</v>
      </c>
      <c r="DT50" s="7" t="n">
        <v>0.6128955536665019</v>
      </c>
      <c r="DU50" s="7" t="n">
        <v>0.7694963068373545</v>
      </c>
      <c r="DV50" s="7" t="n">
        <v>0.4263386020926212</v>
      </c>
      <c r="DW50" s="7" t="n">
        <v>0.5668659511557756</v>
      </c>
      <c r="DX50" s="7" t="n">
        <v>0.775944084743024</v>
      </c>
      <c r="DY50" s="7" t="n">
        <v>0.811130406970674</v>
      </c>
      <c r="DZ50" s="7" t="n">
        <v>0.2879968063459763</v>
      </c>
      <c r="EA50" s="7" t="n">
        <v>0.4093546292643087</v>
      </c>
      <c r="EB50" s="7" t="n">
        <v>0.8851134945347996</v>
      </c>
      <c r="EC50" s="7" t="n">
        <v>0.8370032561011078</v>
      </c>
      <c r="ED50" s="7" t="n">
        <v>0.749228565124779</v>
      </c>
      <c r="EE50" s="7" t="n">
        <v>0.5572881670206883</v>
      </c>
      <c r="EF50" s="7" t="n">
        <v>0.6053079967314465</v>
      </c>
      <c r="EG50" s="7" t="n">
        <v>0.4408404598651738</v>
      </c>
      <c r="EH50" s="7" t="n">
        <v>0.6138876701521412</v>
      </c>
      <c r="EI50" s="7" t="n">
        <v>0.6338059293277821</v>
      </c>
      <c r="EJ50" s="7" t="n">
        <v>0.7518247370101028</v>
      </c>
      <c r="EK50" s="7" t="n">
        <v>0.4936987646807002</v>
      </c>
      <c r="EL50" s="7" t="n">
        <v>0.4128332824851257</v>
      </c>
      <c r="EM50" s="7" t="n">
        <v>0.489696252661975</v>
      </c>
      <c r="EN50" s="7" t="n">
        <v>0.6458703686477563</v>
      </c>
      <c r="EO50" s="7" t="n">
        <v>0.6106737699465852</v>
      </c>
      <c r="EP50" s="7" t="n">
        <v>0.7064156127382261</v>
      </c>
      <c r="EQ50" s="7" t="n">
        <v>0.6925771381399187</v>
      </c>
      <c r="ER50" s="7" t="n">
        <v>0.5034084674571925</v>
      </c>
      <c r="ES50" s="7" t="n">
        <v>0.6601634410896975</v>
      </c>
      <c r="ET50" s="7" t="n">
        <v>0.6451718736099927</v>
      </c>
      <c r="EU50" s="7" t="n">
        <v>0.7988430391696246</v>
      </c>
      <c r="EV50" s="7" t="n">
        <v>0.7197822857894247</v>
      </c>
      <c r="EW50" s="7" t="n">
        <v>0.5459124694440848</v>
      </c>
      <c r="EX50" s="7" t="n">
        <v>0.7650906812748771</v>
      </c>
      <c r="EY50" s="7" t="n">
        <v>0.8172771270843985</v>
      </c>
      <c r="EZ50" s="7" t="n">
        <v>0.7117315972410094</v>
      </c>
      <c r="FA50" s="7" t="n">
        <v>0.2933104117514666</v>
      </c>
      <c r="FB50" s="7" t="n">
        <v>0.7130687683315546</v>
      </c>
      <c r="FC50" s="7" t="n">
        <v>0.4396655230021222</v>
      </c>
      <c r="FD50" s="7" t="n">
        <v>0.4216825847618885</v>
      </c>
      <c r="FE50" s="7" t="n">
        <v>0.4977942463267837</v>
      </c>
      <c r="FF50" s="7" t="n">
        <v>0.7171409762714489</v>
      </c>
      <c r="FG50" s="7" t="n">
        <v>0.6078244904949871</v>
      </c>
      <c r="FH50" s="7" t="n">
        <v>-0.08755940586711873</v>
      </c>
      <c r="FI50" s="7" t="n">
        <v>0.5485126609006763</v>
      </c>
      <c r="FJ50" s="7" t="n">
        <v>0.5029792754300104</v>
      </c>
      <c r="FK50" s="7" t="n">
        <v>0.704891437658435</v>
      </c>
      <c r="FL50" s="7" t="n">
        <v>0.3627018151068351</v>
      </c>
      <c r="FM50" s="7" t="n">
        <v>0.4146597353353134</v>
      </c>
      <c r="FN50" s="7" t="n">
        <v>0.5209746570572431</v>
      </c>
      <c r="FO50" s="7" t="n">
        <v>0.4672530457025275</v>
      </c>
      <c r="FP50" s="7" t="n">
        <v>0.08694717176272573</v>
      </c>
      <c r="FQ50" s="7" t="n">
        <v>0.3969078974155388</v>
      </c>
      <c r="FR50" s="7" t="n">
        <v>0.6334291132030712</v>
      </c>
      <c r="FS50" s="7" t="n">
        <v>0.5814227646298831</v>
      </c>
      <c r="FT50" s="7" t="n">
        <v>0.6650631363601305</v>
      </c>
      <c r="FU50" s="7" t="n">
        <v>0.4682431651883857</v>
      </c>
      <c r="FV50" s="7" t="n">
        <v>0.08129292313174602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0.5742941456656278</v>
      </c>
      <c r="D51" s="7" t="n">
        <v>0.5624638899303012</v>
      </c>
      <c r="E51" s="7" t="n">
        <v>0.6103620427055204</v>
      </c>
      <c r="F51" s="7" t="n">
        <v>0.4757430521194758</v>
      </c>
      <c r="G51" s="7" t="n">
        <v>0.1354220055320121</v>
      </c>
      <c r="H51" s="7" t="n">
        <v>0.1698076930179008</v>
      </c>
      <c r="I51" s="7" t="n">
        <v>0.6884035266268351</v>
      </c>
      <c r="J51" s="7" t="n">
        <v>0.6257799756193571</v>
      </c>
      <c r="K51" s="7" t="n">
        <v>0.2793007798450692</v>
      </c>
      <c r="L51" s="7" t="n">
        <v>0.5882855373862494</v>
      </c>
      <c r="M51" s="7" t="n">
        <v>0.5219681218653024</v>
      </c>
      <c r="N51" s="7" t="n">
        <v>0.5492006664216175</v>
      </c>
      <c r="O51" s="7" t="n">
        <v>0.2779570969075826</v>
      </c>
      <c r="P51" s="7" t="n">
        <v>0.2115342657811395</v>
      </c>
      <c r="Q51" s="7" t="n">
        <v>0.2738340588037259</v>
      </c>
      <c r="R51" s="7" t="n">
        <v>0.2972478595647512</v>
      </c>
      <c r="S51" s="7" t="n">
        <v>0.2962309837777209</v>
      </c>
      <c r="T51" s="7" t="n">
        <v>0.2526487779629286</v>
      </c>
      <c r="U51" s="7" t="n">
        <v>0.3093258483261714</v>
      </c>
      <c r="V51" s="7" t="n">
        <v>0.2752304919842172</v>
      </c>
      <c r="W51" s="7" t="n">
        <v>0.2972980585103763</v>
      </c>
      <c r="X51" s="7" t="n">
        <v>0.5948127492527764</v>
      </c>
      <c r="Y51" s="7" t="n">
        <v>0.7770527322974943</v>
      </c>
      <c r="Z51" s="7" t="n">
        <v>0.07322583447073615</v>
      </c>
      <c r="AA51" s="7" t="n">
        <v>0.5992611851046605</v>
      </c>
      <c r="AB51" s="7" t="n">
        <v>0.6834013201523019</v>
      </c>
      <c r="AC51" s="7" t="n">
        <v>0.4857070920794209</v>
      </c>
      <c r="AD51" s="7" t="n">
        <v>0.523979558149677</v>
      </c>
      <c r="AE51" s="7" t="n">
        <v>0.5505230090326882</v>
      </c>
      <c r="AF51" s="7" t="n">
        <v>0.2613987792776283</v>
      </c>
      <c r="AG51" s="7" t="n">
        <v>0.4805498725794419</v>
      </c>
      <c r="AH51" s="7" t="n">
        <v>0.668687737304675</v>
      </c>
      <c r="AI51" s="7" t="n">
        <v>0.580855011121299</v>
      </c>
      <c r="AJ51" s="7" t="n">
        <v>0.2059517595738188</v>
      </c>
      <c r="AK51" s="7" t="n">
        <v>0.3177021743988978</v>
      </c>
      <c r="AL51" s="7" t="n">
        <v>0.2992968360864101</v>
      </c>
      <c r="AM51" s="7" t="n">
        <v>0.4733362511968637</v>
      </c>
      <c r="AN51" s="7" t="n">
        <v>0.8318881819766216</v>
      </c>
      <c r="AO51" s="7" t="n">
        <v>0.3549109219429091</v>
      </c>
      <c r="AP51" s="7" t="n">
        <v>0.3220222536182881</v>
      </c>
      <c r="AQ51" s="7" t="n">
        <v>0.2719160294541759</v>
      </c>
      <c r="AR51" s="7" t="n">
        <v>0.4881735978346083</v>
      </c>
      <c r="AS51" s="7" t="n">
        <v>0.3631066062389481</v>
      </c>
      <c r="AT51" s="7" t="n">
        <v>0.3256341593099217</v>
      </c>
      <c r="AU51" s="7" t="n">
        <v>0.3392082736342761</v>
      </c>
      <c r="AV51" s="7" t="n">
        <v>0.2962590282453164</v>
      </c>
      <c r="AW51" s="7" t="n">
        <v>0.4565424025900738</v>
      </c>
      <c r="AX51" s="7" t="n">
        <v>0.5052347070278524</v>
      </c>
      <c r="AY51" s="7" t="n">
        <v>0.4100301410548518</v>
      </c>
      <c r="AZ51" s="7" t="n">
        <v>1</v>
      </c>
      <c r="BA51" s="7" t="n">
        <v>0.3269563805802195</v>
      </c>
      <c r="BB51" s="7" t="n">
        <v>0.5977778628376191</v>
      </c>
      <c r="BC51" s="7" t="n">
        <v>0.08720308045041128</v>
      </c>
      <c r="BD51" s="7" t="n">
        <v>0.3679052399523802</v>
      </c>
      <c r="BE51" s="7" t="n">
        <v>0.4427933244790588</v>
      </c>
      <c r="BF51" s="7" t="n">
        <v>0.6104519364588123</v>
      </c>
      <c r="BG51" s="7" t="n">
        <v>0.3157419437276891</v>
      </c>
      <c r="BH51" s="7" t="n">
        <v>0.3461161038031079</v>
      </c>
      <c r="BI51" s="7" t="n">
        <v>0.3887607118208152</v>
      </c>
      <c r="BJ51" s="7" t="n">
        <v>0.375469255295065</v>
      </c>
      <c r="BK51" s="7" t="n">
        <v>0.4733361399337348</v>
      </c>
      <c r="BL51" s="7" t="n">
        <v>0.3683592286661319</v>
      </c>
      <c r="BM51" s="7" t="n">
        <v>0.1771543341159247</v>
      </c>
      <c r="BN51" s="7" t="n">
        <v>0.08696539130320351</v>
      </c>
      <c r="BO51" s="7" t="n">
        <v>0.1727414362752107</v>
      </c>
      <c r="BP51" s="7" t="n">
        <v>0.3775011510757598</v>
      </c>
      <c r="BQ51" s="7" t="n">
        <v>0.4066715827358907</v>
      </c>
      <c r="BR51" s="7" t="n">
        <v>-0.105847531452377</v>
      </c>
      <c r="BS51" s="7" t="n">
        <v>0.03147354625967159</v>
      </c>
      <c r="BT51" s="7" t="n">
        <v>0.218410746701298</v>
      </c>
      <c r="BU51" s="7" t="n">
        <v>0.6305803844658556</v>
      </c>
      <c r="BV51" s="7" t="n">
        <v>0.5943110436351831</v>
      </c>
      <c r="BW51" s="7" t="n">
        <v>0.5365921594928396</v>
      </c>
      <c r="BX51" s="7" t="n">
        <v>0.5010943682735592</v>
      </c>
      <c r="BY51" s="7" t="n">
        <v>0.5022086401768165</v>
      </c>
      <c r="BZ51" s="7" t="n">
        <v>0.5214997173614183</v>
      </c>
      <c r="CA51" s="7" t="n">
        <v>0.1667395975756439</v>
      </c>
      <c r="CB51" s="7" t="n">
        <v>0.7137126144279681</v>
      </c>
      <c r="CC51" s="7" t="n">
        <v>0.5827038610086339</v>
      </c>
      <c r="CD51" s="7" t="n">
        <v>0.5273422315398292</v>
      </c>
      <c r="CE51" s="7" t="n">
        <v>0.3358848476193272</v>
      </c>
      <c r="CF51" s="7" t="n">
        <v>0.315746195204626</v>
      </c>
      <c r="CG51" s="7" t="n">
        <v>0.1940539776182056</v>
      </c>
      <c r="CH51" s="7" t="n">
        <v>0.2676185837914669</v>
      </c>
      <c r="CI51" s="7" t="n">
        <v>0.1608570803030608</v>
      </c>
      <c r="CJ51" s="7" t="n">
        <v>0.2224425572787785</v>
      </c>
      <c r="CK51" s="7" t="n">
        <v>0.7828849605378453</v>
      </c>
      <c r="CL51" s="7" t="n">
        <v>0.5983445254425039</v>
      </c>
      <c r="CM51" s="7" t="n">
        <v>0.2389040218511497</v>
      </c>
      <c r="CN51" s="7" t="n">
        <v>0.3521964061641007</v>
      </c>
      <c r="CO51" s="7" t="n">
        <v>0.2689427012954543</v>
      </c>
      <c r="CP51" s="7" t="n">
        <v>0.2832661873844872</v>
      </c>
      <c r="CQ51" s="7" t="n">
        <v>0.2978331469985966</v>
      </c>
      <c r="CR51" s="7" t="n">
        <v>0.08277709894641087</v>
      </c>
      <c r="CS51" s="7" t="n">
        <v>0.1828400196603555</v>
      </c>
      <c r="CT51" s="7" t="n">
        <v>0.2566451991098012</v>
      </c>
      <c r="CU51" s="7" t="n">
        <v>0.1650022123823741</v>
      </c>
      <c r="CV51" s="7" t="n">
        <v>0.5380439110185203</v>
      </c>
      <c r="CW51" s="7" t="n">
        <v>0.4980165000775996</v>
      </c>
      <c r="CX51" s="7" t="n">
        <v>0.1725555729911046</v>
      </c>
      <c r="CY51" s="7" t="n">
        <v>0.4074933665626573</v>
      </c>
      <c r="CZ51" s="7" t="n">
        <v>0.5627656725345178</v>
      </c>
      <c r="DA51" s="7" t="n">
        <v>-0.0004193074709539232</v>
      </c>
      <c r="DB51" s="7" t="n">
        <v>0.7138892540088302</v>
      </c>
      <c r="DC51" s="7" t="n">
        <v>0.1448428656532718</v>
      </c>
      <c r="DD51" s="7" t="n">
        <v>0.2161924662081732</v>
      </c>
      <c r="DE51" s="7" t="n">
        <v>0.2394352289730521</v>
      </c>
      <c r="DF51" s="7" t="n">
        <v>0.3172027373008608</v>
      </c>
      <c r="DG51" s="7" t="n">
        <v>0.1172758581136793</v>
      </c>
      <c r="DH51" s="7" t="n">
        <v>0.2884188835510973</v>
      </c>
      <c r="DI51" s="7" t="n">
        <v>0.3009948895448894</v>
      </c>
      <c r="DJ51" s="7" t="n">
        <v>0.2761704219914293</v>
      </c>
      <c r="DK51" s="7" t="n">
        <v>0.2534296038746371</v>
      </c>
      <c r="DL51" s="7" t="n">
        <v>0.2516539142036632</v>
      </c>
      <c r="DM51" s="7" t="n">
        <v>0.557741983650027</v>
      </c>
      <c r="DN51" s="7" t="n">
        <v>0.2211336479601465</v>
      </c>
      <c r="DO51" s="7" t="n">
        <v>0.6252318973885633</v>
      </c>
      <c r="DP51" s="7" t="n">
        <v>0.2643949355361258</v>
      </c>
      <c r="DQ51" s="7" t="n">
        <v>0.3581920341828211</v>
      </c>
      <c r="DR51" s="7" t="n">
        <v>0.4643747700260919</v>
      </c>
      <c r="DS51" s="7" t="n">
        <v>0.2034557004658264</v>
      </c>
      <c r="DT51" s="7" t="n">
        <v>0.368695756991668</v>
      </c>
      <c r="DU51" s="7" t="n">
        <v>0.471823192395429</v>
      </c>
      <c r="DV51" s="7" t="n">
        <v>0.1574856744656898</v>
      </c>
      <c r="DW51" s="7" t="n">
        <v>0.3215710497988097</v>
      </c>
      <c r="DX51" s="7" t="n">
        <v>0.2536870887935274</v>
      </c>
      <c r="DY51" s="7" t="n">
        <v>0.2904817250766866</v>
      </c>
      <c r="DZ51" s="7" t="n">
        <v>0.1397946344830516</v>
      </c>
      <c r="EA51" s="7" t="n">
        <v>0.125022518674357</v>
      </c>
      <c r="EB51" s="7" t="n">
        <v>0.2969426878575434</v>
      </c>
      <c r="EC51" s="7" t="n">
        <v>0.4137886879218767</v>
      </c>
      <c r="ED51" s="7" t="n">
        <v>0.3644070577418875</v>
      </c>
      <c r="EE51" s="7" t="n">
        <v>0.2346381415462225</v>
      </c>
      <c r="EF51" s="7" t="n">
        <v>0.4213633524257127</v>
      </c>
      <c r="EG51" s="7" t="n">
        <v>0.5285545699513302</v>
      </c>
      <c r="EH51" s="7" t="n">
        <v>0.2893589125753937</v>
      </c>
      <c r="EI51" s="7" t="n">
        <v>0.2410495295306377</v>
      </c>
      <c r="EJ51" s="7" t="n">
        <v>0.3280104232430181</v>
      </c>
      <c r="EK51" s="7" t="n">
        <v>0.5929266923064556</v>
      </c>
      <c r="EL51" s="7" t="n">
        <v>0.4542059829356918</v>
      </c>
      <c r="EM51" s="7" t="n">
        <v>0.2991998905538758</v>
      </c>
      <c r="EN51" s="7" t="n">
        <v>0.4322684404334745</v>
      </c>
      <c r="EO51" s="7" t="n">
        <v>0.2554134846703347</v>
      </c>
      <c r="EP51" s="7" t="n">
        <v>0.3148461631662238</v>
      </c>
      <c r="EQ51" s="7" t="n">
        <v>0.3177860262336819</v>
      </c>
      <c r="ER51" s="7" t="n">
        <v>0.160326386385847</v>
      </c>
      <c r="ES51" s="7" t="n">
        <v>0.2666429825433195</v>
      </c>
      <c r="ET51" s="7" t="n">
        <v>0.1994994833906649</v>
      </c>
      <c r="EU51" s="7" t="n">
        <v>0.2620493034436704</v>
      </c>
      <c r="EV51" s="7" t="n">
        <v>0.3281992521823797</v>
      </c>
      <c r="EW51" s="7" t="n">
        <v>0.1772675621902313</v>
      </c>
      <c r="EX51" s="7" t="n">
        <v>0.3766454523728996</v>
      </c>
      <c r="EY51" s="7" t="n">
        <v>0.2623964454652823</v>
      </c>
      <c r="EZ51" s="7" t="n">
        <v>0.4389043014153368</v>
      </c>
      <c r="FA51" s="7" t="n">
        <v>0.1412829967120316</v>
      </c>
      <c r="FB51" s="7" t="n">
        <v>0.316283265117989</v>
      </c>
      <c r="FC51" s="7" t="n">
        <v>0.5918483381085543</v>
      </c>
      <c r="FD51" s="7" t="n">
        <v>0.7833324055406709</v>
      </c>
      <c r="FE51" s="7" t="n">
        <v>0.5832312396806343</v>
      </c>
      <c r="FF51" s="7" t="n">
        <v>0.3104775976025558</v>
      </c>
      <c r="FG51" s="7" t="n">
        <v>0.3415432180787129</v>
      </c>
      <c r="FH51" s="7" t="n">
        <v>-0.1155620199243649</v>
      </c>
      <c r="FI51" s="7" t="n">
        <v>0.3241319471940466</v>
      </c>
      <c r="FJ51" s="7" t="n">
        <v>0.1713628370889283</v>
      </c>
      <c r="FK51" s="7" t="n">
        <v>0.3107179836392682</v>
      </c>
      <c r="FL51" s="7" t="n">
        <v>0.6852583532102988</v>
      </c>
      <c r="FM51" s="7" t="n">
        <v>0.5000119720497654</v>
      </c>
      <c r="FN51" s="7" t="n">
        <v>0.1502286928253123</v>
      </c>
      <c r="FO51" s="7" t="n">
        <v>0.2469674858389018</v>
      </c>
      <c r="FP51" s="7" t="n">
        <v>0.3167282117338017</v>
      </c>
      <c r="FQ51" s="7" t="n">
        <v>0.1321143595551628</v>
      </c>
      <c r="FR51" s="7" t="n">
        <v>0.210830732724219</v>
      </c>
      <c r="FS51" s="7" t="n">
        <v>0.339571650420562</v>
      </c>
      <c r="FT51" s="7" t="n">
        <v>0.2875894166180022</v>
      </c>
      <c r="FU51" s="7" t="n">
        <v>0.2010994754385018</v>
      </c>
      <c r="FV51" s="7" t="n">
        <v>0.3139956819397804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0.6216335438371572</v>
      </c>
      <c r="D52" s="7" t="n">
        <v>0.528961368513551</v>
      </c>
      <c r="E52" s="7" t="n">
        <v>0.02225434441724087</v>
      </c>
      <c r="F52" s="7" t="n">
        <v>0.4207879959454996</v>
      </c>
      <c r="G52" s="7" t="n">
        <v>0.04341800041266194</v>
      </c>
      <c r="H52" s="7" t="n">
        <v>-0.008906123247187099</v>
      </c>
      <c r="I52" s="7" t="n">
        <v>0.2859984170787771</v>
      </c>
      <c r="J52" s="7" t="n">
        <v>0.2532588897329449</v>
      </c>
      <c r="K52" s="7" t="n">
        <v>0.2557845964809095</v>
      </c>
      <c r="L52" s="7" t="n">
        <v>0.04823139054525617</v>
      </c>
      <c r="M52" s="7" t="n">
        <v>0.662008452787099</v>
      </c>
      <c r="N52" s="7" t="n">
        <v>0.7095937059664317</v>
      </c>
      <c r="O52" s="7" t="n">
        <v>0.7333254569636907</v>
      </c>
      <c r="P52" s="7" t="n">
        <v>0.3370020735050903</v>
      </c>
      <c r="Q52" s="7" t="n">
        <v>0.7146785759237524</v>
      </c>
      <c r="R52" s="7" t="n">
        <v>0.7339484643671622</v>
      </c>
      <c r="S52" s="7" t="n">
        <v>0.6271130690528773</v>
      </c>
      <c r="T52" s="7" t="n">
        <v>0.7902873989966586</v>
      </c>
      <c r="U52" s="7" t="n">
        <v>0.4976471111954601</v>
      </c>
      <c r="V52" s="7" t="n">
        <v>0.7148565418914365</v>
      </c>
      <c r="W52" s="7" t="n">
        <v>0.7342331235652124</v>
      </c>
      <c r="X52" s="7" t="n">
        <v>0.3091214120674128</v>
      </c>
      <c r="Y52" s="7" t="n">
        <v>0.3300610493613554</v>
      </c>
      <c r="Z52" s="7" t="n">
        <v>-0.05921104123006146</v>
      </c>
      <c r="AA52" s="7" t="n">
        <v>0.2990742063756084</v>
      </c>
      <c r="AB52" s="7" t="n">
        <v>0.1435116597041485</v>
      </c>
      <c r="AC52" s="7" t="n">
        <v>0.728492790738947</v>
      </c>
      <c r="AD52" s="7" t="n">
        <v>0.6726024627836615</v>
      </c>
      <c r="AE52" s="7" t="n">
        <v>0.7022814444830092</v>
      </c>
      <c r="AF52" s="7" t="n">
        <v>0.2547585813894911</v>
      </c>
      <c r="AG52" s="7" t="n">
        <v>0.7303999072733276</v>
      </c>
      <c r="AH52" s="7" t="n">
        <v>0.1161281815741347</v>
      </c>
      <c r="AI52" s="7" t="n">
        <v>0.01500871788332065</v>
      </c>
      <c r="AJ52" s="7" t="n">
        <v>-0.04837735835402119</v>
      </c>
      <c r="AK52" s="7" t="n">
        <v>0.3022798651890594</v>
      </c>
      <c r="AL52" s="7" t="n">
        <v>0.9521557442632292</v>
      </c>
      <c r="AM52" s="7" t="n">
        <v>0.1644215246270357</v>
      </c>
      <c r="AN52" s="7" t="n">
        <v>0.255790199235868</v>
      </c>
      <c r="AO52" s="7" t="n">
        <v>0.5401499946229626</v>
      </c>
      <c r="AP52" s="7" t="n">
        <v>0.3159680356906325</v>
      </c>
      <c r="AQ52" s="7" t="n">
        <v>0.8033031347648073</v>
      </c>
      <c r="AR52" s="7" t="n">
        <v>0.8153776802779925</v>
      </c>
      <c r="AS52" s="7" t="n">
        <v>0.9037733917077603</v>
      </c>
      <c r="AT52" s="7" t="n">
        <v>0.7364163407405764</v>
      </c>
      <c r="AU52" s="7" t="n">
        <v>0.9025230026647598</v>
      </c>
      <c r="AV52" s="7" t="n">
        <v>0.8607957622198977</v>
      </c>
      <c r="AW52" s="7" t="n">
        <v>0.7231624135177792</v>
      </c>
      <c r="AX52" s="7" t="n">
        <v>0.1990995053596119</v>
      </c>
      <c r="AY52" s="7" t="n">
        <v>0.8171711225185735</v>
      </c>
      <c r="AZ52" s="7" t="n">
        <v>0.3269563805802195</v>
      </c>
      <c r="BA52" s="7" t="n">
        <v>1</v>
      </c>
      <c r="BB52" s="7" t="n">
        <v>0.3102694135457173</v>
      </c>
      <c r="BC52" s="7" t="n">
        <v>-0.04890570451776075</v>
      </c>
      <c r="BD52" s="7" t="n">
        <v>0.3288112619236737</v>
      </c>
      <c r="BE52" s="7" t="n">
        <v>0.3071692315658588</v>
      </c>
      <c r="BF52" s="7" t="n">
        <v>0.1744276991504484</v>
      </c>
      <c r="BG52" s="7" t="n">
        <v>0.2714413323586112</v>
      </c>
      <c r="BH52" s="7" t="n">
        <v>0.904548459640738</v>
      </c>
      <c r="BI52" s="7" t="n">
        <v>0.5565240565474475</v>
      </c>
      <c r="BJ52" s="7" t="n">
        <v>0.8059088591205854</v>
      </c>
      <c r="BK52" s="7" t="n">
        <v>0.1644215783597908</v>
      </c>
      <c r="BL52" s="7" t="n">
        <v>0.2793117905082177</v>
      </c>
      <c r="BM52" s="7" t="n">
        <v>0.4534024299563278</v>
      </c>
      <c r="BN52" s="7" t="n">
        <v>0.4157620940388914</v>
      </c>
      <c r="BO52" s="7" t="n">
        <v>0.4214338000468522</v>
      </c>
      <c r="BP52" s="7" t="n">
        <v>0.3379831263875974</v>
      </c>
      <c r="BQ52" s="7" t="n">
        <v>0.489845314959188</v>
      </c>
      <c r="BR52" s="7" t="n">
        <v>-0.1641595365746689</v>
      </c>
      <c r="BS52" s="7" t="n">
        <v>-0.08538498642693815</v>
      </c>
      <c r="BT52" s="7" t="n">
        <v>0.3188210059428818</v>
      </c>
      <c r="BU52" s="7" t="n">
        <v>0.3694514994453715</v>
      </c>
      <c r="BV52" s="7" t="n">
        <v>0.07282381627978601</v>
      </c>
      <c r="BW52" s="7" t="n">
        <v>0.6627921714145436</v>
      </c>
      <c r="BX52" s="7" t="n">
        <v>0.6319741399255645</v>
      </c>
      <c r="BY52" s="7" t="n">
        <v>0.4963514882045214</v>
      </c>
      <c r="BZ52" s="7" t="n">
        <v>0.5201201188213026</v>
      </c>
      <c r="CA52" s="7" t="n">
        <v>0.5513225233717653</v>
      </c>
      <c r="CB52" s="7" t="n">
        <v>0.4038893728814942</v>
      </c>
      <c r="CC52" s="7" t="n">
        <v>0.3340191797013443</v>
      </c>
      <c r="CD52" s="7" t="n">
        <v>0.4271600167725461</v>
      </c>
      <c r="CE52" s="7" t="n">
        <v>0.1937185892202622</v>
      </c>
      <c r="CF52" s="7" t="n">
        <v>0.1135362692099224</v>
      </c>
      <c r="CG52" s="7" t="n">
        <v>0.6678612810729517</v>
      </c>
      <c r="CH52" s="7" t="n">
        <v>0.7845823856508126</v>
      </c>
      <c r="CI52" s="7" t="n">
        <v>-0.008498769405265682</v>
      </c>
      <c r="CJ52" s="7" t="n">
        <v>0.5498340780771278</v>
      </c>
      <c r="CK52" s="7" t="n">
        <v>0.2007826867129246</v>
      </c>
      <c r="CL52" s="7" t="n">
        <v>0.3140899085062013</v>
      </c>
      <c r="CM52" s="7" t="n">
        <v>0.9097585191236739</v>
      </c>
      <c r="CN52" s="7" t="n">
        <v>0.666198846617565</v>
      </c>
      <c r="CO52" s="7" t="n">
        <v>0.3194793212523813</v>
      </c>
      <c r="CP52" s="7" t="n">
        <v>-0.1863639079321159</v>
      </c>
      <c r="CQ52" s="7" t="n">
        <v>0.3374425541464605</v>
      </c>
      <c r="CR52" s="7" t="n">
        <v>0.3892533620057322</v>
      </c>
      <c r="CS52" s="7" t="n">
        <v>0.7926087921892694</v>
      </c>
      <c r="CT52" s="7" t="n">
        <v>0.4506672829878044</v>
      </c>
      <c r="CU52" s="7" t="n">
        <v>0.6313958870802953</v>
      </c>
      <c r="CV52" s="7" t="n">
        <v>0.7357396319688971</v>
      </c>
      <c r="CW52" s="7" t="n">
        <v>0.06878779543480187</v>
      </c>
      <c r="CX52" s="7" t="n">
        <v>0.4932715070831727</v>
      </c>
      <c r="CY52" s="7" t="n">
        <v>0.4945028116972144</v>
      </c>
      <c r="CZ52" s="7" t="n">
        <v>0.1907175767127844</v>
      </c>
      <c r="DA52" s="7" t="n">
        <v>-0.1078365848050291</v>
      </c>
      <c r="DB52" s="7" t="n">
        <v>0.4360636958669015</v>
      </c>
      <c r="DC52" s="7" t="n">
        <v>0.3322934124177457</v>
      </c>
      <c r="DD52" s="7" t="n">
        <v>0.8691027147410482</v>
      </c>
      <c r="DE52" s="7" t="n">
        <v>0.930095866731579</v>
      </c>
      <c r="DF52" s="7" t="n">
        <v>0.8695440127985342</v>
      </c>
      <c r="DG52" s="7" t="n">
        <v>-0.03006134713106845</v>
      </c>
      <c r="DH52" s="7" t="n">
        <v>0.5356372620184788</v>
      </c>
      <c r="DI52" s="7" t="n">
        <v>0.3415118405339165</v>
      </c>
      <c r="DJ52" s="7" t="n">
        <v>0.9655103070662181</v>
      </c>
      <c r="DK52" s="7" t="n">
        <v>0.7762696263619309</v>
      </c>
      <c r="DL52" s="7" t="n">
        <v>0.5637143898507813</v>
      </c>
      <c r="DM52" s="7" t="n">
        <v>0.1918673201707931</v>
      </c>
      <c r="DN52" s="7" t="n">
        <v>0.6365159740156697</v>
      </c>
      <c r="DO52" s="7" t="n">
        <v>0.2191554850958615</v>
      </c>
      <c r="DP52" s="7" t="n">
        <v>0.9864704269345701</v>
      </c>
      <c r="DQ52" s="7" t="n">
        <v>0.8727712064674688</v>
      </c>
      <c r="DR52" s="7" t="n">
        <v>0.6112788054469771</v>
      </c>
      <c r="DS52" s="7" t="n">
        <v>0.3273818792651313</v>
      </c>
      <c r="DT52" s="7" t="n">
        <v>0.3253988187442347</v>
      </c>
      <c r="DU52" s="7" t="n">
        <v>0.5939208109150689</v>
      </c>
      <c r="DV52" s="7" t="n">
        <v>0.474823132586077</v>
      </c>
      <c r="DW52" s="7" t="n">
        <v>0.2678256927212723</v>
      </c>
      <c r="DX52" s="7" t="n">
        <v>0.8175146680762471</v>
      </c>
      <c r="DY52" s="7" t="n">
        <v>0.8075156370485466</v>
      </c>
      <c r="DZ52" s="7" t="n">
        <v>0.4076743384003721</v>
      </c>
      <c r="EA52" s="7" t="n">
        <v>0.4203474113872065</v>
      </c>
      <c r="EB52" s="7" t="n">
        <v>0.8799234001239709</v>
      </c>
      <c r="EC52" s="7" t="n">
        <v>0.7239588017309937</v>
      </c>
      <c r="ED52" s="7" t="n">
        <v>0.5538840986250045</v>
      </c>
      <c r="EE52" s="7" t="n">
        <v>0.4739901735257864</v>
      </c>
      <c r="EF52" s="7" t="n">
        <v>0.465027578085153</v>
      </c>
      <c r="EG52" s="7" t="n">
        <v>0.3158489862363699</v>
      </c>
      <c r="EH52" s="7" t="n">
        <v>0.5187356997284327</v>
      </c>
      <c r="EI52" s="7" t="n">
        <v>0.5592520118724336</v>
      </c>
      <c r="EJ52" s="7" t="n">
        <v>0.6949335631859378</v>
      </c>
      <c r="EK52" s="7" t="n">
        <v>0.3021297101220775</v>
      </c>
      <c r="EL52" s="7" t="n">
        <v>0.2509352748301358</v>
      </c>
      <c r="EM52" s="7" t="n">
        <v>0.3364391896929696</v>
      </c>
      <c r="EN52" s="7" t="n">
        <v>0.6760142758902883</v>
      </c>
      <c r="EO52" s="7" t="n">
        <v>0.6988373225557762</v>
      </c>
      <c r="EP52" s="7" t="n">
        <v>0.6964714441098464</v>
      </c>
      <c r="EQ52" s="7" t="n">
        <v>0.7260376789895593</v>
      </c>
      <c r="ER52" s="7" t="n">
        <v>0.5391181929392237</v>
      </c>
      <c r="ES52" s="7" t="n">
        <v>0.7268623949594819</v>
      </c>
      <c r="ET52" s="7" t="n">
        <v>0.7281855082860249</v>
      </c>
      <c r="EU52" s="7" t="n">
        <v>0.9408583274990064</v>
      </c>
      <c r="EV52" s="7" t="n">
        <v>0.7065381087381384</v>
      </c>
      <c r="EW52" s="7" t="n">
        <v>0.5038109830128146</v>
      </c>
      <c r="EX52" s="7" t="n">
        <v>0.6483688943844577</v>
      </c>
      <c r="EY52" s="7" t="n">
        <v>0.773713086796914</v>
      </c>
      <c r="EZ52" s="7" t="n">
        <v>0.4683113036054525</v>
      </c>
      <c r="FA52" s="7" t="n">
        <v>0.4143570296677703</v>
      </c>
      <c r="FB52" s="7" t="n">
        <v>0.6974645328540283</v>
      </c>
      <c r="FC52" s="7" t="n">
        <v>0.1974895683047227</v>
      </c>
      <c r="FD52" s="7" t="n">
        <v>0.2324224262993285</v>
      </c>
      <c r="FE52" s="7" t="n">
        <v>0.3048837208028225</v>
      </c>
      <c r="FF52" s="7" t="n">
        <v>0.698296239047122</v>
      </c>
      <c r="FG52" s="7" t="n">
        <v>0.3481653691507838</v>
      </c>
      <c r="FH52" s="7" t="n">
        <v>-0.1672425388056618</v>
      </c>
      <c r="FI52" s="7" t="n">
        <v>0.2432470399320281</v>
      </c>
      <c r="FJ52" s="7" t="n">
        <v>0.5580154619687084</v>
      </c>
      <c r="FK52" s="7" t="n">
        <v>0.6988819918707748</v>
      </c>
      <c r="FL52" s="7" t="n">
        <v>0.2107842496189837</v>
      </c>
      <c r="FM52" s="7" t="n">
        <v>0.2526119728555319</v>
      </c>
      <c r="FN52" s="7" t="n">
        <v>0.5287670872643365</v>
      </c>
      <c r="FO52" s="7" t="n">
        <v>0.323691635724416</v>
      </c>
      <c r="FP52" s="7" t="n">
        <v>-0.08908968454123822</v>
      </c>
      <c r="FQ52" s="7" t="n">
        <v>0.4362936966381937</v>
      </c>
      <c r="FR52" s="7" t="n">
        <v>0.5700591263921184</v>
      </c>
      <c r="FS52" s="7" t="n">
        <v>0.4573683124725108</v>
      </c>
      <c r="FT52" s="7" t="n">
        <v>0.6365375485837281</v>
      </c>
      <c r="FU52" s="7" t="n">
        <v>0.3157046434900667</v>
      </c>
      <c r="FV52" s="7" t="n">
        <v>-0.1063513571708857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0.717108510914891</v>
      </c>
      <c r="D53" s="7" t="n">
        <v>0.7975003628162975</v>
      </c>
      <c r="E53" s="7" t="n">
        <v>0.5763186505134459</v>
      </c>
      <c r="F53" s="7" t="n">
        <v>0.7125756525485505</v>
      </c>
      <c r="G53" s="7" t="n">
        <v>0.2686708639593078</v>
      </c>
      <c r="H53" s="7" t="n">
        <v>0.2837557270833019</v>
      </c>
      <c r="I53" s="7" t="n">
        <v>0.9501506799837142</v>
      </c>
      <c r="J53" s="7" t="n">
        <v>0.9687302003058837</v>
      </c>
      <c r="K53" s="7" t="n">
        <v>0.444391680010113</v>
      </c>
      <c r="L53" s="7" t="n">
        <v>0.514821157186283</v>
      </c>
      <c r="M53" s="7" t="n">
        <v>0.7135155236348676</v>
      </c>
      <c r="N53" s="7" t="n">
        <v>0.7498809744223685</v>
      </c>
      <c r="O53" s="7" t="n">
        <v>0.3777655671616865</v>
      </c>
      <c r="P53" s="7" t="n">
        <v>0.3789498731278009</v>
      </c>
      <c r="Q53" s="7" t="n">
        <v>0.3385702257377233</v>
      </c>
      <c r="R53" s="7" t="n">
        <v>0.4059816382663711</v>
      </c>
      <c r="S53" s="7" t="n">
        <v>0.4051349365679558</v>
      </c>
      <c r="T53" s="7" t="n">
        <v>0.3248208251886447</v>
      </c>
      <c r="U53" s="7" t="n">
        <v>0.4264322153326383</v>
      </c>
      <c r="V53" s="7" t="n">
        <v>0.40685001214675</v>
      </c>
      <c r="W53" s="7" t="n">
        <v>0.3288153944223039</v>
      </c>
      <c r="X53" s="7" t="n">
        <v>0.9985694068946693</v>
      </c>
      <c r="Y53" s="7" t="n">
        <v>0.7351739795221413</v>
      </c>
      <c r="Z53" s="7" t="n">
        <v>0.2368728939548401</v>
      </c>
      <c r="AA53" s="7" t="n">
        <v>0.9984445025633953</v>
      </c>
      <c r="AB53" s="7" t="n">
        <v>0.5821935311386212</v>
      </c>
      <c r="AC53" s="7" t="n">
        <v>0.5771830766621682</v>
      </c>
      <c r="AD53" s="7" t="n">
        <v>0.694892055960578</v>
      </c>
      <c r="AE53" s="7" t="n">
        <v>0.7444674922133006</v>
      </c>
      <c r="AF53" s="7" t="n">
        <v>0.4104200083034059</v>
      </c>
      <c r="AG53" s="7" t="n">
        <v>0.6511946418848914</v>
      </c>
      <c r="AH53" s="7" t="n">
        <v>0.6430169064596052</v>
      </c>
      <c r="AI53" s="7" t="n">
        <v>0.5555949148692142</v>
      </c>
      <c r="AJ53" s="7" t="n">
        <v>0.2980817284705848</v>
      </c>
      <c r="AK53" s="7" t="n">
        <v>0.4967759109502144</v>
      </c>
      <c r="AL53" s="7" t="n">
        <v>0.3174136471649717</v>
      </c>
      <c r="AM53" s="7" t="n">
        <v>0.451015845772845</v>
      </c>
      <c r="AN53" s="7" t="n">
        <v>0.7057658146858086</v>
      </c>
      <c r="AO53" s="7" t="n">
        <v>0.4685929598896108</v>
      </c>
      <c r="AP53" s="7" t="n">
        <v>0.4900225175683566</v>
      </c>
      <c r="AQ53" s="7" t="n">
        <v>0.3913195271897977</v>
      </c>
      <c r="AR53" s="7" t="n">
        <v>0.6301791223261086</v>
      </c>
      <c r="AS53" s="7" t="n">
        <v>0.4134574185738957</v>
      </c>
      <c r="AT53" s="7" t="n">
        <v>0.4569726576911541</v>
      </c>
      <c r="AU53" s="7" t="n">
        <v>0.3535747412159856</v>
      </c>
      <c r="AV53" s="7" t="n">
        <v>0.2563929523450263</v>
      </c>
      <c r="AW53" s="7" t="n">
        <v>0.5010669521772466</v>
      </c>
      <c r="AX53" s="7" t="n">
        <v>0.7220842192809956</v>
      </c>
      <c r="AY53" s="7" t="n">
        <v>0.5076008984515182</v>
      </c>
      <c r="AZ53" s="7" t="n">
        <v>0.5977778628376191</v>
      </c>
      <c r="BA53" s="7" t="n">
        <v>0.3102694135457173</v>
      </c>
      <c r="BB53" s="7" t="n">
        <v>1</v>
      </c>
      <c r="BC53" s="7" t="n">
        <v>0.2358165984468353</v>
      </c>
      <c r="BD53" s="7" t="n">
        <v>0.5296578175700629</v>
      </c>
      <c r="BE53" s="7" t="n">
        <v>0.452287233359278</v>
      </c>
      <c r="BF53" s="7" t="n">
        <v>0.6748636227082989</v>
      </c>
      <c r="BG53" s="7" t="n">
        <v>0.4892550269227727</v>
      </c>
      <c r="BH53" s="7" t="n">
        <v>0.3711863736579215</v>
      </c>
      <c r="BI53" s="7" t="n">
        <v>0.5996540393093154</v>
      </c>
      <c r="BJ53" s="7" t="n">
        <v>0.4285956554463169</v>
      </c>
      <c r="BK53" s="7" t="n">
        <v>0.4510156028873732</v>
      </c>
      <c r="BL53" s="7" t="n">
        <v>0.5199781593759443</v>
      </c>
      <c r="BM53" s="7" t="n">
        <v>0.1690166793196238</v>
      </c>
      <c r="BN53" s="7" t="n">
        <v>0.249469854595108</v>
      </c>
      <c r="BO53" s="7" t="n">
        <v>0.1486908537782578</v>
      </c>
      <c r="BP53" s="7" t="n">
        <v>0.5371637897217827</v>
      </c>
      <c r="BQ53" s="7" t="n">
        <v>0.633795520620816</v>
      </c>
      <c r="BR53" s="7" t="n">
        <v>-0.02915850886712475</v>
      </c>
      <c r="BS53" s="7" t="n">
        <v>0.1816076339954851</v>
      </c>
      <c r="BT53" s="7" t="n">
        <v>0.3789323059471975</v>
      </c>
      <c r="BU53" s="7" t="n">
        <v>0.6480072874635969</v>
      </c>
      <c r="BV53" s="7" t="n">
        <v>0.4584637472880603</v>
      </c>
      <c r="BW53" s="7" t="n">
        <v>0.7491680044175217</v>
      </c>
      <c r="BX53" s="7" t="n">
        <v>0.6744661276452953</v>
      </c>
      <c r="BY53" s="7" t="n">
        <v>0.6686930488676424</v>
      </c>
      <c r="BZ53" s="7" t="n">
        <v>0.8130429900886181</v>
      </c>
      <c r="CA53" s="7" t="n">
        <v>0.4028045903408322</v>
      </c>
      <c r="CB53" s="7" t="n">
        <v>0.7189330595020617</v>
      </c>
      <c r="CC53" s="7" t="n">
        <v>0.6405657455649415</v>
      </c>
      <c r="CD53" s="7" t="n">
        <v>0.9151950649238834</v>
      </c>
      <c r="CE53" s="7" t="n">
        <v>0.1766472817635912</v>
      </c>
      <c r="CF53" s="7" t="n">
        <v>0.4007647698185784</v>
      </c>
      <c r="CG53" s="7" t="n">
        <v>0.4435578954306422</v>
      </c>
      <c r="CH53" s="7" t="n">
        <v>0.3569905824457558</v>
      </c>
      <c r="CI53" s="7" t="n">
        <v>0.2712154775722656</v>
      </c>
      <c r="CJ53" s="7" t="n">
        <v>0.2905548030269053</v>
      </c>
      <c r="CK53" s="7" t="n">
        <v>0.5431566517332873</v>
      </c>
      <c r="CL53" s="7" t="n">
        <v>0.9971429157022748</v>
      </c>
      <c r="CM53" s="7" t="n">
        <v>0.3161798537000373</v>
      </c>
      <c r="CN53" s="7" t="n">
        <v>0.4459353379096051</v>
      </c>
      <c r="CO53" s="7" t="n">
        <v>0.4936021034472231</v>
      </c>
      <c r="CP53" s="7" t="n">
        <v>0.2967046961711065</v>
      </c>
      <c r="CQ53" s="7" t="n">
        <v>0.4846144997252301</v>
      </c>
      <c r="CR53" s="7" t="n">
        <v>0.1301485820475836</v>
      </c>
      <c r="CS53" s="7" t="n">
        <v>0.3761573038999175</v>
      </c>
      <c r="CT53" s="7" t="n">
        <v>0.3013862128476147</v>
      </c>
      <c r="CU53" s="7" t="n">
        <v>0.3880492838249435</v>
      </c>
      <c r="CV53" s="7" t="n">
        <v>0.6590503297730768</v>
      </c>
      <c r="CW53" s="7" t="n">
        <v>0.5023589435240192</v>
      </c>
      <c r="CX53" s="7" t="n">
        <v>0.3265479098888101</v>
      </c>
      <c r="CY53" s="7" t="n">
        <v>0.6337077014859445</v>
      </c>
      <c r="CZ53" s="7" t="n">
        <v>0.4346377393681646</v>
      </c>
      <c r="DA53" s="7" t="n">
        <v>0.1710577788673673</v>
      </c>
      <c r="DB53" s="7" t="n">
        <v>0.7899364681401978</v>
      </c>
      <c r="DC53" s="7" t="n">
        <v>0.1156874715339872</v>
      </c>
      <c r="DD53" s="7" t="n">
        <v>0.3332889258385995</v>
      </c>
      <c r="DE53" s="7" t="n">
        <v>0.251991148885054</v>
      </c>
      <c r="DF53" s="7" t="n">
        <v>0.3689969717627142</v>
      </c>
      <c r="DG53" s="7" t="n">
        <v>0.2087054997821942</v>
      </c>
      <c r="DH53" s="7" t="n">
        <v>0.4435697463984564</v>
      </c>
      <c r="DI53" s="7" t="n">
        <v>0.4675550998393436</v>
      </c>
      <c r="DJ53" s="7" t="n">
        <v>0.25187282463892</v>
      </c>
      <c r="DK53" s="7" t="n">
        <v>0.4666885101787528</v>
      </c>
      <c r="DL53" s="7" t="n">
        <v>0.2662516893477334</v>
      </c>
      <c r="DM53" s="7" t="n">
        <v>0.9184823349065351</v>
      </c>
      <c r="DN53" s="7" t="n">
        <v>0.434240020992</v>
      </c>
      <c r="DO53" s="7" t="n">
        <v>0.7277277069727627</v>
      </c>
      <c r="DP53" s="7" t="n">
        <v>0.2581807298007225</v>
      </c>
      <c r="DQ53" s="7" t="n">
        <v>0.3778088798476709</v>
      </c>
      <c r="DR53" s="7" t="n">
        <v>0.7059091048077607</v>
      </c>
      <c r="DS53" s="7" t="n">
        <v>0.4322576414116651</v>
      </c>
      <c r="DT53" s="7" t="n">
        <v>0.530966101208409</v>
      </c>
      <c r="DU53" s="7" t="n">
        <v>0.6357278972317165</v>
      </c>
      <c r="DV53" s="7" t="n">
        <v>0.2836253311863898</v>
      </c>
      <c r="DW53" s="7" t="n">
        <v>0.4862785599537834</v>
      </c>
      <c r="DX53" s="7" t="n">
        <v>0.3992592530465128</v>
      </c>
      <c r="DY53" s="7" t="n">
        <v>0.3356495621108659</v>
      </c>
      <c r="DZ53" s="7" t="n">
        <v>0.1137661055957928</v>
      </c>
      <c r="EA53" s="7" t="n">
        <v>0.3230927246848265</v>
      </c>
      <c r="EB53" s="7" t="n">
        <v>0.2991188175511856</v>
      </c>
      <c r="EC53" s="7" t="n">
        <v>0.5197408090926321</v>
      </c>
      <c r="ED53" s="7" t="n">
        <v>0.4840914030192501</v>
      </c>
      <c r="EE53" s="7" t="n">
        <v>0.3266334031900679</v>
      </c>
      <c r="EF53" s="7" t="n">
        <v>0.4950898599051724</v>
      </c>
      <c r="EG53" s="7" t="n">
        <v>0.4774025954073735</v>
      </c>
      <c r="EH53" s="7" t="n">
        <v>0.4465541371416811</v>
      </c>
      <c r="EI53" s="7" t="n">
        <v>0.3279057961194435</v>
      </c>
      <c r="EJ53" s="7" t="n">
        <v>0.4525658401649119</v>
      </c>
      <c r="EK53" s="7" t="n">
        <v>0.9972298161317189</v>
      </c>
      <c r="EL53" s="7" t="n">
        <v>0.4713350297577379</v>
      </c>
      <c r="EM53" s="7" t="n">
        <v>0.3807660091800454</v>
      </c>
      <c r="EN53" s="7" t="n">
        <v>0.3955522855949013</v>
      </c>
      <c r="EO53" s="7" t="n">
        <v>0.2966673843588407</v>
      </c>
      <c r="EP53" s="7" t="n">
        <v>0.3549410412001229</v>
      </c>
      <c r="EQ53" s="7" t="n">
        <v>0.357540676860907</v>
      </c>
      <c r="ER53" s="7" t="n">
        <v>0.3482670912796517</v>
      </c>
      <c r="ES53" s="7" t="n">
        <v>0.3041654575328051</v>
      </c>
      <c r="ET53" s="7" t="n">
        <v>0.3301361733036902</v>
      </c>
      <c r="EU53" s="7" t="n">
        <v>0.3279867470288003</v>
      </c>
      <c r="EV53" s="7" t="n">
        <v>0.3736260320442793</v>
      </c>
      <c r="EW53" s="7" t="n">
        <v>0.2027637465460634</v>
      </c>
      <c r="EX53" s="7" t="n">
        <v>0.4655520098297283</v>
      </c>
      <c r="EY53" s="7" t="n">
        <v>0.3771299240194199</v>
      </c>
      <c r="EZ53" s="7" t="n">
        <v>0.6416270308804647</v>
      </c>
      <c r="FA53" s="7" t="n">
        <v>0.137214410482476</v>
      </c>
      <c r="FB53" s="7" t="n">
        <v>0.3789557440748769</v>
      </c>
      <c r="FC53" s="7" t="n">
        <v>0.5459002170334495</v>
      </c>
      <c r="FD53" s="7" t="n">
        <v>0.7371387469203713</v>
      </c>
      <c r="FE53" s="7" t="n">
        <v>0.984780185665038</v>
      </c>
      <c r="FF53" s="7" t="n">
        <v>0.3759581721237186</v>
      </c>
      <c r="FG53" s="7" t="n">
        <v>0.4148429182819318</v>
      </c>
      <c r="FH53" s="7" t="n">
        <v>-0.03467735463283082</v>
      </c>
      <c r="FI53" s="7" t="n">
        <v>0.4688633041650174</v>
      </c>
      <c r="FJ53" s="7" t="n">
        <v>0.3579395280867846</v>
      </c>
      <c r="FK53" s="7" t="n">
        <v>0.3739566787609435</v>
      </c>
      <c r="FL53" s="7" t="n">
        <v>0.7341006392168778</v>
      </c>
      <c r="FM53" s="7" t="n">
        <v>0.4867302827149567</v>
      </c>
      <c r="FN53" s="7" t="n">
        <v>0.3672363183047344</v>
      </c>
      <c r="FO53" s="7" t="n">
        <v>0.3642535093001937</v>
      </c>
      <c r="FP53" s="7" t="n">
        <v>0.2471125473179924</v>
      </c>
      <c r="FQ53" s="7" t="n">
        <v>0.2794214957797241</v>
      </c>
      <c r="FR53" s="7" t="n">
        <v>0.2944687513328682</v>
      </c>
      <c r="FS53" s="7" t="n">
        <v>0.4237750674591982</v>
      </c>
      <c r="FT53" s="7" t="n">
        <v>0.3759302550504248</v>
      </c>
      <c r="FU53" s="7" t="n">
        <v>0.4147201731295014</v>
      </c>
      <c r="FV53" s="7" t="n">
        <v>0.3736447668655765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0.2970749191353245</v>
      </c>
      <c r="D54" s="7" t="n">
        <v>0.3859341014835302</v>
      </c>
      <c r="E54" s="7" t="n">
        <v>0.3424585951725897</v>
      </c>
      <c r="F54" s="7" t="n">
        <v>0.5174526425556173</v>
      </c>
      <c r="G54" s="7" t="n">
        <v>0.5228882429736952</v>
      </c>
      <c r="H54" s="7" t="n">
        <v>0.9826210466568036</v>
      </c>
      <c r="I54" s="7" t="n">
        <v>0.2270108178398553</v>
      </c>
      <c r="J54" s="7" t="n">
        <v>0.2344015601726397</v>
      </c>
      <c r="K54" s="7" t="n">
        <v>0.7369899626496744</v>
      </c>
      <c r="L54" s="7" t="n">
        <v>0.3443458077865391</v>
      </c>
      <c r="M54" s="7" t="n">
        <v>0.3684887547367021</v>
      </c>
      <c r="N54" s="7" t="n">
        <v>0.2830211745517381</v>
      </c>
      <c r="O54" s="7" t="n">
        <v>-0.1806202486997118</v>
      </c>
      <c r="P54" s="7" t="n">
        <v>0.1880710798104703</v>
      </c>
      <c r="Q54" s="7" t="n">
        <v>-0.2465444604206176</v>
      </c>
      <c r="R54" s="7" t="n">
        <v>-0.1445052499026514</v>
      </c>
      <c r="S54" s="7" t="n">
        <v>-0.04736543424938579</v>
      </c>
      <c r="T54" s="7" t="n">
        <v>-0.1521215475504949</v>
      </c>
      <c r="U54" s="7" t="n">
        <v>0.1008679839828329</v>
      </c>
      <c r="V54" s="7" t="n">
        <v>-0.06099397802954337</v>
      </c>
      <c r="W54" s="7" t="n">
        <v>-0.05489692236064546</v>
      </c>
      <c r="X54" s="7" t="n">
        <v>0.2484690731083914</v>
      </c>
      <c r="Y54" s="7" t="n">
        <v>0.07940810528186934</v>
      </c>
      <c r="Z54" s="7" t="n">
        <v>0.9989705548541984</v>
      </c>
      <c r="AA54" s="7" t="n">
        <v>0.24439074147082</v>
      </c>
      <c r="AB54" s="7" t="n">
        <v>0.3010768320883624</v>
      </c>
      <c r="AC54" s="7" t="n">
        <v>0.1375811601142051</v>
      </c>
      <c r="AD54" s="7" t="n">
        <v>0.1404010062681248</v>
      </c>
      <c r="AE54" s="7" t="n">
        <v>0.2908677748545764</v>
      </c>
      <c r="AF54" s="7" t="n">
        <v>0.5061768387532519</v>
      </c>
      <c r="AG54" s="7" t="n">
        <v>0.2461577615186043</v>
      </c>
      <c r="AH54" s="7" t="n">
        <v>0.4295585390003305</v>
      </c>
      <c r="AI54" s="7" t="n">
        <v>0.074360110156333</v>
      </c>
      <c r="AJ54" s="7" t="n">
        <v>0.9700916286728578</v>
      </c>
      <c r="AK54" s="7" t="n">
        <v>0.4639846497271539</v>
      </c>
      <c r="AL54" s="7" t="n">
        <v>0.03181459891008822</v>
      </c>
      <c r="AM54" s="7" t="n">
        <v>0.595905751058163</v>
      </c>
      <c r="AN54" s="7" t="n">
        <v>0.3151444022323034</v>
      </c>
      <c r="AO54" s="7" t="n">
        <v>0.1169505157412657</v>
      </c>
      <c r="AP54" s="7" t="n">
        <v>0.4399411724387085</v>
      </c>
      <c r="AQ54" s="7" t="n">
        <v>-0.1215689425874274</v>
      </c>
      <c r="AR54" s="7" t="n">
        <v>0.1734887280946324</v>
      </c>
      <c r="AS54" s="7" t="n">
        <v>0.04338405267599019</v>
      </c>
      <c r="AT54" s="7" t="n">
        <v>0.1232979174457385</v>
      </c>
      <c r="AU54" s="7" t="n">
        <v>-0.002330329050948989</v>
      </c>
      <c r="AV54" s="7" t="n">
        <v>-0.1359134354313201</v>
      </c>
      <c r="AW54" s="7" t="n">
        <v>0.1107726054776812</v>
      </c>
      <c r="AX54" s="7" t="n">
        <v>0.6900194834792561</v>
      </c>
      <c r="AY54" s="7" t="n">
        <v>0.1918693891725265</v>
      </c>
      <c r="AZ54" s="7" t="n">
        <v>0.08720308045041128</v>
      </c>
      <c r="BA54" s="7" t="n">
        <v>-0.04890570451776075</v>
      </c>
      <c r="BB54" s="7" t="n">
        <v>0.2358165984468353</v>
      </c>
      <c r="BC54" s="7" t="n">
        <v>1</v>
      </c>
      <c r="BD54" s="7" t="n">
        <v>0.4574762896544711</v>
      </c>
      <c r="BE54" s="7" t="n">
        <v>0.2777032865185918</v>
      </c>
      <c r="BF54" s="7" t="n">
        <v>0.1038708872364695</v>
      </c>
      <c r="BG54" s="7" t="n">
        <v>0.2458667982729817</v>
      </c>
      <c r="BH54" s="7" t="n">
        <v>0.02407293465416737</v>
      </c>
      <c r="BI54" s="7" t="n">
        <v>0.08161056778823705</v>
      </c>
      <c r="BJ54" s="7" t="n">
        <v>0.1956033076501887</v>
      </c>
      <c r="BK54" s="7" t="n">
        <v>0.5959056694065634</v>
      </c>
      <c r="BL54" s="7" t="n">
        <v>0.5159014949140115</v>
      </c>
      <c r="BM54" s="7" t="n">
        <v>0.1330954413192916</v>
      </c>
      <c r="BN54" s="7" t="n">
        <v>0.3014594492287854</v>
      </c>
      <c r="BO54" s="7" t="n">
        <v>0.1078107675693542</v>
      </c>
      <c r="BP54" s="7" t="n">
        <v>0.4720126076189548</v>
      </c>
      <c r="BQ54" s="7" t="n">
        <v>0.08031571423054187</v>
      </c>
      <c r="BR54" s="7" t="n">
        <v>0.3551556925302058</v>
      </c>
      <c r="BS54" s="7" t="n">
        <v>0.9829344460235067</v>
      </c>
      <c r="BT54" s="7" t="n">
        <v>0.4508634673086548</v>
      </c>
      <c r="BU54" s="7" t="n">
        <v>0.252614061528971</v>
      </c>
      <c r="BV54" s="7" t="n">
        <v>0.1959743139829245</v>
      </c>
      <c r="BW54" s="7" t="n">
        <v>0.3543249703849169</v>
      </c>
      <c r="BX54" s="7" t="n">
        <v>0.3049786900389759</v>
      </c>
      <c r="BY54" s="7" t="n">
        <v>0.4785906668685138</v>
      </c>
      <c r="BZ54" s="7" t="n">
        <v>0.2649350750268008</v>
      </c>
      <c r="CA54" s="7" t="n">
        <v>0.2631994944052178</v>
      </c>
      <c r="CB54" s="7" t="n">
        <v>0.2615732792088175</v>
      </c>
      <c r="CC54" s="7" t="n">
        <v>0.2837959490080152</v>
      </c>
      <c r="CD54" s="7" t="n">
        <v>0.1824944284356469</v>
      </c>
      <c r="CE54" s="7" t="n">
        <v>0.3743616280328698</v>
      </c>
      <c r="CF54" s="7" t="n">
        <v>0.5400445005599489</v>
      </c>
      <c r="CG54" s="7" t="n">
        <v>0.1541523177552901</v>
      </c>
      <c r="CH54" s="7" t="n">
        <v>-0.1820710709715753</v>
      </c>
      <c r="CI54" s="7" t="n">
        <v>0.9911313710486449</v>
      </c>
      <c r="CJ54" s="7" t="n">
        <v>0.2319773353297946</v>
      </c>
      <c r="CK54" s="7" t="n">
        <v>0.3288250296948605</v>
      </c>
      <c r="CL54" s="7" t="n">
        <v>0.2482001077755622</v>
      </c>
      <c r="CM54" s="7" t="n">
        <v>-0.08180658527479547</v>
      </c>
      <c r="CN54" s="7" t="n">
        <v>0.1065261721066551</v>
      </c>
      <c r="CO54" s="7" t="n">
        <v>0.3588222501419351</v>
      </c>
      <c r="CP54" s="7" t="n">
        <v>0.4628283811434623</v>
      </c>
      <c r="CQ54" s="7" t="n">
        <v>0.3110905959751862</v>
      </c>
      <c r="CR54" s="7" t="n">
        <v>0.1996627588532539</v>
      </c>
      <c r="CS54" s="7" t="n">
        <v>0.1124013060126478</v>
      </c>
      <c r="CT54" s="7" t="n">
        <v>0.2006276743146378</v>
      </c>
      <c r="CU54" s="7" t="n">
        <v>0.1295999071174243</v>
      </c>
      <c r="CV54" s="7" t="n">
        <v>0.2326785478675544</v>
      </c>
      <c r="CW54" s="7" t="n">
        <v>0.6026491328325495</v>
      </c>
      <c r="CX54" s="7" t="n">
        <v>0.2990059436754079</v>
      </c>
      <c r="CY54" s="7" t="n">
        <v>0.08107704115159564</v>
      </c>
      <c r="CZ54" s="7" t="n">
        <v>0.4893385062360455</v>
      </c>
      <c r="DA54" s="7" t="n">
        <v>0.4149497128080732</v>
      </c>
      <c r="DB54" s="7" t="n">
        <v>0.3000596371670008</v>
      </c>
      <c r="DC54" s="7" t="n">
        <v>0.167311839112803</v>
      </c>
      <c r="DD54" s="7" t="n">
        <v>-0.03620529529570975</v>
      </c>
      <c r="DE54" s="7" t="n">
        <v>-0.1394959731239231</v>
      </c>
      <c r="DF54" s="7" t="n">
        <v>-0.1310707631891397</v>
      </c>
      <c r="DG54" s="7" t="n">
        <v>0.9334460802743653</v>
      </c>
      <c r="DH54" s="7" t="n">
        <v>0.1407581551741665</v>
      </c>
      <c r="DI54" s="7" t="n">
        <v>0.2599097382270082</v>
      </c>
      <c r="DJ54" s="7" t="n">
        <v>-0.1146601806155951</v>
      </c>
      <c r="DK54" s="7" t="n">
        <v>0.1024795535396791</v>
      </c>
      <c r="DL54" s="7" t="n">
        <v>0.02004728599697653</v>
      </c>
      <c r="DM54" s="7" t="n">
        <v>0.2428827104682297</v>
      </c>
      <c r="DN54" s="7" t="n">
        <v>0.08933363952229738</v>
      </c>
      <c r="DO54" s="7" t="n">
        <v>0.1746590656157724</v>
      </c>
      <c r="DP54" s="7" t="n">
        <v>-0.04252621342840376</v>
      </c>
      <c r="DQ54" s="7" t="n">
        <v>-0.1452828752217418</v>
      </c>
      <c r="DR54" s="7" t="n">
        <v>0.3708646975105888</v>
      </c>
      <c r="DS54" s="7" t="n">
        <v>0.1937376773800687</v>
      </c>
      <c r="DT54" s="7" t="n">
        <v>0.4634518814239271</v>
      </c>
      <c r="DU54" s="7" t="n">
        <v>0.2569382609937629</v>
      </c>
      <c r="DV54" s="7" t="n">
        <v>0.2786837362400534</v>
      </c>
      <c r="DW54" s="7" t="n">
        <v>0.5232854342951295</v>
      </c>
      <c r="DX54" s="7" t="n">
        <v>0.03043167875175204</v>
      </c>
      <c r="DY54" s="7" t="n">
        <v>-0.1931533683801825</v>
      </c>
      <c r="DZ54" s="7" t="n">
        <v>0.1424838776800303</v>
      </c>
      <c r="EA54" s="7" t="n">
        <v>0.2924989863591596</v>
      </c>
      <c r="EB54" s="7" t="n">
        <v>-0.1518647267195111</v>
      </c>
      <c r="EC54" s="7" t="n">
        <v>0.432157624922508</v>
      </c>
      <c r="ED54" s="7" t="n">
        <v>-0.01678044568409419</v>
      </c>
      <c r="EE54" s="7" t="n">
        <v>-0.09011810932533459</v>
      </c>
      <c r="EF54" s="7" t="n">
        <v>0.1026892272633261</v>
      </c>
      <c r="EG54" s="7" t="n">
        <v>0.5443319415491354</v>
      </c>
      <c r="EH54" s="7" t="n">
        <v>0.05620497227495514</v>
      </c>
      <c r="EI54" s="7" t="n">
        <v>-0.136106380880353</v>
      </c>
      <c r="EJ54" s="7" t="n">
        <v>-0.1357577026999336</v>
      </c>
      <c r="EK54" s="7" t="n">
        <v>0.2366642872020008</v>
      </c>
      <c r="EL54" s="7" t="n">
        <v>0.2747723343582893</v>
      </c>
      <c r="EM54" s="7" t="n">
        <v>-0.02276622008370404</v>
      </c>
      <c r="EN54" s="7" t="n">
        <v>0.1080565520711079</v>
      </c>
      <c r="EO54" s="7" t="n">
        <v>-0.01575249913560476</v>
      </c>
      <c r="EP54" s="7" t="n">
        <v>-0.2365527649074496</v>
      </c>
      <c r="EQ54" s="7" t="n">
        <v>-0.2552738847971399</v>
      </c>
      <c r="ER54" s="7" t="n">
        <v>0.2612430043908771</v>
      </c>
      <c r="ES54" s="7" t="n">
        <v>-0.2590513805236203</v>
      </c>
      <c r="ET54" s="7" t="n">
        <v>-0.07975317263027312</v>
      </c>
      <c r="EU54" s="7" t="n">
        <v>0.0004265127768531315</v>
      </c>
      <c r="EV54" s="7" t="n">
        <v>-0.2359064785626899</v>
      </c>
      <c r="EW54" s="7" t="n">
        <v>-0.0001708176567113085</v>
      </c>
      <c r="EX54" s="7" t="n">
        <v>-0.1025136845649106</v>
      </c>
      <c r="EY54" s="7" t="n">
        <v>-0.07688815716331925</v>
      </c>
      <c r="EZ54" s="7" t="n">
        <v>0.02405122917839397</v>
      </c>
      <c r="FA54" s="7" t="n">
        <v>0.1548314663761258</v>
      </c>
      <c r="FB54" s="7" t="n">
        <v>-0.2235112872133121</v>
      </c>
      <c r="FC54" s="7" t="n">
        <v>0.4409443110466059</v>
      </c>
      <c r="FD54" s="7" t="n">
        <v>0.0622177270486506</v>
      </c>
      <c r="FE54" s="7" t="n">
        <v>0.2632670550536295</v>
      </c>
      <c r="FF54" s="7" t="n">
        <v>-0.2150084324452264</v>
      </c>
      <c r="FG54" s="7" t="n">
        <v>0.1891588550892006</v>
      </c>
      <c r="FH54" s="7" t="n">
        <v>0.3459655461002726</v>
      </c>
      <c r="FI54" s="7" t="n">
        <v>0.5261161020832816</v>
      </c>
      <c r="FJ54" s="7" t="n">
        <v>0.237459546494888</v>
      </c>
      <c r="FK54" s="7" t="n">
        <v>-0.2279204470554959</v>
      </c>
      <c r="FL54" s="7" t="n">
        <v>0.1362031352708525</v>
      </c>
      <c r="FM54" s="7" t="n">
        <v>0.2767594544351334</v>
      </c>
      <c r="FN54" s="7" t="n">
        <v>0.2789482065077885</v>
      </c>
      <c r="FO54" s="7" t="n">
        <v>0.3781183451521873</v>
      </c>
      <c r="FP54" s="7" t="n">
        <v>0.4807740574095214</v>
      </c>
      <c r="FQ54" s="7" t="n">
        <v>0.3239410938537323</v>
      </c>
      <c r="FR54" s="7" t="n">
        <v>0.003273426162285625</v>
      </c>
      <c r="FS54" s="7" t="n">
        <v>-0.01695571618489358</v>
      </c>
      <c r="FT54" s="7" t="n">
        <v>-0.09482131384481395</v>
      </c>
      <c r="FU54" s="7" t="n">
        <v>0.1895182247539325</v>
      </c>
      <c r="FV54" s="7" t="n">
        <v>0.5967108120167355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0.6781437458401469</v>
      </c>
      <c r="D55" s="7" t="n">
        <v>0.7147733199736438</v>
      </c>
      <c r="E55" s="7" t="n">
        <v>0.4318105879828099</v>
      </c>
      <c r="F55" s="7" t="n">
        <v>0.7769682121478856</v>
      </c>
      <c r="G55" s="7" t="n">
        <v>0.7065212295273722</v>
      </c>
      <c r="H55" s="7" t="n">
        <v>0.4841703646959414</v>
      </c>
      <c r="I55" s="7" t="n">
        <v>0.4913803570910235</v>
      </c>
      <c r="J55" s="7" t="n">
        <v>0.4777626709291603</v>
      </c>
      <c r="K55" s="7" t="n">
        <v>0.5647323709589434</v>
      </c>
      <c r="L55" s="7" t="n">
        <v>0.382918564795963</v>
      </c>
      <c r="M55" s="7" t="n">
        <v>0.7560455985375505</v>
      </c>
      <c r="N55" s="7" t="n">
        <v>0.6784034304006424</v>
      </c>
      <c r="O55" s="7" t="n">
        <v>0.3016166782829504</v>
      </c>
      <c r="P55" s="7" t="n">
        <v>0.3599554640511432</v>
      </c>
      <c r="Q55" s="7" t="n">
        <v>0.2310375901522431</v>
      </c>
      <c r="R55" s="7" t="n">
        <v>0.3377525154671517</v>
      </c>
      <c r="S55" s="7" t="n">
        <v>0.3238046902643131</v>
      </c>
      <c r="T55" s="7" t="n">
        <v>0.2797494182351691</v>
      </c>
      <c r="U55" s="7" t="n">
        <v>0.3841093518705479</v>
      </c>
      <c r="V55" s="7" t="n">
        <v>0.3039719568570728</v>
      </c>
      <c r="W55" s="7" t="n">
        <v>0.3174395305333386</v>
      </c>
      <c r="X55" s="7" t="n">
        <v>0.5305649284749441</v>
      </c>
      <c r="Y55" s="7" t="n">
        <v>0.4876211922368729</v>
      </c>
      <c r="Z55" s="7" t="n">
        <v>0.4527103927839621</v>
      </c>
      <c r="AA55" s="7" t="n">
        <v>0.5278583972277323</v>
      </c>
      <c r="AB55" s="7" t="n">
        <v>0.4644680388475486</v>
      </c>
      <c r="AC55" s="7" t="n">
        <v>0.4867026278590666</v>
      </c>
      <c r="AD55" s="7" t="n">
        <v>0.5158870719311794</v>
      </c>
      <c r="AE55" s="7" t="n">
        <v>0.6948546685858209</v>
      </c>
      <c r="AF55" s="7" t="n">
        <v>0.5278064410335893</v>
      </c>
      <c r="AG55" s="7" t="n">
        <v>0.6313273610340224</v>
      </c>
      <c r="AH55" s="7" t="n">
        <v>0.5254076454767797</v>
      </c>
      <c r="AI55" s="7" t="n">
        <v>0.2567533800064498</v>
      </c>
      <c r="AJ55" s="7" t="n">
        <v>0.5100719108482903</v>
      </c>
      <c r="AK55" s="7" t="n">
        <v>0.5543034605410294</v>
      </c>
      <c r="AL55" s="7" t="n">
        <v>0.3829048049127512</v>
      </c>
      <c r="AM55" s="7" t="n">
        <v>0.3956840043284124</v>
      </c>
      <c r="AN55" s="7" t="n">
        <v>0.566959995473354</v>
      </c>
      <c r="AO55" s="7" t="n">
        <v>0.4068943795614415</v>
      </c>
      <c r="AP55" s="7" t="n">
        <v>0.5384838539568324</v>
      </c>
      <c r="AQ55" s="7" t="n">
        <v>0.35488775330742</v>
      </c>
      <c r="AR55" s="7" t="n">
        <v>0.5986964794276187</v>
      </c>
      <c r="AS55" s="7" t="n">
        <v>0.5029035530643345</v>
      </c>
      <c r="AT55" s="7" t="n">
        <v>0.4444398929206245</v>
      </c>
      <c r="AU55" s="7" t="n">
        <v>0.4849499141984085</v>
      </c>
      <c r="AV55" s="7" t="n">
        <v>0.3581110905259406</v>
      </c>
      <c r="AW55" s="7" t="n">
        <v>0.4532508384292048</v>
      </c>
      <c r="AX55" s="7" t="n">
        <v>0.6564538936737354</v>
      </c>
      <c r="AY55" s="7" t="n">
        <v>0.618606303241545</v>
      </c>
      <c r="AZ55" s="7" t="n">
        <v>0.3679052399523802</v>
      </c>
      <c r="BA55" s="7" t="n">
        <v>0.3288112619236737</v>
      </c>
      <c r="BB55" s="7" t="n">
        <v>0.5296578175700629</v>
      </c>
      <c r="BC55" s="7" t="n">
        <v>0.4574762896544711</v>
      </c>
      <c r="BD55" s="7" t="n">
        <v>1</v>
      </c>
      <c r="BE55" s="7" t="n">
        <v>0.4354057013382771</v>
      </c>
      <c r="BF55" s="7" t="n">
        <v>0.3468861297580005</v>
      </c>
      <c r="BG55" s="7" t="n">
        <v>0.4496999197383487</v>
      </c>
      <c r="BH55" s="7" t="n">
        <v>0.4826618383372385</v>
      </c>
      <c r="BI55" s="7" t="n">
        <v>0.4372675813321367</v>
      </c>
      <c r="BJ55" s="7" t="n">
        <v>0.6026504465707806</v>
      </c>
      <c r="BK55" s="7" t="n">
        <v>0.3956840006121063</v>
      </c>
      <c r="BL55" s="7" t="n">
        <v>0.9559051852343217</v>
      </c>
      <c r="BM55" s="7" t="n">
        <v>0.2754998945338331</v>
      </c>
      <c r="BN55" s="7" t="n">
        <v>0.3156302409987651</v>
      </c>
      <c r="BO55" s="7" t="n">
        <v>0.2319387868521212</v>
      </c>
      <c r="BP55" s="7" t="n">
        <v>0.9949270533033034</v>
      </c>
      <c r="BQ55" s="7" t="n">
        <v>0.5036473048469265</v>
      </c>
      <c r="BR55" s="7" t="n">
        <v>0.273077627879113</v>
      </c>
      <c r="BS55" s="7" t="n">
        <v>0.4049394756579462</v>
      </c>
      <c r="BT55" s="7" t="n">
        <v>0.4893974857781404</v>
      </c>
      <c r="BU55" s="7" t="n">
        <v>0.50065604250047</v>
      </c>
      <c r="BV55" s="7" t="n">
        <v>0.2713736291558289</v>
      </c>
      <c r="BW55" s="7" t="n">
        <v>0.7389802427061591</v>
      </c>
      <c r="BX55" s="7" t="n">
        <v>0.6846566267074888</v>
      </c>
      <c r="BY55" s="7" t="n">
        <v>0.7244048614074912</v>
      </c>
      <c r="BZ55" s="7" t="n">
        <v>0.5041795627850675</v>
      </c>
      <c r="CA55" s="7" t="n">
        <v>0.4729038885607415</v>
      </c>
      <c r="CB55" s="7" t="n">
        <v>0.4945808746548729</v>
      </c>
      <c r="CC55" s="7" t="n">
        <v>0.5241115669922595</v>
      </c>
      <c r="CD55" s="7" t="n">
        <v>0.5358301678667386</v>
      </c>
      <c r="CE55" s="7" t="n">
        <v>0.3346369242148884</v>
      </c>
      <c r="CF55" s="7" t="n">
        <v>0.5369233776230772</v>
      </c>
      <c r="CG55" s="7" t="n">
        <v>0.4619271742081388</v>
      </c>
      <c r="CH55" s="7" t="n">
        <v>0.3241410363642144</v>
      </c>
      <c r="CI55" s="7" t="n">
        <v>0.4885532336240157</v>
      </c>
      <c r="CJ55" s="7" t="n">
        <v>0.4364244559824529</v>
      </c>
      <c r="CK55" s="7" t="n">
        <v>0.5172022136083602</v>
      </c>
      <c r="CL55" s="7" t="n">
        <v>0.5330039084644685</v>
      </c>
      <c r="CM55" s="7" t="n">
        <v>0.3630146008880746</v>
      </c>
      <c r="CN55" s="7" t="n">
        <v>0.4784635538885099</v>
      </c>
      <c r="CO55" s="7" t="n">
        <v>0.5164796174157122</v>
      </c>
      <c r="CP55" s="7" t="n">
        <v>0.3979542505124196</v>
      </c>
      <c r="CQ55" s="7" t="n">
        <v>0.4944545595760332</v>
      </c>
      <c r="CR55" s="7" t="n">
        <v>0.2508061013585781</v>
      </c>
      <c r="CS55" s="7" t="n">
        <v>0.3834084223470418</v>
      </c>
      <c r="CT55" s="7" t="n">
        <v>0.3615515819749052</v>
      </c>
      <c r="CU55" s="7" t="n">
        <v>0.3640289295723659</v>
      </c>
      <c r="CV55" s="7" t="n">
        <v>0.6232780852694781</v>
      </c>
      <c r="CW55" s="7" t="n">
        <v>0.5551844562312263</v>
      </c>
      <c r="CX55" s="7" t="n">
        <v>0.5924603368985868</v>
      </c>
      <c r="CY55" s="7" t="n">
        <v>0.5041278980781155</v>
      </c>
      <c r="CZ55" s="7" t="n">
        <v>0.4086114999634083</v>
      </c>
      <c r="DA55" s="7" t="n">
        <v>0.3436600768602634</v>
      </c>
      <c r="DB55" s="7" t="n">
        <v>0.5954123274042982</v>
      </c>
      <c r="DC55" s="7" t="n">
        <v>0.2617382111466817</v>
      </c>
      <c r="DD55" s="7" t="n">
        <v>0.3596675130779672</v>
      </c>
      <c r="DE55" s="7" t="n">
        <v>0.2836672436539764</v>
      </c>
      <c r="DF55" s="7" t="n">
        <v>0.3734161850897595</v>
      </c>
      <c r="DG55" s="7" t="n">
        <v>0.4789011350807379</v>
      </c>
      <c r="DH55" s="7" t="n">
        <v>0.3615040043881589</v>
      </c>
      <c r="DI55" s="7" t="n">
        <v>0.4397007883939222</v>
      </c>
      <c r="DJ55" s="7" t="n">
        <v>0.2870514508570431</v>
      </c>
      <c r="DK55" s="7" t="n">
        <v>0.4904313121454651</v>
      </c>
      <c r="DL55" s="7" t="n">
        <v>0.3016792542973328</v>
      </c>
      <c r="DM55" s="7" t="n">
        <v>0.407970150416359</v>
      </c>
      <c r="DN55" s="7" t="n">
        <v>0.40129535428059</v>
      </c>
      <c r="DO55" s="7" t="n">
        <v>0.3920107311429534</v>
      </c>
      <c r="DP55" s="7" t="n">
        <v>0.3333750826207695</v>
      </c>
      <c r="DQ55" s="7" t="n">
        <v>0.3661137806159918</v>
      </c>
      <c r="DR55" s="7" t="n">
        <v>0.7341993686628911</v>
      </c>
      <c r="DS55" s="7" t="n">
        <v>0.3384594765062346</v>
      </c>
      <c r="DT55" s="7" t="n">
        <v>0.9963527615860601</v>
      </c>
      <c r="DU55" s="7" t="n">
        <v>0.5413037701207273</v>
      </c>
      <c r="DV55" s="7" t="n">
        <v>0.3339794778102024</v>
      </c>
      <c r="DW55" s="7" t="n">
        <v>0.5618210615428363</v>
      </c>
      <c r="DX55" s="7" t="n">
        <v>0.4411508518096218</v>
      </c>
      <c r="DY55" s="7" t="n">
        <v>0.303196487503748</v>
      </c>
      <c r="DZ55" s="7" t="n">
        <v>0.2681409580334225</v>
      </c>
      <c r="EA55" s="7" t="n">
        <v>0.3781853312636536</v>
      </c>
      <c r="EB55" s="7" t="n">
        <v>0.3508477608084282</v>
      </c>
      <c r="EC55" s="7" t="n">
        <v>0.5901219831293423</v>
      </c>
      <c r="ED55" s="7" t="n">
        <v>0.4151953036784922</v>
      </c>
      <c r="EE55" s="7" t="n">
        <v>0.2010749487413279</v>
      </c>
      <c r="EF55" s="7" t="n">
        <v>0.3611808830795248</v>
      </c>
      <c r="EG55" s="7" t="n">
        <v>0.4425515827987945</v>
      </c>
      <c r="EH55" s="7" t="n">
        <v>0.3391732579462068</v>
      </c>
      <c r="EI55" s="7" t="n">
        <v>0.2249110797900757</v>
      </c>
      <c r="EJ55" s="7" t="n">
        <v>0.3257956642727476</v>
      </c>
      <c r="EK55" s="7" t="n">
        <v>0.5219020570958587</v>
      </c>
      <c r="EL55" s="7" t="n">
        <v>0.4173698444426815</v>
      </c>
      <c r="EM55" s="7" t="n">
        <v>0.2409676213628721</v>
      </c>
      <c r="EN55" s="7" t="n">
        <v>0.4345862496039942</v>
      </c>
      <c r="EO55" s="7" t="n">
        <v>0.28824596564849</v>
      </c>
      <c r="EP55" s="7" t="n">
        <v>0.2405723871653064</v>
      </c>
      <c r="EQ55" s="7" t="n">
        <v>0.2335100098909889</v>
      </c>
      <c r="ER55" s="7" t="n">
        <v>0.4658425910560816</v>
      </c>
      <c r="ES55" s="7" t="n">
        <v>0.2049110868293966</v>
      </c>
      <c r="ET55" s="7" t="n">
        <v>0.3150592671812743</v>
      </c>
      <c r="EU55" s="7" t="n">
        <v>0.3716174139530553</v>
      </c>
      <c r="EV55" s="7" t="n">
        <v>0.2606765609599239</v>
      </c>
      <c r="EW55" s="7" t="n">
        <v>0.2471673417805442</v>
      </c>
      <c r="EX55" s="7" t="n">
        <v>0.3645313427600597</v>
      </c>
      <c r="EY55" s="7" t="n">
        <v>0.3695748910412319</v>
      </c>
      <c r="EZ55" s="7" t="n">
        <v>0.4709919108148232</v>
      </c>
      <c r="FA55" s="7" t="n">
        <v>0.2636151575079598</v>
      </c>
      <c r="FB55" s="7" t="n">
        <v>0.2592396731539655</v>
      </c>
      <c r="FC55" s="7" t="n">
        <v>0.5886164043628579</v>
      </c>
      <c r="FD55" s="7" t="n">
        <v>0.4599880398937568</v>
      </c>
      <c r="FE55" s="7" t="n">
        <v>0.5297536903570542</v>
      </c>
      <c r="FF55" s="7" t="n">
        <v>0.2615771808508272</v>
      </c>
      <c r="FG55" s="7" t="n">
        <v>0.3968245130344355</v>
      </c>
      <c r="FH55" s="7" t="n">
        <v>0.2680331651925984</v>
      </c>
      <c r="FI55" s="7" t="n">
        <v>0.9084497870878234</v>
      </c>
      <c r="FJ55" s="7" t="n">
        <v>0.439056906458905</v>
      </c>
      <c r="FK55" s="7" t="n">
        <v>0.2450001254302139</v>
      </c>
      <c r="FL55" s="7" t="n">
        <v>0.405711234524522</v>
      </c>
      <c r="FM55" s="7" t="n">
        <v>0.4424750565060305</v>
      </c>
      <c r="FN55" s="7" t="n">
        <v>0.4731950939032687</v>
      </c>
      <c r="FO55" s="7" t="n">
        <v>0.4892116222604075</v>
      </c>
      <c r="FP55" s="7" t="n">
        <v>0.4220204449608906</v>
      </c>
      <c r="FQ55" s="7" t="n">
        <v>0.3322747388960212</v>
      </c>
      <c r="FR55" s="7" t="n">
        <v>0.2752175537471823</v>
      </c>
      <c r="FS55" s="7" t="n">
        <v>0.288451181099925</v>
      </c>
      <c r="FT55" s="7" t="n">
        <v>0.2581565028331174</v>
      </c>
      <c r="FU55" s="7" t="n">
        <v>0.3027198201237487</v>
      </c>
      <c r="FV55" s="7" t="n">
        <v>0.4413022390539544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0.6616309105570873</v>
      </c>
      <c r="D56" s="7" t="n">
        <v>0.6113108212191964</v>
      </c>
      <c r="E56" s="7" t="n">
        <v>0.4656086542738542</v>
      </c>
      <c r="F56" s="7" t="n">
        <v>0.4803518772957001</v>
      </c>
      <c r="G56" s="7" t="n">
        <v>0.2047778815935037</v>
      </c>
      <c r="H56" s="7" t="n">
        <v>0.3174924547608698</v>
      </c>
      <c r="I56" s="7" t="n">
        <v>0.5084594131873225</v>
      </c>
      <c r="J56" s="7" t="n">
        <v>0.4308227896336817</v>
      </c>
      <c r="K56" s="7" t="n">
        <v>0.4834161084473485</v>
      </c>
      <c r="L56" s="7" t="n">
        <v>0.4757249287912664</v>
      </c>
      <c r="M56" s="7" t="n">
        <v>0.562360528619517</v>
      </c>
      <c r="N56" s="7" t="n">
        <v>0.6210591150899021</v>
      </c>
      <c r="O56" s="7" t="n">
        <v>0.3020993209476662</v>
      </c>
      <c r="P56" s="7" t="n">
        <v>0.3647392698259281</v>
      </c>
      <c r="Q56" s="7" t="n">
        <v>0.2636482765703793</v>
      </c>
      <c r="R56" s="7" t="n">
        <v>0.3493838464300098</v>
      </c>
      <c r="S56" s="7" t="n">
        <v>0.5422336729524154</v>
      </c>
      <c r="T56" s="7" t="n">
        <v>0.3275686643341661</v>
      </c>
      <c r="U56" s="7" t="n">
        <v>0.6657013517176582</v>
      </c>
      <c r="V56" s="7" t="n">
        <v>0.4525004839461506</v>
      </c>
      <c r="W56" s="7" t="n">
        <v>0.4819683583982621</v>
      </c>
      <c r="X56" s="7" t="n">
        <v>0.4530157464392516</v>
      </c>
      <c r="Y56" s="7" t="n">
        <v>0.5910844375810759</v>
      </c>
      <c r="Z56" s="7" t="n">
        <v>0.2699298949507135</v>
      </c>
      <c r="AA56" s="7" t="n">
        <v>0.4530954462477513</v>
      </c>
      <c r="AB56" s="7" t="n">
        <v>0.4657118077103812</v>
      </c>
      <c r="AC56" s="7" t="n">
        <v>0.6218385168248158</v>
      </c>
      <c r="AD56" s="7" t="n">
        <v>0.6455108695127165</v>
      </c>
      <c r="AE56" s="7" t="n">
        <v>0.6258292793882029</v>
      </c>
      <c r="AF56" s="7" t="n">
        <v>0.4081091545948594</v>
      </c>
      <c r="AG56" s="7" t="n">
        <v>0.426469713246636</v>
      </c>
      <c r="AH56" s="7" t="n">
        <v>0.5815819866502607</v>
      </c>
      <c r="AI56" s="7" t="n">
        <v>0.3128565523129119</v>
      </c>
      <c r="AJ56" s="7" t="n">
        <v>0.2976396086651757</v>
      </c>
      <c r="AK56" s="7" t="n">
        <v>0.4913663576305289</v>
      </c>
      <c r="AL56" s="7" t="n">
        <v>0.255439283895841</v>
      </c>
      <c r="AM56" s="7" t="n">
        <v>0.4812421480677299</v>
      </c>
      <c r="AN56" s="7" t="n">
        <v>0.5036236560096955</v>
      </c>
      <c r="AO56" s="7" t="n">
        <v>0.7348273945645218</v>
      </c>
      <c r="AP56" s="7" t="n">
        <v>0.4983301120215459</v>
      </c>
      <c r="AQ56" s="7" t="n">
        <v>0.3443145829023564</v>
      </c>
      <c r="AR56" s="7" t="n">
        <v>0.5826097921557604</v>
      </c>
      <c r="AS56" s="7" t="n">
        <v>0.4280269713726991</v>
      </c>
      <c r="AT56" s="7" t="n">
        <v>0.5075090013879304</v>
      </c>
      <c r="AU56" s="7" t="n">
        <v>0.325433757663708</v>
      </c>
      <c r="AV56" s="7" t="n">
        <v>0.2316754259776239</v>
      </c>
      <c r="AW56" s="7" t="n">
        <v>0.6094244897610565</v>
      </c>
      <c r="AX56" s="7" t="n">
        <v>0.6131648551597377</v>
      </c>
      <c r="AY56" s="7" t="n">
        <v>0.46215679676612</v>
      </c>
      <c r="AZ56" s="7" t="n">
        <v>0.4427933244790588</v>
      </c>
      <c r="BA56" s="7" t="n">
        <v>0.3071692315658588</v>
      </c>
      <c r="BB56" s="7" t="n">
        <v>0.452287233359278</v>
      </c>
      <c r="BC56" s="7" t="n">
        <v>0.2777032865185918</v>
      </c>
      <c r="BD56" s="7" t="n">
        <v>0.4354057013382771</v>
      </c>
      <c r="BE56" s="7" t="n">
        <v>1</v>
      </c>
      <c r="BF56" s="7" t="n">
        <v>0.3579758610279499</v>
      </c>
      <c r="BG56" s="7" t="n">
        <v>0.4585645261247653</v>
      </c>
      <c r="BH56" s="7" t="n">
        <v>0.3744322330785113</v>
      </c>
      <c r="BI56" s="7" t="n">
        <v>0.6950162330944686</v>
      </c>
      <c r="BJ56" s="7" t="n">
        <v>0.3797746321909165</v>
      </c>
      <c r="BK56" s="7" t="n">
        <v>0.481242226820406</v>
      </c>
      <c r="BL56" s="7" t="n">
        <v>0.4292464354935473</v>
      </c>
      <c r="BM56" s="7" t="n">
        <v>0.3909460262173584</v>
      </c>
      <c r="BN56" s="7" t="n">
        <v>0.2075630345639289</v>
      </c>
      <c r="BO56" s="7" t="n">
        <v>0.3887019648204823</v>
      </c>
      <c r="BP56" s="7" t="n">
        <v>0.4722014534793518</v>
      </c>
      <c r="BQ56" s="7" t="n">
        <v>0.5611747924112096</v>
      </c>
      <c r="BR56" s="7" t="n">
        <v>-0.02330105286487291</v>
      </c>
      <c r="BS56" s="7" t="n">
        <v>0.2272374081201531</v>
      </c>
      <c r="BT56" s="7" t="n">
        <v>0.4424833989262277</v>
      </c>
      <c r="BU56" s="7" t="n">
        <v>0.7029964142252758</v>
      </c>
      <c r="BV56" s="7" t="n">
        <v>0.5077738279548393</v>
      </c>
      <c r="BW56" s="7" t="n">
        <v>0.5999403986626839</v>
      </c>
      <c r="BX56" s="7" t="n">
        <v>0.4230013153739639</v>
      </c>
      <c r="BY56" s="7" t="n">
        <v>0.4759065252146268</v>
      </c>
      <c r="BZ56" s="7" t="n">
        <v>0.5709712754992822</v>
      </c>
      <c r="CA56" s="7" t="n">
        <v>0.3283645268450016</v>
      </c>
      <c r="CB56" s="7" t="n">
        <v>0.6490722109731757</v>
      </c>
      <c r="CC56" s="7" t="n">
        <v>0.7124617932333946</v>
      </c>
      <c r="CD56" s="7" t="n">
        <v>0.5459237451422082</v>
      </c>
      <c r="CE56" s="7" t="n">
        <v>0.3980081173695104</v>
      </c>
      <c r="CF56" s="7" t="n">
        <v>0.5306874683733703</v>
      </c>
      <c r="CG56" s="7" t="n">
        <v>0.3516249026440071</v>
      </c>
      <c r="CH56" s="7" t="n">
        <v>0.3102367391394144</v>
      </c>
      <c r="CI56" s="7" t="n">
        <v>0.3346079224049129</v>
      </c>
      <c r="CJ56" s="7" t="n">
        <v>0.4718145209120109</v>
      </c>
      <c r="CK56" s="7" t="n">
        <v>0.4533968947352775</v>
      </c>
      <c r="CL56" s="7" t="n">
        <v>0.4617191813860352</v>
      </c>
      <c r="CM56" s="7" t="n">
        <v>0.2253847815980291</v>
      </c>
      <c r="CN56" s="7" t="n">
        <v>0.4985248837852718</v>
      </c>
      <c r="CO56" s="7" t="n">
        <v>0.4354383103076614</v>
      </c>
      <c r="CP56" s="7" t="n">
        <v>0.2591675953883816</v>
      </c>
      <c r="CQ56" s="7" t="n">
        <v>0.4669584054358416</v>
      </c>
      <c r="CR56" s="7" t="n">
        <v>0.08842295454649117</v>
      </c>
      <c r="CS56" s="7" t="n">
        <v>0.2680713130675031</v>
      </c>
      <c r="CT56" s="7" t="n">
        <v>0.2290217244245344</v>
      </c>
      <c r="CU56" s="7" t="n">
        <v>0.2893625160820083</v>
      </c>
      <c r="CV56" s="7" t="n">
        <v>0.6556201320404011</v>
      </c>
      <c r="CW56" s="7" t="n">
        <v>0.5425530088031205</v>
      </c>
      <c r="CX56" s="7" t="n">
        <v>0.3309940285957574</v>
      </c>
      <c r="CY56" s="7" t="n">
        <v>0.5607989402565516</v>
      </c>
      <c r="CZ56" s="7" t="n">
        <v>0.5963669543390091</v>
      </c>
      <c r="DA56" s="7" t="n">
        <v>0.03259034405013367</v>
      </c>
      <c r="DB56" s="7" t="n">
        <v>0.6790674656119368</v>
      </c>
      <c r="DC56" s="7" t="n">
        <v>0.3681915354754702</v>
      </c>
      <c r="DD56" s="7" t="n">
        <v>0.2110531483239381</v>
      </c>
      <c r="DE56" s="7" t="n">
        <v>0.2145044566367562</v>
      </c>
      <c r="DF56" s="7" t="n">
        <v>0.2528028265035971</v>
      </c>
      <c r="DG56" s="7" t="n">
        <v>0.2708945494747764</v>
      </c>
      <c r="DH56" s="7" t="n">
        <v>0.7258655230678804</v>
      </c>
      <c r="DI56" s="7" t="n">
        <v>0.4429207851265018</v>
      </c>
      <c r="DJ56" s="7" t="n">
        <v>0.2250293728179055</v>
      </c>
      <c r="DK56" s="7" t="n">
        <v>0.4765167175548254</v>
      </c>
      <c r="DL56" s="7" t="n">
        <v>0.3503969912737555</v>
      </c>
      <c r="DM56" s="7" t="n">
        <v>0.3520643678979153</v>
      </c>
      <c r="DN56" s="7" t="n">
        <v>0.3742274325497614</v>
      </c>
      <c r="DO56" s="7" t="n">
        <v>0.4220721083807848</v>
      </c>
      <c r="DP56" s="7" t="n">
        <v>0.280638268370211</v>
      </c>
      <c r="DQ56" s="7" t="n">
        <v>0.2888426209577846</v>
      </c>
      <c r="DR56" s="7" t="n">
        <v>0.4742952789960465</v>
      </c>
      <c r="DS56" s="7" t="n">
        <v>0.3533740975751261</v>
      </c>
      <c r="DT56" s="7" t="n">
        <v>0.4501326755977384</v>
      </c>
      <c r="DU56" s="7" t="n">
        <v>0.509493765214769</v>
      </c>
      <c r="DV56" s="7" t="n">
        <v>0.2222685204412467</v>
      </c>
      <c r="DW56" s="7" t="n">
        <v>0.4711465244095449</v>
      </c>
      <c r="DX56" s="7" t="n">
        <v>0.2327464302851165</v>
      </c>
      <c r="DY56" s="7" t="n">
        <v>0.3025540745750801</v>
      </c>
      <c r="DZ56" s="7" t="n">
        <v>0.3580568709163238</v>
      </c>
      <c r="EA56" s="7" t="n">
        <v>0.2072523316654347</v>
      </c>
      <c r="EB56" s="7" t="n">
        <v>0.2620432533286721</v>
      </c>
      <c r="EC56" s="7" t="n">
        <v>0.5927516768510304</v>
      </c>
      <c r="ED56" s="7" t="n">
        <v>0.5758341036648671</v>
      </c>
      <c r="EE56" s="7" t="n">
        <v>0.3698328933175218</v>
      </c>
      <c r="EF56" s="7" t="n">
        <v>0.5782179019005168</v>
      </c>
      <c r="EG56" s="7" t="n">
        <v>0.563954182327869</v>
      </c>
      <c r="EH56" s="7" t="n">
        <v>0.7172532289488572</v>
      </c>
      <c r="EI56" s="7" t="n">
        <v>0.3319185087660484</v>
      </c>
      <c r="EJ56" s="7" t="n">
        <v>0.420444779789012</v>
      </c>
      <c r="EK56" s="7" t="n">
        <v>0.4394642124900131</v>
      </c>
      <c r="EL56" s="7" t="n">
        <v>0.967107394292506</v>
      </c>
      <c r="EM56" s="7" t="n">
        <v>0.6787653228633392</v>
      </c>
      <c r="EN56" s="7" t="n">
        <v>0.6131506854824581</v>
      </c>
      <c r="EO56" s="7" t="n">
        <v>0.3962130381502352</v>
      </c>
      <c r="EP56" s="7" t="n">
        <v>0.2943424850442092</v>
      </c>
      <c r="EQ56" s="7" t="n">
        <v>0.2767119162952796</v>
      </c>
      <c r="ER56" s="7" t="n">
        <v>0.3287284676998325</v>
      </c>
      <c r="ES56" s="7" t="n">
        <v>0.2684616520769139</v>
      </c>
      <c r="ET56" s="7" t="n">
        <v>0.3235061493678084</v>
      </c>
      <c r="EU56" s="7" t="n">
        <v>0.2370399744142234</v>
      </c>
      <c r="EV56" s="7" t="n">
        <v>0.3070074088060771</v>
      </c>
      <c r="EW56" s="7" t="n">
        <v>0.3304046015510399</v>
      </c>
      <c r="EX56" s="7" t="n">
        <v>0.5807270458634157</v>
      </c>
      <c r="EY56" s="7" t="n">
        <v>0.4031285938891533</v>
      </c>
      <c r="EZ56" s="7" t="n">
        <v>0.5497706654903213</v>
      </c>
      <c r="FA56" s="7" t="n">
        <v>0.3781490348351927</v>
      </c>
      <c r="FB56" s="7" t="n">
        <v>0.3178258368063783</v>
      </c>
      <c r="FC56" s="7" t="n">
        <v>0.6322380390715739</v>
      </c>
      <c r="FD56" s="7" t="n">
        <v>0.4968133655317413</v>
      </c>
      <c r="FE56" s="7" t="n">
        <v>0.4470339099954845</v>
      </c>
      <c r="FF56" s="7" t="n">
        <v>0.3181317269824271</v>
      </c>
      <c r="FG56" s="7" t="n">
        <v>0.4826131913874672</v>
      </c>
      <c r="FH56" s="7" t="n">
        <v>-0.0317007579768649</v>
      </c>
      <c r="FI56" s="7" t="n">
        <v>0.3788320334713235</v>
      </c>
      <c r="FJ56" s="7" t="n">
        <v>0.3252386192783273</v>
      </c>
      <c r="FK56" s="7" t="n">
        <v>0.31063762269812</v>
      </c>
      <c r="FL56" s="7" t="n">
        <v>0.4517199721752213</v>
      </c>
      <c r="FM56" s="7" t="n">
        <v>0.9631799032366648</v>
      </c>
      <c r="FN56" s="7" t="n">
        <v>0.3159127257563313</v>
      </c>
      <c r="FO56" s="7" t="n">
        <v>0.4796026449785498</v>
      </c>
      <c r="FP56" s="7" t="n">
        <v>0.2895793984275649</v>
      </c>
      <c r="FQ56" s="7" t="n">
        <v>0.2181226301767642</v>
      </c>
      <c r="FR56" s="7" t="n">
        <v>0.3521449394701692</v>
      </c>
      <c r="FS56" s="7" t="n">
        <v>0.7011573379160629</v>
      </c>
      <c r="FT56" s="7" t="n">
        <v>0.4320739475251751</v>
      </c>
      <c r="FU56" s="7" t="n">
        <v>0.3409850646328006</v>
      </c>
      <c r="FV56" s="7" t="n">
        <v>0.4070557901264956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0.5413045797978714</v>
      </c>
      <c r="D57" s="7" t="n">
        <v>0.5654127565003411</v>
      </c>
      <c r="E57" s="7" t="n">
        <v>0.7240823987141755</v>
      </c>
      <c r="F57" s="7" t="n">
        <v>0.4955864443496601</v>
      </c>
      <c r="G57" s="7" t="n">
        <v>0.1914943844058229</v>
      </c>
      <c r="H57" s="7" t="n">
        <v>0.1560924199456479</v>
      </c>
      <c r="I57" s="7" t="n">
        <v>0.7924360308892697</v>
      </c>
      <c r="J57" s="7" t="n">
        <v>0.7883497621880863</v>
      </c>
      <c r="K57" s="7" t="n">
        <v>0.1367506181672785</v>
      </c>
      <c r="L57" s="7" t="n">
        <v>0.6833770903796331</v>
      </c>
      <c r="M57" s="7" t="n">
        <v>0.487165932090669</v>
      </c>
      <c r="N57" s="7" t="n">
        <v>0.480756828374949</v>
      </c>
      <c r="O57" s="7" t="n">
        <v>0.1670857355453912</v>
      </c>
      <c r="P57" s="7" t="n">
        <v>0.01476919877501929</v>
      </c>
      <c r="Q57" s="7" t="n">
        <v>0.1358596414977276</v>
      </c>
      <c r="R57" s="7" t="n">
        <v>0.2044762919294754</v>
      </c>
      <c r="S57" s="7" t="n">
        <v>0.1064134929985917</v>
      </c>
      <c r="T57" s="7" t="n">
        <v>0.1500526930422188</v>
      </c>
      <c r="U57" s="7" t="n">
        <v>0.1730623006276827</v>
      </c>
      <c r="V57" s="7" t="n">
        <v>0.0957273592508065</v>
      </c>
      <c r="W57" s="7" t="n">
        <v>0.109789509828299</v>
      </c>
      <c r="X57" s="7" t="n">
        <v>0.6687460439529239</v>
      </c>
      <c r="Y57" s="7" t="n">
        <v>0.605917378291456</v>
      </c>
      <c r="Z57" s="7" t="n">
        <v>0.09921204481834621</v>
      </c>
      <c r="AA57" s="7" t="n">
        <v>0.6626911541283818</v>
      </c>
      <c r="AB57" s="7" t="n">
        <v>0.7641127824321317</v>
      </c>
      <c r="AC57" s="7" t="n">
        <v>0.3630425900732798</v>
      </c>
      <c r="AD57" s="7" t="n">
        <v>0.4146831518015107</v>
      </c>
      <c r="AE57" s="7" t="n">
        <v>0.4834250984427299</v>
      </c>
      <c r="AF57" s="7" t="n">
        <v>0.1830312971767852</v>
      </c>
      <c r="AG57" s="7" t="n">
        <v>0.4021715985275005</v>
      </c>
      <c r="AH57" s="7" t="n">
        <v>0.7121788637569895</v>
      </c>
      <c r="AI57" s="7" t="n">
        <v>0.8786985580803374</v>
      </c>
      <c r="AJ57" s="7" t="n">
        <v>0.2044328040149146</v>
      </c>
      <c r="AK57" s="7" t="n">
        <v>0.2243212410100356</v>
      </c>
      <c r="AL57" s="7" t="n">
        <v>0.1884823871333033</v>
      </c>
      <c r="AM57" s="7" t="n">
        <v>0.3334777962339937</v>
      </c>
      <c r="AN57" s="7" t="n">
        <v>0.6159576822599234</v>
      </c>
      <c r="AO57" s="7" t="n">
        <v>0.2427266004868367</v>
      </c>
      <c r="AP57" s="7" t="n">
        <v>0.2058789576174521</v>
      </c>
      <c r="AQ57" s="7" t="n">
        <v>0.1638345867961137</v>
      </c>
      <c r="AR57" s="7" t="n">
        <v>0.3720447463113686</v>
      </c>
      <c r="AS57" s="7" t="n">
        <v>0.2099381928579933</v>
      </c>
      <c r="AT57" s="7" t="n">
        <v>0.2489553103205276</v>
      </c>
      <c r="AU57" s="7" t="n">
        <v>0.186180078686258</v>
      </c>
      <c r="AV57" s="7" t="n">
        <v>0.1232502437598323</v>
      </c>
      <c r="AW57" s="7" t="n">
        <v>0.317635022501332</v>
      </c>
      <c r="AX57" s="7" t="n">
        <v>0.4908280941205804</v>
      </c>
      <c r="AY57" s="7" t="n">
        <v>0.2998417648714919</v>
      </c>
      <c r="AZ57" s="7" t="n">
        <v>0.6104519364588123</v>
      </c>
      <c r="BA57" s="7" t="n">
        <v>0.1744276991504484</v>
      </c>
      <c r="BB57" s="7" t="n">
        <v>0.6748636227082989</v>
      </c>
      <c r="BC57" s="7" t="n">
        <v>0.1038708872364695</v>
      </c>
      <c r="BD57" s="7" t="n">
        <v>0.3468861297580005</v>
      </c>
      <c r="BE57" s="7" t="n">
        <v>0.3579758610279499</v>
      </c>
      <c r="BF57" s="7" t="n">
        <v>1</v>
      </c>
      <c r="BG57" s="7" t="n">
        <v>0.2079746337560359</v>
      </c>
      <c r="BH57" s="7" t="n">
        <v>0.1879040594084593</v>
      </c>
      <c r="BI57" s="7" t="n">
        <v>0.2946149777632268</v>
      </c>
      <c r="BJ57" s="7" t="n">
        <v>0.2385447810884707</v>
      </c>
      <c r="BK57" s="7" t="n">
        <v>0.3334777119103743</v>
      </c>
      <c r="BL57" s="7" t="n">
        <v>0.2945319875864543</v>
      </c>
      <c r="BM57" s="7" t="n">
        <v>0.1352522419621207</v>
      </c>
      <c r="BN57" s="7" t="n">
        <v>0.09156706180489124</v>
      </c>
      <c r="BO57" s="7" t="n">
        <v>0.1302625399298305</v>
      </c>
      <c r="BP57" s="7" t="n">
        <v>0.3530480031408365</v>
      </c>
      <c r="BQ57" s="7" t="n">
        <v>0.2887317567682302</v>
      </c>
      <c r="BR57" s="7" t="n">
        <v>0.1210773151201195</v>
      </c>
      <c r="BS57" s="7" t="n">
        <v>0.07095860029895736</v>
      </c>
      <c r="BT57" s="7" t="n">
        <v>0.1629380889226373</v>
      </c>
      <c r="BU57" s="7" t="n">
        <v>0.5222375824970646</v>
      </c>
      <c r="BV57" s="7" t="n">
        <v>0.6490429420825468</v>
      </c>
      <c r="BW57" s="7" t="n">
        <v>0.5074059002800345</v>
      </c>
      <c r="BX57" s="7" t="n">
        <v>0.4991739360245956</v>
      </c>
      <c r="BY57" s="7" t="n">
        <v>0.4368340265646519</v>
      </c>
      <c r="BZ57" s="7" t="n">
        <v>0.5257403865550563</v>
      </c>
      <c r="CA57" s="7" t="n">
        <v>0.2378292263609057</v>
      </c>
      <c r="CB57" s="7" t="n">
        <v>0.6204671654009107</v>
      </c>
      <c r="CC57" s="7" t="n">
        <v>0.4808436275433581</v>
      </c>
      <c r="CD57" s="7" t="n">
        <v>0.5395028968347566</v>
      </c>
      <c r="CE57" s="7" t="n">
        <v>0.135822706739743</v>
      </c>
      <c r="CF57" s="7" t="n">
        <v>0.2684202239407811</v>
      </c>
      <c r="CG57" s="7" t="n">
        <v>0.2702695912693702</v>
      </c>
      <c r="CH57" s="7" t="n">
        <v>0.147366381531735</v>
      </c>
      <c r="CI57" s="7" t="n">
        <v>0.1424753050370005</v>
      </c>
      <c r="CJ57" s="7" t="n">
        <v>0.1231330601562914</v>
      </c>
      <c r="CK57" s="7" t="n">
        <v>0.5651450215998302</v>
      </c>
      <c r="CL57" s="7" t="n">
        <v>0.6676804730141921</v>
      </c>
      <c r="CM57" s="7" t="n">
        <v>0.1868122707799475</v>
      </c>
      <c r="CN57" s="7" t="n">
        <v>0.173284914403641</v>
      </c>
      <c r="CO57" s="7" t="n">
        <v>0.1828539990684009</v>
      </c>
      <c r="CP57" s="7" t="n">
        <v>0.5409873360293352</v>
      </c>
      <c r="CQ57" s="7" t="n">
        <v>0.2019688768516818</v>
      </c>
      <c r="CR57" s="7" t="n">
        <v>0.04291967829840432</v>
      </c>
      <c r="CS57" s="7" t="n">
        <v>0.2547962374052287</v>
      </c>
      <c r="CT57" s="7" t="n">
        <v>0.09396784582774402</v>
      </c>
      <c r="CU57" s="7" t="n">
        <v>0.2818985054831742</v>
      </c>
      <c r="CV57" s="7" t="n">
        <v>0.4243484018099614</v>
      </c>
      <c r="CW57" s="7" t="n">
        <v>0.5608639190287832</v>
      </c>
      <c r="CX57" s="7" t="n">
        <v>0.2029980820090641</v>
      </c>
      <c r="CY57" s="7" t="n">
        <v>0.2889024166709752</v>
      </c>
      <c r="CZ57" s="7" t="n">
        <v>0.4560479416239437</v>
      </c>
      <c r="DA57" s="7" t="n">
        <v>0.2628441219261341</v>
      </c>
      <c r="DB57" s="7" t="n">
        <v>0.6587426175426269</v>
      </c>
      <c r="DC57" s="7" t="n">
        <v>0.1413723552295914</v>
      </c>
      <c r="DD57" s="7" t="n">
        <v>0.2331969364700302</v>
      </c>
      <c r="DE57" s="7" t="n">
        <v>0.1194189214356496</v>
      </c>
      <c r="DF57" s="7" t="n">
        <v>0.1886848840525385</v>
      </c>
      <c r="DG57" s="7" t="n">
        <v>0.1209743847074715</v>
      </c>
      <c r="DH57" s="7" t="n">
        <v>0.2306961721168729</v>
      </c>
      <c r="DI57" s="7" t="n">
        <v>0.1407168254845276</v>
      </c>
      <c r="DJ57" s="7" t="n">
        <v>0.1378487012204405</v>
      </c>
      <c r="DK57" s="7" t="n">
        <v>0.2135850123682679</v>
      </c>
      <c r="DL57" s="7" t="n">
        <v>0.05280033954099114</v>
      </c>
      <c r="DM57" s="7" t="n">
        <v>0.6914191490235293</v>
      </c>
      <c r="DN57" s="7" t="n">
        <v>0.265005101152707</v>
      </c>
      <c r="DO57" s="7" t="n">
        <v>0.9673905589957088</v>
      </c>
      <c r="DP57" s="7" t="n">
        <v>0.1488308878057403</v>
      </c>
      <c r="DQ57" s="7" t="n">
        <v>0.245428479226712</v>
      </c>
      <c r="DR57" s="7" t="n">
        <v>0.4376746927527191</v>
      </c>
      <c r="DS57" s="7" t="n">
        <v>0.07056143072680605</v>
      </c>
      <c r="DT57" s="7" t="n">
        <v>0.3518845241929055</v>
      </c>
      <c r="DU57" s="7" t="n">
        <v>0.3418867428603031</v>
      </c>
      <c r="DV57" s="7" t="n">
        <v>0.1435933707174996</v>
      </c>
      <c r="DW57" s="7" t="n">
        <v>0.1945232110529627</v>
      </c>
      <c r="DX57" s="7" t="n">
        <v>0.1812574935828456</v>
      </c>
      <c r="DY57" s="7" t="n">
        <v>0.143273770854482</v>
      </c>
      <c r="DZ57" s="7" t="n">
        <v>0.09295543142050623</v>
      </c>
      <c r="EA57" s="7" t="n">
        <v>0.1119177132646697</v>
      </c>
      <c r="EB57" s="7" t="n">
        <v>0.1528410803574941</v>
      </c>
      <c r="EC57" s="7" t="n">
        <v>0.2607374350536856</v>
      </c>
      <c r="ED57" s="7" t="n">
        <v>0.1882493291145188</v>
      </c>
      <c r="EE57" s="7" t="n">
        <v>-0.04120452654411712</v>
      </c>
      <c r="EF57" s="7" t="n">
        <v>0.2613196849177706</v>
      </c>
      <c r="EG57" s="7" t="n">
        <v>0.3228830266770947</v>
      </c>
      <c r="EH57" s="7" t="n">
        <v>0.227318049760041</v>
      </c>
      <c r="EI57" s="7" t="n">
        <v>0.0003251888975368183</v>
      </c>
      <c r="EJ57" s="7" t="n">
        <v>0.2261945827450033</v>
      </c>
      <c r="EK57" s="7" t="n">
        <v>0.6725756114077334</v>
      </c>
      <c r="EL57" s="7" t="n">
        <v>0.3671777150020114</v>
      </c>
      <c r="EM57" s="7" t="n">
        <v>0.2262411556023199</v>
      </c>
      <c r="EN57" s="7" t="n">
        <v>0.2519150145168251</v>
      </c>
      <c r="EO57" s="7" t="n">
        <v>0.1955326800361377</v>
      </c>
      <c r="EP57" s="7" t="n">
        <v>0.1245257901200022</v>
      </c>
      <c r="EQ57" s="7" t="n">
        <v>0.2019317780580578</v>
      </c>
      <c r="ER57" s="7" t="n">
        <v>0.2006098534738641</v>
      </c>
      <c r="ES57" s="7" t="n">
        <v>0.1870215727247201</v>
      </c>
      <c r="ET57" s="7" t="n">
        <v>0.2033110337000154</v>
      </c>
      <c r="EU57" s="7" t="n">
        <v>0.2288012399381184</v>
      </c>
      <c r="EV57" s="7" t="n">
        <v>0.16788145818766</v>
      </c>
      <c r="EW57" s="7" t="n">
        <v>0.0695571531677545</v>
      </c>
      <c r="EX57" s="7" t="n">
        <v>0.2516588087384311</v>
      </c>
      <c r="EY57" s="7" t="n">
        <v>0.1057620140476366</v>
      </c>
      <c r="EZ57" s="7" t="n">
        <v>0.3343114267558292</v>
      </c>
      <c r="FA57" s="7" t="n">
        <v>0.09360469116259847</v>
      </c>
      <c r="FB57" s="7" t="n">
        <v>0.1533708224004026</v>
      </c>
      <c r="FC57" s="7" t="n">
        <v>0.5188126747257295</v>
      </c>
      <c r="FD57" s="7" t="n">
        <v>0.7153658366948324</v>
      </c>
      <c r="FE57" s="7" t="n">
        <v>0.6585633117418224</v>
      </c>
      <c r="FF57" s="7" t="n">
        <v>0.1506702482801675</v>
      </c>
      <c r="FG57" s="7" t="n">
        <v>0.1457223763167881</v>
      </c>
      <c r="FH57" s="7" t="n">
        <v>0.1160935698954567</v>
      </c>
      <c r="FI57" s="7" t="n">
        <v>0.2322292003331735</v>
      </c>
      <c r="FJ57" s="7" t="n">
        <v>0.2193373477313794</v>
      </c>
      <c r="FK57" s="7" t="n">
        <v>0.1453497461245122</v>
      </c>
      <c r="FL57" s="7" t="n">
        <v>0.9662128743618092</v>
      </c>
      <c r="FM57" s="7" t="n">
        <v>0.4001673669373834</v>
      </c>
      <c r="FN57" s="7" t="n">
        <v>0.2130429989130904</v>
      </c>
      <c r="FO57" s="7" t="n">
        <v>0.1855068319439309</v>
      </c>
      <c r="FP57" s="7" t="n">
        <v>0.4236121819405884</v>
      </c>
      <c r="FQ57" s="7" t="n">
        <v>0.1088340064374322</v>
      </c>
      <c r="FR57" s="7" t="n">
        <v>0.1272178286777567</v>
      </c>
      <c r="FS57" s="7" t="n">
        <v>0.2516813663400607</v>
      </c>
      <c r="FT57" s="7" t="n">
        <v>0.08243677752488343</v>
      </c>
      <c r="FU57" s="7" t="n">
        <v>0.07338865661782408</v>
      </c>
      <c r="FV57" s="7" t="n">
        <v>0.4561589333167305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0.5988108845529605</v>
      </c>
      <c r="D58" s="7" t="n">
        <v>0.6125413173967682</v>
      </c>
      <c r="E58" s="7" t="n">
        <v>0.282193022023738</v>
      </c>
      <c r="F58" s="7" t="n">
        <v>0.5839317281048033</v>
      </c>
      <c r="G58" s="7" t="n">
        <v>0.2743628930601028</v>
      </c>
      <c r="H58" s="7" t="n">
        <v>0.2942907386422329</v>
      </c>
      <c r="I58" s="7" t="n">
        <v>0.4372889010808504</v>
      </c>
      <c r="J58" s="7" t="n">
        <v>0.4265991052340335</v>
      </c>
      <c r="K58" s="7" t="n">
        <v>0.6886842753172302</v>
      </c>
      <c r="L58" s="7" t="n">
        <v>0.2891330091994607</v>
      </c>
      <c r="M58" s="7" t="n">
        <v>0.5731501591207926</v>
      </c>
      <c r="N58" s="7" t="n">
        <v>0.6047323903760223</v>
      </c>
      <c r="O58" s="7" t="n">
        <v>0.356284478962782</v>
      </c>
      <c r="P58" s="7" t="n">
        <v>0.8601253372924466</v>
      </c>
      <c r="Q58" s="7" t="n">
        <v>0.2889386618930727</v>
      </c>
      <c r="R58" s="7" t="n">
        <v>0.4108307851288962</v>
      </c>
      <c r="S58" s="7" t="n">
        <v>0.4497981856525428</v>
      </c>
      <c r="T58" s="7" t="n">
        <v>0.3070212544234213</v>
      </c>
      <c r="U58" s="7" t="n">
        <v>0.5056904495190213</v>
      </c>
      <c r="V58" s="7" t="n">
        <v>0.4691739560473988</v>
      </c>
      <c r="W58" s="7" t="n">
        <v>0.4711893100599345</v>
      </c>
      <c r="X58" s="7" t="n">
        <v>0.4785537061308511</v>
      </c>
      <c r="Y58" s="7" t="n">
        <v>0.3722360525754273</v>
      </c>
      <c r="Z58" s="7" t="n">
        <v>0.2439055136840666</v>
      </c>
      <c r="AA58" s="7" t="n">
        <v>0.4840390809739852</v>
      </c>
      <c r="AB58" s="7" t="n">
        <v>0.293555845097815</v>
      </c>
      <c r="AC58" s="7" t="n">
        <v>0.556582992915348</v>
      </c>
      <c r="AD58" s="7" t="n">
        <v>0.5757626347813759</v>
      </c>
      <c r="AE58" s="7" t="n">
        <v>0.6023426333864162</v>
      </c>
      <c r="AF58" s="7" t="n">
        <v>0.8858024672265328</v>
      </c>
      <c r="AG58" s="7" t="n">
        <v>0.5267172897766625</v>
      </c>
      <c r="AH58" s="7" t="n">
        <v>0.3701744798729174</v>
      </c>
      <c r="AI58" s="7" t="n">
        <v>0.1550783530098664</v>
      </c>
      <c r="AJ58" s="7" t="n">
        <v>0.2833435890986556</v>
      </c>
      <c r="AK58" s="7" t="n">
        <v>0.9274964715660133</v>
      </c>
      <c r="AL58" s="7" t="n">
        <v>0.3266202788507246</v>
      </c>
      <c r="AM58" s="7" t="n">
        <v>0.3372939539038689</v>
      </c>
      <c r="AN58" s="7" t="n">
        <v>0.449599787976022</v>
      </c>
      <c r="AO58" s="7" t="n">
        <v>0.518519484616194</v>
      </c>
      <c r="AP58" s="7" t="n">
        <v>0.9352388865821084</v>
      </c>
      <c r="AQ58" s="7" t="n">
        <v>0.3509010908549378</v>
      </c>
      <c r="AR58" s="7" t="n">
        <v>0.5442006264524472</v>
      </c>
      <c r="AS58" s="7" t="n">
        <v>0.4395779168870404</v>
      </c>
      <c r="AT58" s="7" t="n">
        <v>0.5123392025439422</v>
      </c>
      <c r="AU58" s="7" t="n">
        <v>0.3630655234938237</v>
      </c>
      <c r="AV58" s="7" t="n">
        <v>0.2445099870480543</v>
      </c>
      <c r="AW58" s="7" t="n">
        <v>0.5313102409889088</v>
      </c>
      <c r="AX58" s="7" t="n">
        <v>0.5081739654780463</v>
      </c>
      <c r="AY58" s="7" t="n">
        <v>0.4650747055769621</v>
      </c>
      <c r="AZ58" s="7" t="n">
        <v>0.3157419437276891</v>
      </c>
      <c r="BA58" s="7" t="n">
        <v>0.2714413323586112</v>
      </c>
      <c r="BB58" s="7" t="n">
        <v>0.4892550269227727</v>
      </c>
      <c r="BC58" s="7" t="n">
        <v>0.2458667982729817</v>
      </c>
      <c r="BD58" s="7" t="n">
        <v>0.4496999197383487</v>
      </c>
      <c r="BE58" s="7" t="n">
        <v>0.4585645261247653</v>
      </c>
      <c r="BF58" s="7" t="n">
        <v>0.2079746337560359</v>
      </c>
      <c r="BG58" s="7" t="n">
        <v>1</v>
      </c>
      <c r="BH58" s="7" t="n">
        <v>0.3893683725197512</v>
      </c>
      <c r="BI58" s="7" t="n">
        <v>0.5203811998778523</v>
      </c>
      <c r="BJ58" s="7" t="n">
        <v>0.4118285267488608</v>
      </c>
      <c r="BK58" s="7" t="n">
        <v>0.337294101120156</v>
      </c>
      <c r="BL58" s="7" t="n">
        <v>0.458799143981222</v>
      </c>
      <c r="BM58" s="7" t="n">
        <v>0.2665365829941814</v>
      </c>
      <c r="BN58" s="7" t="n">
        <v>0.4923835527792249</v>
      </c>
      <c r="BO58" s="7" t="n">
        <v>0.2270976834407046</v>
      </c>
      <c r="BP58" s="7" t="n">
        <v>0.4589036791942838</v>
      </c>
      <c r="BQ58" s="7" t="n">
        <v>0.5094666272816499</v>
      </c>
      <c r="BR58" s="7" t="n">
        <v>0.04231006068136604</v>
      </c>
      <c r="BS58" s="7" t="n">
        <v>0.1774907723979965</v>
      </c>
      <c r="BT58" s="7" t="n">
        <v>0.8369050560051099</v>
      </c>
      <c r="BU58" s="7" t="n">
        <v>0.5465833078065813</v>
      </c>
      <c r="BV58" s="7" t="n">
        <v>0.2931498257561449</v>
      </c>
      <c r="BW58" s="7" t="n">
        <v>0.588815918632399</v>
      </c>
      <c r="BX58" s="7" t="n">
        <v>0.470823086906991</v>
      </c>
      <c r="BY58" s="7" t="n">
        <v>0.5759971873473994</v>
      </c>
      <c r="BZ58" s="7" t="n">
        <v>0.5474374873512382</v>
      </c>
      <c r="CA58" s="7" t="n">
        <v>0.4723006814685846</v>
      </c>
      <c r="CB58" s="7" t="n">
        <v>0.4237374049452485</v>
      </c>
      <c r="CC58" s="7" t="n">
        <v>0.5702860826735212</v>
      </c>
      <c r="CD58" s="7" t="n">
        <v>0.5326849161040466</v>
      </c>
      <c r="CE58" s="7" t="n">
        <v>0.2008321374602032</v>
      </c>
      <c r="CF58" s="7" t="n">
        <v>0.6687948345682315</v>
      </c>
      <c r="CG58" s="7" t="n">
        <v>0.4479691844053033</v>
      </c>
      <c r="CH58" s="7" t="n">
        <v>0.3017747070377821</v>
      </c>
      <c r="CI58" s="7" t="n">
        <v>0.2629332298630315</v>
      </c>
      <c r="CJ58" s="7" t="n">
        <v>0.3788546485847002</v>
      </c>
      <c r="CK58" s="7" t="n">
        <v>0.3782671130483255</v>
      </c>
      <c r="CL58" s="7" t="n">
        <v>0.4759091039417285</v>
      </c>
      <c r="CM58" s="7" t="n">
        <v>0.3094433516695454</v>
      </c>
      <c r="CN58" s="7" t="n">
        <v>0.4711752474759181</v>
      </c>
      <c r="CO58" s="7" t="n">
        <v>0.9479444836241505</v>
      </c>
      <c r="CP58" s="7" t="n">
        <v>0.1495959752298553</v>
      </c>
      <c r="CQ58" s="7" t="n">
        <v>0.9730028148929477</v>
      </c>
      <c r="CR58" s="7" t="n">
        <v>0.4154328662374473</v>
      </c>
      <c r="CS58" s="7" t="n">
        <v>0.4010023255378054</v>
      </c>
      <c r="CT58" s="7" t="n">
        <v>0.5120242860081761</v>
      </c>
      <c r="CU58" s="7" t="n">
        <v>0.4214890877394144</v>
      </c>
      <c r="CV58" s="7" t="n">
        <v>0.5965438867255435</v>
      </c>
      <c r="CW58" s="7" t="n">
        <v>0.3315544660163871</v>
      </c>
      <c r="CX58" s="7" t="n">
        <v>0.3247385584087545</v>
      </c>
      <c r="CY58" s="7" t="n">
        <v>0.5084295080084439</v>
      </c>
      <c r="CZ58" s="7" t="n">
        <v>0.3298979796207408</v>
      </c>
      <c r="DA58" s="7" t="n">
        <v>0.1322994620429149</v>
      </c>
      <c r="DB58" s="7" t="n">
        <v>0.5705562133686399</v>
      </c>
      <c r="DC58" s="7" t="n">
        <v>0.2247981536816329</v>
      </c>
      <c r="DD58" s="7" t="n">
        <v>0.3333999836507849</v>
      </c>
      <c r="DE58" s="7" t="n">
        <v>0.2065434301616378</v>
      </c>
      <c r="DF58" s="7" t="n">
        <v>0.3441530919878548</v>
      </c>
      <c r="DG58" s="7" t="n">
        <v>0.2394283725445188</v>
      </c>
      <c r="DH58" s="7" t="n">
        <v>0.4674391271168944</v>
      </c>
      <c r="DI58" s="7" t="n">
        <v>0.9509428703701298</v>
      </c>
      <c r="DJ58" s="7" t="n">
        <v>0.1915482476072657</v>
      </c>
      <c r="DK58" s="7" t="n">
        <v>0.556489697588309</v>
      </c>
      <c r="DL58" s="7" t="n">
        <v>0.3515166764364482</v>
      </c>
      <c r="DM58" s="7" t="n">
        <v>0.3481088423275988</v>
      </c>
      <c r="DN58" s="7" t="n">
        <v>0.4390215283525296</v>
      </c>
      <c r="DO58" s="7" t="n">
        <v>0.32276024916829</v>
      </c>
      <c r="DP58" s="7" t="n">
        <v>0.2386702778431622</v>
      </c>
      <c r="DQ58" s="7" t="n">
        <v>0.3333016227786115</v>
      </c>
      <c r="DR58" s="7" t="n">
        <v>0.5797611788829178</v>
      </c>
      <c r="DS58" s="7" t="n">
        <v>0.8240160063595043</v>
      </c>
      <c r="DT58" s="7" t="n">
        <v>0.4469708705873697</v>
      </c>
      <c r="DU58" s="7" t="n">
        <v>0.6011655356783082</v>
      </c>
      <c r="DV58" s="7" t="n">
        <v>0.5155996999969062</v>
      </c>
      <c r="DW58" s="7" t="n">
        <v>0.8761281574826582</v>
      </c>
      <c r="DX58" s="7" t="n">
        <v>0.4283067492429263</v>
      </c>
      <c r="DY58" s="7" t="n">
        <v>0.2674070878206538</v>
      </c>
      <c r="DZ58" s="7" t="n">
        <v>0.2112822668458285</v>
      </c>
      <c r="EA58" s="7" t="n">
        <v>0.5153148549979719</v>
      </c>
      <c r="EB58" s="7" t="n">
        <v>0.296836011410596</v>
      </c>
      <c r="EC58" s="7" t="n">
        <v>0.4427396921923611</v>
      </c>
      <c r="ED58" s="7" t="n">
        <v>0.4841545865909423</v>
      </c>
      <c r="EE58" s="7" t="n">
        <v>0.3091072775529976</v>
      </c>
      <c r="EF58" s="7" t="n">
        <v>0.5176695544525718</v>
      </c>
      <c r="EG58" s="7" t="n">
        <v>0.4066369048456369</v>
      </c>
      <c r="EH58" s="7" t="n">
        <v>0.4520643399318655</v>
      </c>
      <c r="EI58" s="7" t="n">
        <v>0.3112027535997533</v>
      </c>
      <c r="EJ58" s="7" t="n">
        <v>0.4205238661654659</v>
      </c>
      <c r="EK58" s="7" t="n">
        <v>0.4705032673272943</v>
      </c>
      <c r="EL58" s="7" t="n">
        <v>0.4488696315971853</v>
      </c>
      <c r="EM58" s="7" t="n">
        <v>0.3633761377089407</v>
      </c>
      <c r="EN58" s="7" t="n">
        <v>0.4913224908727258</v>
      </c>
      <c r="EO58" s="7" t="n">
        <v>0.2934528929813129</v>
      </c>
      <c r="EP58" s="7" t="n">
        <v>0.2770548380419032</v>
      </c>
      <c r="EQ58" s="7" t="n">
        <v>0.2468114470745692</v>
      </c>
      <c r="ER58" s="7" t="n">
        <v>0.4216543713815764</v>
      </c>
      <c r="ES58" s="7" t="n">
        <v>0.2689418435207384</v>
      </c>
      <c r="ET58" s="7" t="n">
        <v>0.3917413484463509</v>
      </c>
      <c r="EU58" s="7" t="n">
        <v>0.2978666761660718</v>
      </c>
      <c r="EV58" s="7" t="n">
        <v>0.2868923937958883</v>
      </c>
      <c r="EW58" s="7" t="n">
        <v>0.2958560566995232</v>
      </c>
      <c r="EX58" s="7" t="n">
        <v>0.425876904158251</v>
      </c>
      <c r="EY58" s="7" t="n">
        <v>0.3389556944822673</v>
      </c>
      <c r="EZ58" s="7" t="n">
        <v>0.4960769505888603</v>
      </c>
      <c r="FA58" s="7" t="n">
        <v>0.2406749527345567</v>
      </c>
      <c r="FB58" s="7" t="n">
        <v>0.2934473364360534</v>
      </c>
      <c r="FC58" s="7" t="n">
        <v>0.4569846492892327</v>
      </c>
      <c r="FD58" s="7" t="n">
        <v>0.2868147551768815</v>
      </c>
      <c r="FE58" s="7" t="n">
        <v>0.4966360592595015</v>
      </c>
      <c r="FF58" s="7" t="n">
        <v>0.291383500141088</v>
      </c>
      <c r="FG58" s="7" t="n">
        <v>0.4206644025328852</v>
      </c>
      <c r="FH58" s="7" t="n">
        <v>0.03633093698227174</v>
      </c>
      <c r="FI58" s="7" t="n">
        <v>0.4229621568547354</v>
      </c>
      <c r="FJ58" s="7" t="n">
        <v>0.4307115133280931</v>
      </c>
      <c r="FK58" s="7" t="n">
        <v>0.2832014995779375</v>
      </c>
      <c r="FL58" s="7" t="n">
        <v>0.277631668782324</v>
      </c>
      <c r="FM58" s="7" t="n">
        <v>0.4557981660882524</v>
      </c>
      <c r="FN58" s="7" t="n">
        <v>0.4334540123886336</v>
      </c>
      <c r="FO58" s="7" t="n">
        <v>0.7763491783015024</v>
      </c>
      <c r="FP58" s="7" t="n">
        <v>0.2103914653907737</v>
      </c>
      <c r="FQ58" s="7" t="n">
        <v>0.4775199084032922</v>
      </c>
      <c r="FR58" s="7" t="n">
        <v>0.4097528287739611</v>
      </c>
      <c r="FS58" s="7" t="n">
        <v>0.386650513817102</v>
      </c>
      <c r="FT58" s="7" t="n">
        <v>0.3462180905336333</v>
      </c>
      <c r="FU58" s="7" t="n">
        <v>0.8235577186547022</v>
      </c>
      <c r="FV58" s="7" t="n">
        <v>0.1884508521637003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0.6710946985039408</v>
      </c>
      <c r="D59" s="7" t="n">
        <v>0.6339632976095377</v>
      </c>
      <c r="E59" s="7" t="n">
        <v>0.03937564906600124</v>
      </c>
      <c r="F59" s="7" t="n">
        <v>0.5538987566036516</v>
      </c>
      <c r="G59" s="7" t="n">
        <v>0.1567816187866684</v>
      </c>
      <c r="H59" s="7" t="n">
        <v>0.06649748937502171</v>
      </c>
      <c r="I59" s="7" t="n">
        <v>0.3318857395459071</v>
      </c>
      <c r="J59" s="7" t="n">
        <v>0.2980686150143211</v>
      </c>
      <c r="K59" s="7" t="n">
        <v>0.3858252805548902</v>
      </c>
      <c r="L59" s="7" t="n">
        <v>0.05677781495618914</v>
      </c>
      <c r="M59" s="7" t="n">
        <v>0.7911781154362659</v>
      </c>
      <c r="N59" s="7" t="n">
        <v>0.80802559832663</v>
      </c>
      <c r="O59" s="7" t="n">
        <v>0.7832964465785839</v>
      </c>
      <c r="P59" s="7" t="n">
        <v>0.4393514230984165</v>
      </c>
      <c r="Q59" s="7" t="n">
        <v>0.7769753368783289</v>
      </c>
      <c r="R59" s="7" t="n">
        <v>0.7944165336911321</v>
      </c>
      <c r="S59" s="7" t="n">
        <v>0.6668286283495309</v>
      </c>
      <c r="T59" s="7" t="n">
        <v>0.8119580135955327</v>
      </c>
      <c r="U59" s="7" t="n">
        <v>0.5759453140002894</v>
      </c>
      <c r="V59" s="7" t="n">
        <v>0.7331853013792605</v>
      </c>
      <c r="W59" s="7" t="n">
        <v>0.734445908407</v>
      </c>
      <c r="X59" s="7" t="n">
        <v>0.3655661099726245</v>
      </c>
      <c r="Y59" s="7" t="n">
        <v>0.4285275964890882</v>
      </c>
      <c r="Z59" s="7" t="n">
        <v>0.01328993291392054</v>
      </c>
      <c r="AA59" s="7" t="n">
        <v>0.3639199028056085</v>
      </c>
      <c r="AB59" s="7" t="n">
        <v>0.1438389599893329</v>
      </c>
      <c r="AC59" s="7" t="n">
        <v>0.7251552341969166</v>
      </c>
      <c r="AD59" s="7" t="n">
        <v>0.706489063252315</v>
      </c>
      <c r="AE59" s="7" t="n">
        <v>0.7984697811228361</v>
      </c>
      <c r="AF59" s="7" t="n">
        <v>0.3953266288705352</v>
      </c>
      <c r="AG59" s="7" t="n">
        <v>0.8790971291988851</v>
      </c>
      <c r="AH59" s="7" t="n">
        <v>0.1421421540514045</v>
      </c>
      <c r="AI59" s="7" t="n">
        <v>0.04388109918772674</v>
      </c>
      <c r="AJ59" s="7" t="n">
        <v>0.04084875513099468</v>
      </c>
      <c r="AK59" s="7" t="n">
        <v>0.4352298006939344</v>
      </c>
      <c r="AL59" s="7" t="n">
        <v>0.8817901991400035</v>
      </c>
      <c r="AM59" s="7" t="n">
        <v>0.1865246347943295</v>
      </c>
      <c r="AN59" s="7" t="n">
        <v>0.3409152558250848</v>
      </c>
      <c r="AO59" s="7" t="n">
        <v>0.675028730496568</v>
      </c>
      <c r="AP59" s="7" t="n">
        <v>0.4501727747322965</v>
      </c>
      <c r="AQ59" s="7" t="n">
        <v>0.8491851403655417</v>
      </c>
      <c r="AR59" s="7" t="n">
        <v>0.8954602726628687</v>
      </c>
      <c r="AS59" s="7" t="n">
        <v>0.992753901529107</v>
      </c>
      <c r="AT59" s="7" t="n">
        <v>0.7153372713059887</v>
      </c>
      <c r="AU59" s="7" t="n">
        <v>0.9910247169636593</v>
      </c>
      <c r="AV59" s="7" t="n">
        <v>0.9385409225325986</v>
      </c>
      <c r="AW59" s="7" t="n">
        <v>0.7031719084840314</v>
      </c>
      <c r="AX59" s="7" t="n">
        <v>0.305425342014463</v>
      </c>
      <c r="AY59" s="7" t="n">
        <v>0.9478466541389318</v>
      </c>
      <c r="AZ59" s="7" t="n">
        <v>0.3461161038031079</v>
      </c>
      <c r="BA59" s="7" t="n">
        <v>0.904548459640738</v>
      </c>
      <c r="BB59" s="7" t="n">
        <v>0.3711863736579215</v>
      </c>
      <c r="BC59" s="7" t="n">
        <v>0.02407293465416737</v>
      </c>
      <c r="BD59" s="7" t="n">
        <v>0.4826618383372385</v>
      </c>
      <c r="BE59" s="7" t="n">
        <v>0.3744322330785113</v>
      </c>
      <c r="BF59" s="7" t="n">
        <v>0.1879040594084593</v>
      </c>
      <c r="BG59" s="7" t="n">
        <v>0.3893683725197512</v>
      </c>
      <c r="BH59" s="7" t="n">
        <v>1</v>
      </c>
      <c r="BI59" s="7" t="n">
        <v>0.67958286482843</v>
      </c>
      <c r="BJ59" s="7" t="n">
        <v>0.9355259107952213</v>
      </c>
      <c r="BK59" s="7" t="n">
        <v>0.1865248481331068</v>
      </c>
      <c r="BL59" s="7" t="n">
        <v>0.4453361760098404</v>
      </c>
      <c r="BM59" s="7" t="n">
        <v>0.3548601987821385</v>
      </c>
      <c r="BN59" s="7" t="n">
        <v>0.3670702505875211</v>
      </c>
      <c r="BO59" s="7" t="n">
        <v>0.3191932455848495</v>
      </c>
      <c r="BP59" s="7" t="n">
        <v>0.4793018434678393</v>
      </c>
      <c r="BQ59" s="7" t="n">
        <v>0.6582711362858622</v>
      </c>
      <c r="BR59" s="7" t="n">
        <v>-0.1727608295111247</v>
      </c>
      <c r="BS59" s="7" t="n">
        <v>-0.02722846475543202</v>
      </c>
      <c r="BT59" s="7" t="n">
        <v>0.416539329828333</v>
      </c>
      <c r="BU59" s="7" t="n">
        <v>0.3870416227564428</v>
      </c>
      <c r="BV59" s="7" t="n">
        <v>0.09689406113519718</v>
      </c>
      <c r="BW59" s="7" t="n">
        <v>0.7770747381749383</v>
      </c>
      <c r="BX59" s="7" t="n">
        <v>0.7663513185896073</v>
      </c>
      <c r="BY59" s="7" t="n">
        <v>0.6839146518728586</v>
      </c>
      <c r="BZ59" s="7" t="n">
        <v>0.5357789662632783</v>
      </c>
      <c r="CA59" s="7" t="n">
        <v>0.5314551748992854</v>
      </c>
      <c r="CB59" s="7" t="n">
        <v>0.3858799103935786</v>
      </c>
      <c r="CC59" s="7" t="n">
        <v>0.3680781777460935</v>
      </c>
      <c r="CD59" s="7" t="n">
        <v>0.4960427826046376</v>
      </c>
      <c r="CE59" s="7" t="n">
        <v>0.163254990957595</v>
      </c>
      <c r="CF59" s="7" t="n">
        <v>0.2037003770769731</v>
      </c>
      <c r="CG59" s="7" t="n">
        <v>0.6588482435279126</v>
      </c>
      <c r="CH59" s="7" t="n">
        <v>0.8466032451312087</v>
      </c>
      <c r="CI59" s="7" t="n">
        <v>0.05155112895173569</v>
      </c>
      <c r="CJ59" s="7" t="n">
        <v>0.5871965401023159</v>
      </c>
      <c r="CK59" s="7" t="n">
        <v>0.259877033360988</v>
      </c>
      <c r="CL59" s="7" t="n">
        <v>0.3704931561584757</v>
      </c>
      <c r="CM59" s="7" t="n">
        <v>0.9013570321897278</v>
      </c>
      <c r="CN59" s="7" t="n">
        <v>0.692012875382032</v>
      </c>
      <c r="CO59" s="7" t="n">
        <v>0.4633337988322698</v>
      </c>
      <c r="CP59" s="7" t="n">
        <v>-0.1698057377952761</v>
      </c>
      <c r="CQ59" s="7" t="n">
        <v>0.4652812400234438</v>
      </c>
      <c r="CR59" s="7" t="n">
        <v>0.3192431531401458</v>
      </c>
      <c r="CS59" s="7" t="n">
        <v>0.7173556714630646</v>
      </c>
      <c r="CT59" s="7" t="n">
        <v>0.4276651786512541</v>
      </c>
      <c r="CU59" s="7" t="n">
        <v>0.582160547434848</v>
      </c>
      <c r="CV59" s="7" t="n">
        <v>0.7821941186698965</v>
      </c>
      <c r="CW59" s="7" t="n">
        <v>0.1010831444876927</v>
      </c>
      <c r="CX59" s="7" t="n">
        <v>0.4630352107342717</v>
      </c>
      <c r="CY59" s="7" t="n">
        <v>0.6609330279532138</v>
      </c>
      <c r="CZ59" s="7" t="n">
        <v>0.1922632957030922</v>
      </c>
      <c r="DA59" s="7" t="n">
        <v>-0.1024812269843658</v>
      </c>
      <c r="DB59" s="7" t="n">
        <v>0.5058156906034719</v>
      </c>
      <c r="DC59" s="7" t="n">
        <v>0.2351921781066681</v>
      </c>
      <c r="DD59" s="7" t="n">
        <v>0.8436520276463356</v>
      </c>
      <c r="DE59" s="7" t="n">
        <v>0.9051892347013636</v>
      </c>
      <c r="DF59" s="7" t="n">
        <v>0.9195980103205533</v>
      </c>
      <c r="DG59" s="7" t="n">
        <v>0.06525224076007495</v>
      </c>
      <c r="DH59" s="7" t="n">
        <v>0.6010344814602031</v>
      </c>
      <c r="DI59" s="7" t="n">
        <v>0.4732376614878471</v>
      </c>
      <c r="DJ59" s="7" t="n">
        <v>0.9098414018541539</v>
      </c>
      <c r="DK59" s="7" t="n">
        <v>0.8162411162915844</v>
      </c>
      <c r="DL59" s="7" t="n">
        <v>0.6210498883387144</v>
      </c>
      <c r="DM59" s="7" t="n">
        <v>0.2294025670812848</v>
      </c>
      <c r="DN59" s="7" t="n">
        <v>0.6263037572124589</v>
      </c>
      <c r="DO59" s="7" t="n">
        <v>0.2554576868155436</v>
      </c>
      <c r="DP59" s="7" t="n">
        <v>0.8963023569085771</v>
      </c>
      <c r="DQ59" s="7" t="n">
        <v>0.9057186959831501</v>
      </c>
      <c r="DR59" s="7" t="n">
        <v>0.7413287301337362</v>
      </c>
      <c r="DS59" s="7" t="n">
        <v>0.4337115683746548</v>
      </c>
      <c r="DT59" s="7" t="n">
        <v>0.4718927083792783</v>
      </c>
      <c r="DU59" s="7" t="n">
        <v>0.689685272965023</v>
      </c>
      <c r="DV59" s="7" t="n">
        <v>0.4247050164497472</v>
      </c>
      <c r="DW59" s="7" t="n">
        <v>0.4338286256411242</v>
      </c>
      <c r="DX59" s="7" t="n">
        <v>0.812710360362339</v>
      </c>
      <c r="DY59" s="7" t="n">
        <v>0.8549319724126107</v>
      </c>
      <c r="DZ59" s="7" t="n">
        <v>0.2974156580164196</v>
      </c>
      <c r="EA59" s="7" t="n">
        <v>0.400228093831357</v>
      </c>
      <c r="EB59" s="7" t="n">
        <v>0.9534921172087854</v>
      </c>
      <c r="EC59" s="7" t="n">
        <v>0.7579036486032643</v>
      </c>
      <c r="ED59" s="7" t="n">
        <v>0.7308032240083937</v>
      </c>
      <c r="EE59" s="7" t="n">
        <v>0.5788916965463258</v>
      </c>
      <c r="EF59" s="7" t="n">
        <v>0.5178660662245869</v>
      </c>
      <c r="EG59" s="7" t="n">
        <v>0.2965321245944296</v>
      </c>
      <c r="EH59" s="7" t="n">
        <v>0.6058001217520568</v>
      </c>
      <c r="EI59" s="7" t="n">
        <v>0.6670229335418335</v>
      </c>
      <c r="EJ59" s="7" t="n">
        <v>0.7590329290927706</v>
      </c>
      <c r="EK59" s="7" t="n">
        <v>0.3590600682490086</v>
      </c>
      <c r="EL59" s="7" t="n">
        <v>0.3213805146975588</v>
      </c>
      <c r="EM59" s="7" t="n">
        <v>0.4420610216470913</v>
      </c>
      <c r="EN59" s="7" t="n">
        <v>0.6435042491141336</v>
      </c>
      <c r="EO59" s="7" t="n">
        <v>0.6279910228616454</v>
      </c>
      <c r="EP59" s="7" t="n">
        <v>0.754698980168556</v>
      </c>
      <c r="EQ59" s="7" t="n">
        <v>0.7489294470743524</v>
      </c>
      <c r="ER59" s="7" t="n">
        <v>0.4935034142205764</v>
      </c>
      <c r="ES59" s="7" t="n">
        <v>0.7381514500092143</v>
      </c>
      <c r="ET59" s="7" t="n">
        <v>0.6994499641292442</v>
      </c>
      <c r="EU59" s="7" t="n">
        <v>0.8806348709154252</v>
      </c>
      <c r="EV59" s="7" t="n">
        <v>0.7638788518647481</v>
      </c>
      <c r="EW59" s="7" t="n">
        <v>0.5371453895800345</v>
      </c>
      <c r="EX59" s="7" t="n">
        <v>0.7813487128751248</v>
      </c>
      <c r="EY59" s="7" t="n">
        <v>0.8277358399713588</v>
      </c>
      <c r="EZ59" s="7" t="n">
        <v>0.6467338243672974</v>
      </c>
      <c r="FA59" s="7" t="n">
        <v>0.300594498696576</v>
      </c>
      <c r="FB59" s="7" t="n">
        <v>0.7567224067181277</v>
      </c>
      <c r="FC59" s="7" t="n">
        <v>0.2712746375646607</v>
      </c>
      <c r="FD59" s="7" t="n">
        <v>0.3013291165060815</v>
      </c>
      <c r="FE59" s="7" t="n">
        <v>0.3569009174621549</v>
      </c>
      <c r="FF59" s="7" t="n">
        <v>0.7593413584275556</v>
      </c>
      <c r="FG59" s="7" t="n">
        <v>0.4629653687024375</v>
      </c>
      <c r="FH59" s="7" t="n">
        <v>-0.1763064210904247</v>
      </c>
      <c r="FI59" s="7" t="n">
        <v>0.4181058717737153</v>
      </c>
      <c r="FJ59" s="7" t="n">
        <v>0.5026635544653674</v>
      </c>
      <c r="FK59" s="7" t="n">
        <v>0.7526046714179432</v>
      </c>
      <c r="FL59" s="7" t="n">
        <v>0.2521475525575301</v>
      </c>
      <c r="FM59" s="7" t="n">
        <v>0.3196398187657729</v>
      </c>
      <c r="FN59" s="7" t="n">
        <v>0.5034833712084087</v>
      </c>
      <c r="FO59" s="7" t="n">
        <v>0.405207006324952</v>
      </c>
      <c r="FP59" s="7" t="n">
        <v>-0.06254463253951278</v>
      </c>
      <c r="FQ59" s="7" t="n">
        <v>0.3816443441860695</v>
      </c>
      <c r="FR59" s="7" t="n">
        <v>0.6263106943946952</v>
      </c>
      <c r="FS59" s="7" t="n">
        <v>0.533863074813264</v>
      </c>
      <c r="FT59" s="7" t="n">
        <v>0.7055596984806146</v>
      </c>
      <c r="FU59" s="7" t="n">
        <v>0.4302388858483023</v>
      </c>
      <c r="FV59" s="7" t="n">
        <v>-0.1034671214613463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0.7209124908277029</v>
      </c>
      <c r="D60" s="7" t="n">
        <v>0.6603133696256377</v>
      </c>
      <c r="E60" s="7" t="n">
        <v>0.2192705516871795</v>
      </c>
      <c r="F60" s="7" t="n">
        <v>0.5206307307882637</v>
      </c>
      <c r="G60" s="7" t="n">
        <v>0.1133805066882713</v>
      </c>
      <c r="H60" s="7" t="n">
        <v>0.1315638618018421</v>
      </c>
      <c r="I60" s="7" t="n">
        <v>0.5501250966335912</v>
      </c>
      <c r="J60" s="7" t="n">
        <v>0.5126436021050538</v>
      </c>
      <c r="K60" s="7" t="n">
        <v>0.4591545479915274</v>
      </c>
      <c r="L60" s="7" t="n">
        <v>0.2181826927261709</v>
      </c>
      <c r="M60" s="7" t="n">
        <v>0.6907721629244526</v>
      </c>
      <c r="N60" s="7" t="n">
        <v>0.7879391588087578</v>
      </c>
      <c r="O60" s="7" t="n">
        <v>0.5599009887803922</v>
      </c>
      <c r="P60" s="7" t="n">
        <v>0.4988864768333</v>
      </c>
      <c r="Q60" s="7" t="n">
        <v>0.5284201635166036</v>
      </c>
      <c r="R60" s="7" t="n">
        <v>0.611708164357631</v>
      </c>
      <c r="S60" s="7" t="n">
        <v>0.7393705934998157</v>
      </c>
      <c r="T60" s="7" t="n">
        <v>0.612530761693138</v>
      </c>
      <c r="U60" s="7" t="n">
        <v>0.8957541428627159</v>
      </c>
      <c r="V60" s="7" t="n">
        <v>0.6895009874377294</v>
      </c>
      <c r="W60" s="7" t="n">
        <v>0.6578684819043397</v>
      </c>
      <c r="X60" s="7" t="n">
        <v>0.5996188285013176</v>
      </c>
      <c r="Y60" s="7" t="n">
        <v>0.6560967048577757</v>
      </c>
      <c r="Z60" s="7" t="n">
        <v>0.07684630342656509</v>
      </c>
      <c r="AA60" s="7" t="n">
        <v>0.6038367165153449</v>
      </c>
      <c r="AB60" s="7" t="n">
        <v>0.2378404866410086</v>
      </c>
      <c r="AC60" s="7" t="n">
        <v>0.766508921927571</v>
      </c>
      <c r="AD60" s="7" t="n">
        <v>0.8073959369047985</v>
      </c>
      <c r="AE60" s="7" t="n">
        <v>0.776630342740789</v>
      </c>
      <c r="AF60" s="7" t="n">
        <v>0.4108147979401869</v>
      </c>
      <c r="AG60" s="7" t="n">
        <v>0.6535904147464998</v>
      </c>
      <c r="AH60" s="7" t="n">
        <v>0.3272643140716879</v>
      </c>
      <c r="AI60" s="7" t="n">
        <v>0.1667485249612174</v>
      </c>
      <c r="AJ60" s="7" t="n">
        <v>0.1144614202360601</v>
      </c>
      <c r="AK60" s="7" t="n">
        <v>0.516282157459377</v>
      </c>
      <c r="AL60" s="7" t="n">
        <v>0.4731493905628322</v>
      </c>
      <c r="AM60" s="7" t="n">
        <v>0.307533478847755</v>
      </c>
      <c r="AN60" s="7" t="n">
        <v>0.478921453861848</v>
      </c>
      <c r="AO60" s="7" t="n">
        <v>0.9643654869565824</v>
      </c>
      <c r="AP60" s="7" t="n">
        <v>0.5203781585966689</v>
      </c>
      <c r="AQ60" s="7" t="n">
        <v>0.6242072976834284</v>
      </c>
      <c r="AR60" s="7" t="n">
        <v>0.8140197281632805</v>
      </c>
      <c r="AS60" s="7" t="n">
        <v>0.7260861666504513</v>
      </c>
      <c r="AT60" s="7" t="n">
        <v>0.6888384463312862</v>
      </c>
      <c r="AU60" s="7" t="n">
        <v>0.6360954504942118</v>
      </c>
      <c r="AV60" s="7" t="n">
        <v>0.5486474977677381</v>
      </c>
      <c r="AW60" s="7" t="n">
        <v>0.7389583372322028</v>
      </c>
      <c r="AX60" s="7" t="n">
        <v>0.4646749085854288</v>
      </c>
      <c r="AY60" s="7" t="n">
        <v>0.7020627149600092</v>
      </c>
      <c r="AZ60" s="7" t="n">
        <v>0.3887607118208152</v>
      </c>
      <c r="BA60" s="7" t="n">
        <v>0.5565240565474475</v>
      </c>
      <c r="BB60" s="7" t="n">
        <v>0.5996540393093154</v>
      </c>
      <c r="BC60" s="7" t="n">
        <v>0.08161056778823705</v>
      </c>
      <c r="BD60" s="7" t="n">
        <v>0.4372675813321367</v>
      </c>
      <c r="BE60" s="7" t="n">
        <v>0.6950162330944686</v>
      </c>
      <c r="BF60" s="7" t="n">
        <v>0.2946149777632268</v>
      </c>
      <c r="BG60" s="7" t="n">
        <v>0.5203811998778523</v>
      </c>
      <c r="BH60" s="7" t="n">
        <v>0.67958286482843</v>
      </c>
      <c r="BI60" s="7" t="n">
        <v>1</v>
      </c>
      <c r="BJ60" s="7" t="n">
        <v>0.6077286692821033</v>
      </c>
      <c r="BK60" s="7" t="n">
        <v>0.3075336145221185</v>
      </c>
      <c r="BL60" s="7" t="n">
        <v>0.4042064827285407</v>
      </c>
      <c r="BM60" s="7" t="n">
        <v>0.4145247107313688</v>
      </c>
      <c r="BN60" s="7" t="n">
        <v>0.2590579038655491</v>
      </c>
      <c r="BO60" s="7" t="n">
        <v>0.3884702262678489</v>
      </c>
      <c r="BP60" s="7" t="n">
        <v>0.457309273945986</v>
      </c>
      <c r="BQ60" s="7" t="n">
        <v>0.9138501271425181</v>
      </c>
      <c r="BR60" s="7" t="n">
        <v>-0.1782052470312958</v>
      </c>
      <c r="BS60" s="7" t="n">
        <v>0.01646869997522688</v>
      </c>
      <c r="BT60" s="7" t="n">
        <v>0.4603244360054957</v>
      </c>
      <c r="BU60" s="7" t="n">
        <v>0.5023564819256003</v>
      </c>
      <c r="BV60" s="7" t="n">
        <v>0.2580682063187559</v>
      </c>
      <c r="BW60" s="7" t="n">
        <v>0.7345323272986263</v>
      </c>
      <c r="BX60" s="7" t="n">
        <v>0.5836619312180408</v>
      </c>
      <c r="BY60" s="7" t="n">
        <v>0.5798991573614417</v>
      </c>
      <c r="BZ60" s="7" t="n">
        <v>0.7471977925506932</v>
      </c>
      <c r="CA60" s="7" t="n">
        <v>0.4446806129064691</v>
      </c>
      <c r="CB60" s="7" t="n">
        <v>0.6194107511378224</v>
      </c>
      <c r="CC60" s="7" t="n">
        <v>0.5085530829066174</v>
      </c>
      <c r="CD60" s="7" t="n">
        <v>0.7923669404015918</v>
      </c>
      <c r="CE60" s="7" t="n">
        <v>0.185470445664164</v>
      </c>
      <c r="CF60" s="7" t="n">
        <v>0.3218362641431339</v>
      </c>
      <c r="CG60" s="7" t="n">
        <v>0.5256628129193325</v>
      </c>
      <c r="CH60" s="7" t="n">
        <v>0.6014904239266541</v>
      </c>
      <c r="CI60" s="7" t="n">
        <v>0.1180480768658162</v>
      </c>
      <c r="CJ60" s="7" t="n">
        <v>0.4636949419026871</v>
      </c>
      <c r="CK60" s="7" t="n">
        <v>0.3366683738130372</v>
      </c>
      <c r="CL60" s="7" t="n">
        <v>0.6098285421675399</v>
      </c>
      <c r="CM60" s="7" t="n">
        <v>0.4915765532383182</v>
      </c>
      <c r="CN60" s="7" t="n">
        <v>0.6457199683788492</v>
      </c>
      <c r="CO60" s="7" t="n">
        <v>0.5333292893425884</v>
      </c>
      <c r="CP60" s="7" t="n">
        <v>-0.08657574866065065</v>
      </c>
      <c r="CQ60" s="7" t="n">
        <v>0.5375847716444297</v>
      </c>
      <c r="CR60" s="7" t="n">
        <v>0.1709689732965897</v>
      </c>
      <c r="CS60" s="7" t="n">
        <v>0.4608339110547703</v>
      </c>
      <c r="CT60" s="7" t="n">
        <v>0.3275005932991297</v>
      </c>
      <c r="CU60" s="7" t="n">
        <v>0.452871846351084</v>
      </c>
      <c r="CV60" s="7" t="n">
        <v>0.7930576324854165</v>
      </c>
      <c r="CW60" s="7" t="n">
        <v>0.2278894364049752</v>
      </c>
      <c r="CX60" s="7" t="n">
        <v>0.4073493042426618</v>
      </c>
      <c r="CY60" s="7" t="n">
        <v>0.9141480367995932</v>
      </c>
      <c r="CZ60" s="7" t="n">
        <v>0.3355943747320583</v>
      </c>
      <c r="DA60" s="7" t="n">
        <v>-0.09065581947959034</v>
      </c>
      <c r="DB60" s="7" t="n">
        <v>0.6314602231650431</v>
      </c>
      <c r="DC60" s="7" t="n">
        <v>0.3208722370602264</v>
      </c>
      <c r="DD60" s="7" t="n">
        <v>0.4636205685691899</v>
      </c>
      <c r="DE60" s="7" t="n">
        <v>0.5138203017482863</v>
      </c>
      <c r="DF60" s="7" t="n">
        <v>0.5373860520899028</v>
      </c>
      <c r="DG60" s="7" t="n">
        <v>0.06261692383805396</v>
      </c>
      <c r="DH60" s="7" t="n">
        <v>0.9028752178106006</v>
      </c>
      <c r="DI60" s="7" t="n">
        <v>0.5285379482440675</v>
      </c>
      <c r="DJ60" s="7" t="n">
        <v>0.5053706559774015</v>
      </c>
      <c r="DK60" s="7" t="n">
        <v>0.7119742301451389</v>
      </c>
      <c r="DL60" s="7" t="n">
        <v>0.5630816506502222</v>
      </c>
      <c r="DM60" s="7" t="n">
        <v>0.4112626493354171</v>
      </c>
      <c r="DN60" s="7" t="n">
        <v>0.5109989792860439</v>
      </c>
      <c r="DO60" s="7" t="n">
        <v>0.3896221102047659</v>
      </c>
      <c r="DP60" s="7" t="n">
        <v>0.5312359655796302</v>
      </c>
      <c r="DQ60" s="7" t="n">
        <v>0.5576652034676971</v>
      </c>
      <c r="DR60" s="7" t="n">
        <v>0.598444404807735</v>
      </c>
      <c r="DS60" s="7" t="n">
        <v>0.4630549271684913</v>
      </c>
      <c r="DT60" s="7" t="n">
        <v>0.4369087091237722</v>
      </c>
      <c r="DU60" s="7" t="n">
        <v>0.6581056808204828</v>
      </c>
      <c r="DV60" s="7" t="n">
        <v>0.3032708426927797</v>
      </c>
      <c r="DW60" s="7" t="n">
        <v>0.4987535759398714</v>
      </c>
      <c r="DX60" s="7" t="n">
        <v>0.4671263718989145</v>
      </c>
      <c r="DY60" s="7" t="n">
        <v>0.6025735799446207</v>
      </c>
      <c r="DZ60" s="7" t="n">
        <v>0.363480255454607</v>
      </c>
      <c r="EA60" s="7" t="n">
        <v>0.2718701323680535</v>
      </c>
      <c r="EB60" s="7" t="n">
        <v>0.584907327518704</v>
      </c>
      <c r="EC60" s="7" t="n">
        <v>0.6863079088966174</v>
      </c>
      <c r="ED60" s="7" t="n">
        <v>0.9235935096996348</v>
      </c>
      <c r="EE60" s="7" t="n">
        <v>0.5285318405975643</v>
      </c>
      <c r="EF60" s="7" t="n">
        <v>0.6277154251936984</v>
      </c>
      <c r="EG60" s="7" t="n">
        <v>0.4417927614080354</v>
      </c>
      <c r="EH60" s="7" t="n">
        <v>0.8872313149796798</v>
      </c>
      <c r="EI60" s="7" t="n">
        <v>0.5492668072996783</v>
      </c>
      <c r="EJ60" s="7" t="n">
        <v>0.7630512546999211</v>
      </c>
      <c r="EK60" s="7" t="n">
        <v>0.5947397441302145</v>
      </c>
      <c r="EL60" s="7" t="n">
        <v>0.6345650054154414</v>
      </c>
      <c r="EM60" s="7" t="n">
        <v>0.6571437879612806</v>
      </c>
      <c r="EN60" s="7" t="n">
        <v>0.6941883542681804</v>
      </c>
      <c r="EO60" s="7" t="n">
        <v>0.5252266211145348</v>
      </c>
      <c r="EP60" s="7" t="n">
        <v>0.5347931565875923</v>
      </c>
      <c r="EQ60" s="7" t="n">
        <v>0.5034065908094001</v>
      </c>
      <c r="ER60" s="7" t="n">
        <v>0.4203055592652345</v>
      </c>
      <c r="ES60" s="7" t="n">
        <v>0.4906486957748802</v>
      </c>
      <c r="ET60" s="7" t="n">
        <v>0.4912507839272324</v>
      </c>
      <c r="EU60" s="7" t="n">
        <v>0.4646878887875622</v>
      </c>
      <c r="EV60" s="7" t="n">
        <v>0.544420088502503</v>
      </c>
      <c r="EW60" s="7" t="n">
        <v>0.5171248970131654</v>
      </c>
      <c r="EX60" s="7" t="n">
        <v>0.8730465085430686</v>
      </c>
      <c r="EY60" s="7" t="n">
        <v>0.6531127117373747</v>
      </c>
      <c r="EZ60" s="7" t="n">
        <v>0.9032965785783359</v>
      </c>
      <c r="FA60" s="7" t="n">
        <v>0.3744306274987257</v>
      </c>
      <c r="FB60" s="7" t="n">
        <v>0.5479344560771674</v>
      </c>
      <c r="FC60" s="7" t="n">
        <v>0.4283315238933761</v>
      </c>
      <c r="FD60" s="7" t="n">
        <v>0.4913598104543096</v>
      </c>
      <c r="FE60" s="7" t="n">
        <v>0.5657629992605024</v>
      </c>
      <c r="FF60" s="7" t="n">
        <v>0.545129474192878</v>
      </c>
      <c r="FG60" s="7" t="n">
        <v>0.5826739177277837</v>
      </c>
      <c r="FH60" s="7" t="n">
        <v>-0.1828400320984823</v>
      </c>
      <c r="FI60" s="7" t="n">
        <v>0.3585140961304381</v>
      </c>
      <c r="FJ60" s="7" t="n">
        <v>0.4247595685924738</v>
      </c>
      <c r="FK60" s="7" t="n">
        <v>0.5400220967979751</v>
      </c>
      <c r="FL60" s="7" t="n">
        <v>0.4026391307389325</v>
      </c>
      <c r="FM60" s="7" t="n">
        <v>0.6153081009947116</v>
      </c>
      <c r="FN60" s="7" t="n">
        <v>0.4208879919816631</v>
      </c>
      <c r="FO60" s="7" t="n">
        <v>0.4758115785544758</v>
      </c>
      <c r="FP60" s="7" t="n">
        <v>-0.02123303993385178</v>
      </c>
      <c r="FQ60" s="7" t="n">
        <v>0.2705577566995265</v>
      </c>
      <c r="FR60" s="7" t="n">
        <v>0.5747572787722952</v>
      </c>
      <c r="FS60" s="7" t="n">
        <v>0.7056312354917521</v>
      </c>
      <c r="FT60" s="7" t="n">
        <v>0.6323272308501603</v>
      </c>
      <c r="FU60" s="7" t="n">
        <v>0.4539972479057393</v>
      </c>
      <c r="FV60" s="7" t="n">
        <v>0.03229920076876791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0.6956004362267402</v>
      </c>
      <c r="D61" s="7" t="n">
        <v>0.7167826908492096</v>
      </c>
      <c r="E61" s="7" t="n">
        <v>0.1494989467926293</v>
      </c>
      <c r="F61" s="7" t="n">
        <v>0.6714834737014335</v>
      </c>
      <c r="G61" s="7" t="n">
        <v>0.3103472520636283</v>
      </c>
      <c r="H61" s="7" t="n">
        <v>0.2413307338524236</v>
      </c>
      <c r="I61" s="7" t="n">
        <v>0.3893085111024372</v>
      </c>
      <c r="J61" s="7" t="n">
        <v>0.3636344610059067</v>
      </c>
      <c r="K61" s="7" t="n">
        <v>0.5252378452480218</v>
      </c>
      <c r="L61" s="7" t="n">
        <v>0.1431750304219722</v>
      </c>
      <c r="M61" s="7" t="n">
        <v>0.8712437822714344</v>
      </c>
      <c r="N61" s="7" t="n">
        <v>0.8361597829656418</v>
      </c>
      <c r="O61" s="7" t="n">
        <v>0.6957750530935182</v>
      </c>
      <c r="P61" s="7" t="n">
        <v>0.4271055956712944</v>
      </c>
      <c r="Q61" s="7" t="n">
        <v>0.688924660388664</v>
      </c>
      <c r="R61" s="7" t="n">
        <v>0.7126169797710282</v>
      </c>
      <c r="S61" s="7" t="n">
        <v>0.5656647323401408</v>
      </c>
      <c r="T61" s="7" t="n">
        <v>0.7101101705746086</v>
      </c>
      <c r="U61" s="7" t="n">
        <v>0.4844547136657065</v>
      </c>
      <c r="V61" s="7" t="n">
        <v>0.6155538429954126</v>
      </c>
      <c r="W61" s="7" t="n">
        <v>0.6110762348019603</v>
      </c>
      <c r="X61" s="7" t="n">
        <v>0.4241666082960083</v>
      </c>
      <c r="Y61" s="7" t="n">
        <v>0.4645300067724425</v>
      </c>
      <c r="Z61" s="7" t="n">
        <v>0.1846600599196015</v>
      </c>
      <c r="AA61" s="7" t="n">
        <v>0.4232114472806517</v>
      </c>
      <c r="AB61" s="7" t="n">
        <v>0.2423495884532965</v>
      </c>
      <c r="AC61" s="7" t="n">
        <v>0.6632325620863334</v>
      </c>
      <c r="AD61" s="7" t="n">
        <v>0.6584957311319387</v>
      </c>
      <c r="AE61" s="7" t="n">
        <v>0.8291148263329562</v>
      </c>
      <c r="AF61" s="7" t="n">
        <v>0.4708704889744812</v>
      </c>
      <c r="AG61" s="7" t="n">
        <v>0.9352166269235873</v>
      </c>
      <c r="AH61" s="7" t="n">
        <v>0.2641583306039236</v>
      </c>
      <c r="AI61" s="7" t="n">
        <v>0.1069854366702332</v>
      </c>
      <c r="AJ61" s="7" t="n">
        <v>0.2298622827492513</v>
      </c>
      <c r="AK61" s="7" t="n">
        <v>0.5007758610186522</v>
      </c>
      <c r="AL61" s="7" t="n">
        <v>0.8129671699489944</v>
      </c>
      <c r="AM61" s="7" t="n">
        <v>0.3205232934496222</v>
      </c>
      <c r="AN61" s="7" t="n">
        <v>0.4455965309625752</v>
      </c>
      <c r="AO61" s="7" t="n">
        <v>0.5968571182068324</v>
      </c>
      <c r="AP61" s="7" t="n">
        <v>0.5099818735049791</v>
      </c>
      <c r="AQ61" s="7" t="n">
        <v>0.7818541060817642</v>
      </c>
      <c r="AR61" s="7" t="n">
        <v>0.8817718253719786</v>
      </c>
      <c r="AS61" s="7" t="n">
        <v>0.9273368122943766</v>
      </c>
      <c r="AT61" s="7" t="n">
        <v>0.6319397178123949</v>
      </c>
      <c r="AU61" s="7" t="n">
        <v>0.9452645823534919</v>
      </c>
      <c r="AV61" s="7" t="n">
        <v>0.8892772979870751</v>
      </c>
      <c r="AW61" s="7" t="n">
        <v>0.630668448751729</v>
      </c>
      <c r="AX61" s="7" t="n">
        <v>0.4696812365443002</v>
      </c>
      <c r="AY61" s="7" t="n">
        <v>0.9832094938373015</v>
      </c>
      <c r="AZ61" s="7" t="n">
        <v>0.375469255295065</v>
      </c>
      <c r="BA61" s="7" t="n">
        <v>0.8059088591205854</v>
      </c>
      <c r="BB61" s="7" t="n">
        <v>0.4285956554463169</v>
      </c>
      <c r="BC61" s="7" t="n">
        <v>0.1956033076501887</v>
      </c>
      <c r="BD61" s="7" t="n">
        <v>0.6026504465707806</v>
      </c>
      <c r="BE61" s="7" t="n">
        <v>0.3797746321909165</v>
      </c>
      <c r="BF61" s="7" t="n">
        <v>0.2385447810884707</v>
      </c>
      <c r="BG61" s="7" t="n">
        <v>0.4118285267488608</v>
      </c>
      <c r="BH61" s="7" t="n">
        <v>0.9355259107952213</v>
      </c>
      <c r="BI61" s="7" t="n">
        <v>0.6077286692821033</v>
      </c>
      <c r="BJ61" s="7" t="n">
        <v>1</v>
      </c>
      <c r="BK61" s="7" t="n">
        <v>0.3205234778264089</v>
      </c>
      <c r="BL61" s="7" t="n">
        <v>0.5736694713111824</v>
      </c>
      <c r="BM61" s="7" t="n">
        <v>0.2816509678520983</v>
      </c>
      <c r="BN61" s="7" t="n">
        <v>0.3327791493874703</v>
      </c>
      <c r="BO61" s="7" t="n">
        <v>0.2457850844750011</v>
      </c>
      <c r="BP61" s="7" t="n">
        <v>0.597159897076711</v>
      </c>
      <c r="BQ61" s="7" t="n">
        <v>0.6390161590765844</v>
      </c>
      <c r="BR61" s="7" t="n">
        <v>-0.04705252972044998</v>
      </c>
      <c r="BS61" s="7" t="n">
        <v>0.1333640673075928</v>
      </c>
      <c r="BT61" s="7" t="n">
        <v>0.4470597980549483</v>
      </c>
      <c r="BU61" s="7" t="n">
        <v>0.4266673829825406</v>
      </c>
      <c r="BV61" s="7" t="n">
        <v>0.1538619060265727</v>
      </c>
      <c r="BW61" s="7" t="n">
        <v>0.8419847592139597</v>
      </c>
      <c r="BX61" s="7" t="n">
        <v>0.8618331329929299</v>
      </c>
      <c r="BY61" s="7" t="n">
        <v>0.7920923640392595</v>
      </c>
      <c r="BZ61" s="7" t="n">
        <v>0.5238685990509292</v>
      </c>
      <c r="CA61" s="7" t="n">
        <v>0.4979865315445425</v>
      </c>
      <c r="CB61" s="7" t="n">
        <v>0.4107428574309339</v>
      </c>
      <c r="CC61" s="7" t="n">
        <v>0.4272624934622302</v>
      </c>
      <c r="CD61" s="7" t="n">
        <v>0.5080606015036745</v>
      </c>
      <c r="CE61" s="7" t="n">
        <v>0.3106721383076185</v>
      </c>
      <c r="CF61" s="7" t="n">
        <v>0.3473689803932497</v>
      </c>
      <c r="CG61" s="7" t="n">
        <v>0.5972990415265411</v>
      </c>
      <c r="CH61" s="7" t="n">
        <v>0.7873334132910795</v>
      </c>
      <c r="CI61" s="7" t="n">
        <v>0.2260979153684237</v>
      </c>
      <c r="CJ61" s="7" t="n">
        <v>0.6445231186450161</v>
      </c>
      <c r="CK61" s="7" t="n">
        <v>0.37380448877394</v>
      </c>
      <c r="CL61" s="7" t="n">
        <v>0.4266850432731474</v>
      </c>
      <c r="CM61" s="7" t="n">
        <v>0.8370020482473202</v>
      </c>
      <c r="CN61" s="7" t="n">
        <v>0.6695053471156692</v>
      </c>
      <c r="CO61" s="7" t="n">
        <v>0.4973470352245746</v>
      </c>
      <c r="CP61" s="7" t="n">
        <v>0.01002398011329214</v>
      </c>
      <c r="CQ61" s="7" t="n">
        <v>0.491201233154934</v>
      </c>
      <c r="CR61" s="7" t="n">
        <v>0.3167374214174792</v>
      </c>
      <c r="CS61" s="7" t="n">
        <v>0.6490231337313078</v>
      </c>
      <c r="CT61" s="7" t="n">
        <v>0.4392971749977505</v>
      </c>
      <c r="CU61" s="7" t="n">
        <v>0.4988965049080564</v>
      </c>
      <c r="CV61" s="7" t="n">
        <v>0.771800204626894</v>
      </c>
      <c r="CW61" s="7" t="n">
        <v>0.250113309047712</v>
      </c>
      <c r="CX61" s="7" t="n">
        <v>0.4672119717632449</v>
      </c>
      <c r="CY61" s="7" t="n">
        <v>0.642129363193329</v>
      </c>
      <c r="CZ61" s="7" t="n">
        <v>0.276235538498372</v>
      </c>
      <c r="DA61" s="7" t="n">
        <v>0.04927291895376834</v>
      </c>
      <c r="DB61" s="7" t="n">
        <v>0.5572971963284248</v>
      </c>
      <c r="DC61" s="7" t="n">
        <v>0.1941649540766018</v>
      </c>
      <c r="DD61" s="7" t="n">
        <v>0.7674421977662977</v>
      </c>
      <c r="DE61" s="7" t="n">
        <v>0.8382658888926391</v>
      </c>
      <c r="DF61" s="7" t="n">
        <v>0.8798048728127306</v>
      </c>
      <c r="DG61" s="7" t="n">
        <v>0.2791101982835725</v>
      </c>
      <c r="DH61" s="7" t="n">
        <v>0.5182490648866662</v>
      </c>
      <c r="DI61" s="7" t="n">
        <v>0.5015839940487935</v>
      </c>
      <c r="DJ61" s="7" t="n">
        <v>0.8260148012058843</v>
      </c>
      <c r="DK61" s="7" t="n">
        <v>0.7661560353378921</v>
      </c>
      <c r="DL61" s="7" t="n">
        <v>0.5953251518028346</v>
      </c>
      <c r="DM61" s="7" t="n">
        <v>0.2971259588713245</v>
      </c>
      <c r="DN61" s="7" t="n">
        <v>0.5576883945423253</v>
      </c>
      <c r="DO61" s="7" t="n">
        <v>0.2975514073934222</v>
      </c>
      <c r="DP61" s="7" t="n">
        <v>0.8047360923246328</v>
      </c>
      <c r="DQ61" s="7" t="n">
        <v>0.8606415305100573</v>
      </c>
      <c r="DR61" s="7" t="n">
        <v>0.8307674808191355</v>
      </c>
      <c r="DS61" s="7" t="n">
        <v>0.4452312869332782</v>
      </c>
      <c r="DT61" s="7" t="n">
        <v>0.5946270345622621</v>
      </c>
      <c r="DU61" s="7" t="n">
        <v>0.7090804202344252</v>
      </c>
      <c r="DV61" s="7" t="n">
        <v>0.3911154044720101</v>
      </c>
      <c r="DW61" s="7" t="n">
        <v>0.5347509390970393</v>
      </c>
      <c r="DX61" s="7" t="n">
        <v>0.7688422637423878</v>
      </c>
      <c r="DY61" s="7" t="n">
        <v>0.7852652628599683</v>
      </c>
      <c r="DZ61" s="7" t="n">
        <v>0.2291177675325053</v>
      </c>
      <c r="EA61" s="7" t="n">
        <v>0.3844193120809175</v>
      </c>
      <c r="EB61" s="7" t="n">
        <v>0.8882355926704361</v>
      </c>
      <c r="EC61" s="7" t="n">
        <v>0.8177664933623008</v>
      </c>
      <c r="ED61" s="7" t="n">
        <v>0.67198539674361</v>
      </c>
      <c r="EE61" s="7" t="n">
        <v>0.5289781697827763</v>
      </c>
      <c r="EF61" s="7" t="n">
        <v>0.5038546122511086</v>
      </c>
      <c r="EG61" s="7" t="n">
        <v>0.3940082130923347</v>
      </c>
      <c r="EH61" s="7" t="n">
        <v>0.5334154339222271</v>
      </c>
      <c r="EI61" s="7" t="n">
        <v>0.6137358382518912</v>
      </c>
      <c r="EJ61" s="7" t="n">
        <v>0.6736596615537747</v>
      </c>
      <c r="EK61" s="7" t="n">
        <v>0.4172355630126627</v>
      </c>
      <c r="EL61" s="7" t="n">
        <v>0.3376284331120981</v>
      </c>
      <c r="EM61" s="7" t="n">
        <v>0.4089678542418982</v>
      </c>
      <c r="EN61" s="7" t="n">
        <v>0.5775537664413051</v>
      </c>
      <c r="EO61" s="7" t="n">
        <v>0.5553380314647508</v>
      </c>
      <c r="EP61" s="7" t="n">
        <v>0.6783131622296411</v>
      </c>
      <c r="EQ61" s="7" t="n">
        <v>0.6564985970894219</v>
      </c>
      <c r="ER61" s="7" t="n">
        <v>0.4541727538750738</v>
      </c>
      <c r="ES61" s="7" t="n">
        <v>0.6183777458035827</v>
      </c>
      <c r="ET61" s="7" t="n">
        <v>0.5899737936699345</v>
      </c>
      <c r="EU61" s="7" t="n">
        <v>0.7897926748254483</v>
      </c>
      <c r="EV61" s="7" t="n">
        <v>0.6882548108687184</v>
      </c>
      <c r="EW61" s="7" t="n">
        <v>0.477045171688032</v>
      </c>
      <c r="EX61" s="7" t="n">
        <v>0.6930368362545989</v>
      </c>
      <c r="EY61" s="7" t="n">
        <v>0.7764406847784868</v>
      </c>
      <c r="EZ61" s="7" t="n">
        <v>0.6281452092242638</v>
      </c>
      <c r="FA61" s="7" t="n">
        <v>0.2352740710640634</v>
      </c>
      <c r="FB61" s="7" t="n">
        <v>0.677905315757824</v>
      </c>
      <c r="FC61" s="7" t="n">
        <v>0.4126799396929346</v>
      </c>
      <c r="FD61" s="7" t="n">
        <v>0.3576455305154099</v>
      </c>
      <c r="FE61" s="7" t="n">
        <v>0.4201338298745264</v>
      </c>
      <c r="FF61" s="7" t="n">
        <v>0.6833885011940702</v>
      </c>
      <c r="FG61" s="7" t="n">
        <v>0.5471351437366728</v>
      </c>
      <c r="FH61" s="7" t="n">
        <v>-0.05192837123240882</v>
      </c>
      <c r="FI61" s="7" t="n">
        <v>0.5482898089078935</v>
      </c>
      <c r="FJ61" s="7" t="n">
        <v>0.4529330662857469</v>
      </c>
      <c r="FK61" s="7" t="n">
        <v>0.6714026092014896</v>
      </c>
      <c r="FL61" s="7" t="n">
        <v>0.2966085058335462</v>
      </c>
      <c r="FM61" s="7" t="n">
        <v>0.3432803539709981</v>
      </c>
      <c r="FN61" s="7" t="n">
        <v>0.474731959228112</v>
      </c>
      <c r="FO61" s="7" t="n">
        <v>0.4282211747761606</v>
      </c>
      <c r="FP61" s="7" t="n">
        <v>0.09293876315732333</v>
      </c>
      <c r="FQ61" s="7" t="n">
        <v>0.3641487602951166</v>
      </c>
      <c r="FR61" s="7" t="n">
        <v>0.5607793916710356</v>
      </c>
      <c r="FS61" s="7" t="n">
        <v>0.498234263837765</v>
      </c>
      <c r="FT61" s="7" t="n">
        <v>0.6091613454592122</v>
      </c>
      <c r="FU61" s="7" t="n">
        <v>0.4399926472197522</v>
      </c>
      <c r="FV61" s="7" t="n">
        <v>0.06349915592905413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0.5245647239175661</v>
      </c>
      <c r="D62" s="7" t="n">
        <v>0.5755428243920365</v>
      </c>
      <c r="E62" s="7" t="n">
        <v>0.5362673968804352</v>
      </c>
      <c r="F62" s="7" t="n">
        <v>0.5458572434058744</v>
      </c>
      <c r="G62" s="7" t="n">
        <v>0.2853526142330903</v>
      </c>
      <c r="H62" s="7" t="n">
        <v>0.6444508124170055</v>
      </c>
      <c r="I62" s="7" t="n">
        <v>0.4959416721002858</v>
      </c>
      <c r="J62" s="7" t="n">
        <v>0.4639353549208939</v>
      </c>
      <c r="K62" s="7" t="n">
        <v>0.6392775497801683</v>
      </c>
      <c r="L62" s="7" t="n">
        <v>0.5397348514267476</v>
      </c>
      <c r="M62" s="7" t="n">
        <v>0.5104722423382616</v>
      </c>
      <c r="N62" s="7" t="n">
        <v>0.4988456960511494</v>
      </c>
      <c r="O62" s="7" t="n">
        <v>0.1037320468485783</v>
      </c>
      <c r="P62" s="7" t="n">
        <v>0.2863665947897422</v>
      </c>
      <c r="Q62" s="7" t="n">
        <v>0.08903568421412669</v>
      </c>
      <c r="R62" s="7" t="n">
        <v>0.137862462659036</v>
      </c>
      <c r="S62" s="7" t="n">
        <v>0.203632850774514</v>
      </c>
      <c r="T62" s="7" t="n">
        <v>0.1140291294232947</v>
      </c>
      <c r="U62" s="7" t="n">
        <v>0.3030125851507557</v>
      </c>
      <c r="V62" s="7" t="n">
        <v>0.2090472019766346</v>
      </c>
      <c r="W62" s="7" t="n">
        <v>0.2024441808768108</v>
      </c>
      <c r="X62" s="7" t="n">
        <v>0.4626422516559879</v>
      </c>
      <c r="Y62" s="7" t="n">
        <v>0.3993067257717495</v>
      </c>
      <c r="Z62" s="7" t="n">
        <v>0.5958747348400287</v>
      </c>
      <c r="AA62" s="7" t="n">
        <v>0.4541942896890078</v>
      </c>
      <c r="AB62" s="7" t="n">
        <v>0.537482179796763</v>
      </c>
      <c r="AC62" s="7" t="n">
        <v>0.4086439384383517</v>
      </c>
      <c r="AD62" s="7" t="n">
        <v>0.4305085116649037</v>
      </c>
      <c r="AE62" s="7" t="n">
        <v>0.5031865280596407</v>
      </c>
      <c r="AF62" s="7" t="n">
        <v>0.4351940663637316</v>
      </c>
      <c r="AG62" s="7" t="n">
        <v>0.4010048969925504</v>
      </c>
      <c r="AH62" s="7" t="n">
        <v>0.6510627123701086</v>
      </c>
      <c r="AI62" s="7" t="n">
        <v>0.2949892243675253</v>
      </c>
      <c r="AJ62" s="7" t="n">
        <v>0.642884283949858</v>
      </c>
      <c r="AK62" s="7" t="n">
        <v>0.4601610754058702</v>
      </c>
      <c r="AL62" s="7" t="n">
        <v>0.1590136437674391</v>
      </c>
      <c r="AM62" s="7" t="n">
        <v>0.9999999999988871</v>
      </c>
      <c r="AN62" s="7" t="n">
        <v>0.5506314085650307</v>
      </c>
      <c r="AO62" s="7" t="n">
        <v>0.29111072074256</v>
      </c>
      <c r="AP62" s="7" t="n">
        <v>0.4524870683946061</v>
      </c>
      <c r="AQ62" s="7" t="n">
        <v>0.1436057683833574</v>
      </c>
      <c r="AR62" s="7" t="n">
        <v>0.4065985882785532</v>
      </c>
      <c r="AS62" s="7" t="n">
        <v>0.2233090582779677</v>
      </c>
      <c r="AT62" s="7" t="n">
        <v>0.271305854336401</v>
      </c>
      <c r="AU62" s="7" t="n">
        <v>0.1572352470639716</v>
      </c>
      <c r="AV62" s="7" t="n">
        <v>0.06620158521222619</v>
      </c>
      <c r="AW62" s="7" t="n">
        <v>0.3638925709338312</v>
      </c>
      <c r="AX62" s="7" t="n">
        <v>0.6975933102936264</v>
      </c>
      <c r="AY62" s="7" t="n">
        <v>0.349290290161127</v>
      </c>
      <c r="AZ62" s="7" t="n">
        <v>0.4733361399337348</v>
      </c>
      <c r="BA62" s="7" t="n">
        <v>0.1644215783597908</v>
      </c>
      <c r="BB62" s="7" t="n">
        <v>0.4510156028873732</v>
      </c>
      <c r="BC62" s="7" t="n">
        <v>0.5959056694065634</v>
      </c>
      <c r="BD62" s="7" t="n">
        <v>0.3956840006121063</v>
      </c>
      <c r="BE62" s="7" t="n">
        <v>0.481242226820406</v>
      </c>
      <c r="BF62" s="7" t="n">
        <v>0.3334777119103743</v>
      </c>
      <c r="BG62" s="7" t="n">
        <v>0.337294101120156</v>
      </c>
      <c r="BH62" s="7" t="n">
        <v>0.1865248481331068</v>
      </c>
      <c r="BI62" s="7" t="n">
        <v>0.3075336145221185</v>
      </c>
      <c r="BJ62" s="7" t="n">
        <v>0.3205234778264089</v>
      </c>
      <c r="BK62" s="7" t="n">
        <v>1</v>
      </c>
      <c r="BL62" s="7" t="n">
        <v>0.409380684424422</v>
      </c>
      <c r="BM62" s="7" t="n">
        <v>0.2543055861652349</v>
      </c>
      <c r="BN62" s="7" t="n">
        <v>0.239016527102706</v>
      </c>
      <c r="BO62" s="7" t="n">
        <v>0.246953712348146</v>
      </c>
      <c r="BP62" s="7" t="n">
        <v>0.4154310694612483</v>
      </c>
      <c r="BQ62" s="7" t="n">
        <v>0.3286512651603591</v>
      </c>
      <c r="BR62" s="7" t="n">
        <v>0.1061287038330859</v>
      </c>
      <c r="BS62" s="7" t="n">
        <v>0.5672457499847372</v>
      </c>
      <c r="BT62" s="7" t="n">
        <v>0.3679245927827501</v>
      </c>
      <c r="BU62" s="7" t="n">
        <v>0.6431295852665662</v>
      </c>
      <c r="BV62" s="7" t="n">
        <v>0.442820144279877</v>
      </c>
      <c r="BW62" s="7" t="n">
        <v>0.5209737869833654</v>
      </c>
      <c r="BX62" s="7" t="n">
        <v>0.4184017142374733</v>
      </c>
      <c r="BY62" s="7" t="n">
        <v>0.5525268772681219</v>
      </c>
      <c r="BZ62" s="7" t="n">
        <v>0.4213123372366933</v>
      </c>
      <c r="CA62" s="7" t="n">
        <v>0.2570274813083113</v>
      </c>
      <c r="CB62" s="7" t="n">
        <v>0.6090711824993632</v>
      </c>
      <c r="CC62" s="7" t="n">
        <v>0.6272250353400135</v>
      </c>
      <c r="CD62" s="7" t="n">
        <v>0.4100712580587673</v>
      </c>
      <c r="CE62" s="7" t="n">
        <v>0.5669527005532582</v>
      </c>
      <c r="CF62" s="7" t="n">
        <v>0.5179866148806499</v>
      </c>
      <c r="CG62" s="7" t="n">
        <v>0.199565020297134</v>
      </c>
      <c r="CH62" s="7" t="n">
        <v>0.1071044268972865</v>
      </c>
      <c r="CI62" s="7" t="n">
        <v>0.6267114821653379</v>
      </c>
      <c r="CJ62" s="7" t="n">
        <v>0.3546272641913535</v>
      </c>
      <c r="CK62" s="7" t="n">
        <v>0.5055353511921539</v>
      </c>
      <c r="CL62" s="7" t="n">
        <v>0.4644252458554332</v>
      </c>
      <c r="CM62" s="7" t="n">
        <v>0.08174884634505193</v>
      </c>
      <c r="CN62" s="7" t="n">
        <v>0.3552476288159995</v>
      </c>
      <c r="CO62" s="7" t="n">
        <v>0.3617292775779455</v>
      </c>
      <c r="CP62" s="7" t="n">
        <v>0.4342151571364795</v>
      </c>
      <c r="CQ62" s="7" t="n">
        <v>0.360008063045698</v>
      </c>
      <c r="CR62" s="7" t="n">
        <v>0.1668496536538016</v>
      </c>
      <c r="CS62" s="7" t="n">
        <v>0.1371313893101126</v>
      </c>
      <c r="CT62" s="7" t="n">
        <v>0.2133399516625885</v>
      </c>
      <c r="CU62" s="7" t="n">
        <v>0.1340209275822771</v>
      </c>
      <c r="CV62" s="7" t="n">
        <v>0.4724450566794354</v>
      </c>
      <c r="CW62" s="7" t="n">
        <v>0.6399064226594043</v>
      </c>
      <c r="CX62" s="7" t="n">
        <v>0.2662734284158783</v>
      </c>
      <c r="CY62" s="7" t="n">
        <v>0.3320574485524984</v>
      </c>
      <c r="CZ62" s="7" t="n">
        <v>0.7897207149172247</v>
      </c>
      <c r="DA62" s="7" t="n">
        <v>0.2341930262380209</v>
      </c>
      <c r="DB62" s="7" t="n">
        <v>0.5545880647567027</v>
      </c>
      <c r="DC62" s="7" t="n">
        <v>0.2787948563164991</v>
      </c>
      <c r="DD62" s="7" t="n">
        <v>0.04031145581278888</v>
      </c>
      <c r="DE62" s="7" t="n">
        <v>0.06074783243422759</v>
      </c>
      <c r="DF62" s="7" t="n">
        <v>0.1161501203256794</v>
      </c>
      <c r="DG62" s="7" t="n">
        <v>0.626627074289994</v>
      </c>
      <c r="DH62" s="7" t="n">
        <v>0.3001541794940602</v>
      </c>
      <c r="DI62" s="7" t="n">
        <v>0.3653897865584163</v>
      </c>
      <c r="DJ62" s="7" t="n">
        <v>0.07496724258584476</v>
      </c>
      <c r="DK62" s="7" t="n">
        <v>0.2184320367161169</v>
      </c>
      <c r="DL62" s="7" t="n">
        <v>0.2152303771178831</v>
      </c>
      <c r="DM62" s="7" t="n">
        <v>0.4277941675525758</v>
      </c>
      <c r="DN62" s="7" t="n">
        <v>0.2341173707006283</v>
      </c>
      <c r="DO62" s="7" t="n">
        <v>0.3720187136977106</v>
      </c>
      <c r="DP62" s="7" t="n">
        <v>0.1323549716038884</v>
      </c>
      <c r="DQ62" s="7" t="n">
        <v>0.1417382065292079</v>
      </c>
      <c r="DR62" s="7" t="n">
        <v>0.4899099269174723</v>
      </c>
      <c r="DS62" s="7" t="n">
        <v>0.3034239707782303</v>
      </c>
      <c r="DT62" s="7" t="n">
        <v>0.3984252523055052</v>
      </c>
      <c r="DU62" s="7" t="n">
        <v>0.4925977133544493</v>
      </c>
      <c r="DV62" s="7" t="n">
        <v>0.2554911572962692</v>
      </c>
      <c r="DW62" s="7" t="n">
        <v>0.5169911491827935</v>
      </c>
      <c r="DX62" s="7" t="n">
        <v>0.1542138120701183</v>
      </c>
      <c r="DY62" s="7" t="n">
        <v>0.09396672463327603</v>
      </c>
      <c r="DZ62" s="7" t="n">
        <v>0.2455753935184381</v>
      </c>
      <c r="EA62" s="7" t="n">
        <v>0.2425050859350852</v>
      </c>
      <c r="EB62" s="7" t="n">
        <v>0.07402724188524153</v>
      </c>
      <c r="EC62" s="7" t="n">
        <v>0.5106654233113134</v>
      </c>
      <c r="ED62" s="7" t="n">
        <v>0.1982140736771889</v>
      </c>
      <c r="EE62" s="7" t="n">
        <v>0.1620628249596353</v>
      </c>
      <c r="EF62" s="7" t="n">
        <v>0.408934933747612</v>
      </c>
      <c r="EG62" s="7" t="n">
        <v>0.935418077182566</v>
      </c>
      <c r="EH62" s="7" t="n">
        <v>0.2560810525401253</v>
      </c>
      <c r="EI62" s="7" t="n">
        <v>0.1268932366965307</v>
      </c>
      <c r="EJ62" s="7" t="n">
        <v>0.1602537506550379</v>
      </c>
      <c r="EK62" s="7" t="n">
        <v>0.4472364700971377</v>
      </c>
      <c r="EL62" s="7" t="n">
        <v>0.4555283065415148</v>
      </c>
      <c r="EM62" s="7" t="n">
        <v>0.1666141939569222</v>
      </c>
      <c r="EN62" s="7" t="n">
        <v>0.3374470085652259</v>
      </c>
      <c r="EO62" s="7" t="n">
        <v>0.2422406577124326</v>
      </c>
      <c r="EP62" s="7" t="n">
        <v>0.1048087062658887</v>
      </c>
      <c r="EQ62" s="7" t="n">
        <v>0.09603260804181751</v>
      </c>
      <c r="ER62" s="7" t="n">
        <v>0.2590281728009178</v>
      </c>
      <c r="ES62" s="7" t="n">
        <v>0.06866017917188308</v>
      </c>
      <c r="ET62" s="7" t="n">
        <v>0.08943955714576134</v>
      </c>
      <c r="EU62" s="7" t="n">
        <v>0.1288925647249821</v>
      </c>
      <c r="EV62" s="7" t="n">
        <v>0.1138189817072235</v>
      </c>
      <c r="EW62" s="7" t="n">
        <v>0.13859908172128</v>
      </c>
      <c r="EX62" s="7" t="n">
        <v>0.1397425934523183</v>
      </c>
      <c r="EY62" s="7" t="n">
        <v>0.1753842658472368</v>
      </c>
      <c r="EZ62" s="7" t="n">
        <v>0.2845624477619913</v>
      </c>
      <c r="FA62" s="7" t="n">
        <v>0.2340446748915256</v>
      </c>
      <c r="FB62" s="7" t="n">
        <v>0.1211863199712489</v>
      </c>
      <c r="FC62" s="7" t="n">
        <v>0.6221393626499189</v>
      </c>
      <c r="FD62" s="7" t="n">
        <v>0.3863884014832178</v>
      </c>
      <c r="FE62" s="7" t="n">
        <v>0.451837949508091</v>
      </c>
      <c r="FF62" s="7" t="n">
        <v>0.1232434170722668</v>
      </c>
      <c r="FG62" s="7" t="n">
        <v>0.3974798707485389</v>
      </c>
      <c r="FH62" s="7" t="n">
        <v>0.09479021082458298</v>
      </c>
      <c r="FI62" s="7" t="n">
        <v>0.3812335823578009</v>
      </c>
      <c r="FJ62" s="7" t="n">
        <v>0.2526195610483067</v>
      </c>
      <c r="FK62" s="7" t="n">
        <v>0.1176119625930012</v>
      </c>
      <c r="FL62" s="7" t="n">
        <v>0.3734255315887793</v>
      </c>
      <c r="FM62" s="7" t="n">
        <v>0.4764505009247563</v>
      </c>
      <c r="FN62" s="7" t="n">
        <v>0.2578357626937245</v>
      </c>
      <c r="FO62" s="7" t="n">
        <v>0.3112860056501171</v>
      </c>
      <c r="FP62" s="7" t="n">
        <v>0.4661904978593691</v>
      </c>
      <c r="FQ62" s="7" t="n">
        <v>0.2891999052880684</v>
      </c>
      <c r="FR62" s="7" t="n">
        <v>0.1749464124341541</v>
      </c>
      <c r="FS62" s="7" t="n">
        <v>0.1981923389519518</v>
      </c>
      <c r="FT62" s="7" t="n">
        <v>0.184697616014241</v>
      </c>
      <c r="FU62" s="7" t="n">
        <v>0.3013950786119001</v>
      </c>
      <c r="FV62" s="7" t="n">
        <v>0.5571520989692128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0.6603095332390847</v>
      </c>
      <c r="D63" s="7" t="n">
        <v>0.7273450756221529</v>
      </c>
      <c r="E63" s="7" t="n">
        <v>0.4468670170906343</v>
      </c>
      <c r="F63" s="7" t="n">
        <v>0.8324401320737738</v>
      </c>
      <c r="G63" s="7" t="n">
        <v>0.807804361713819</v>
      </c>
      <c r="H63" s="7" t="n">
        <v>0.5360239829765809</v>
      </c>
      <c r="I63" s="7" t="n">
        <v>0.477518127666311</v>
      </c>
      <c r="J63" s="7" t="n">
        <v>0.4690274116733658</v>
      </c>
      <c r="K63" s="7" t="n">
        <v>0.5981940830750092</v>
      </c>
      <c r="L63" s="7" t="n">
        <v>0.395722088885087</v>
      </c>
      <c r="M63" s="7" t="n">
        <v>0.7565311557243926</v>
      </c>
      <c r="N63" s="7" t="n">
        <v>0.661774941333561</v>
      </c>
      <c r="O63" s="7" t="n">
        <v>0.2363712561734055</v>
      </c>
      <c r="P63" s="7" t="n">
        <v>0.3845691383575858</v>
      </c>
      <c r="Q63" s="7" t="n">
        <v>0.1853585631637585</v>
      </c>
      <c r="R63" s="7" t="n">
        <v>0.2702270291684844</v>
      </c>
      <c r="S63" s="7" t="n">
        <v>0.2696489522766506</v>
      </c>
      <c r="T63" s="7" t="n">
        <v>0.2263923913166559</v>
      </c>
      <c r="U63" s="7" t="n">
        <v>0.3423295508516855</v>
      </c>
      <c r="V63" s="7" t="n">
        <v>0.2667924927077873</v>
      </c>
      <c r="W63" s="7" t="n">
        <v>0.2800549077773712</v>
      </c>
      <c r="X63" s="7" t="n">
        <v>0.5189365748613054</v>
      </c>
      <c r="Y63" s="7" t="n">
        <v>0.470530589385257</v>
      </c>
      <c r="Z63" s="7" t="n">
        <v>0.513640542952524</v>
      </c>
      <c r="AA63" s="7" t="n">
        <v>0.5185525917014774</v>
      </c>
      <c r="AB63" s="7" t="n">
        <v>0.4714286187512174</v>
      </c>
      <c r="AC63" s="7" t="n">
        <v>0.4276648911720021</v>
      </c>
      <c r="AD63" s="7" t="n">
        <v>0.4672521256173751</v>
      </c>
      <c r="AE63" s="7" t="n">
        <v>0.6753252325688757</v>
      </c>
      <c r="AF63" s="7" t="n">
        <v>0.5576899447124837</v>
      </c>
      <c r="AG63" s="7" t="n">
        <v>0.6332241176890703</v>
      </c>
      <c r="AH63" s="7" t="n">
        <v>0.5304078122162632</v>
      </c>
      <c r="AI63" s="7" t="n">
        <v>0.2478325252644102</v>
      </c>
      <c r="AJ63" s="7" t="n">
        <v>0.5520382261329057</v>
      </c>
      <c r="AK63" s="7" t="n">
        <v>0.5734015069991838</v>
      </c>
      <c r="AL63" s="7" t="n">
        <v>0.3342338541426028</v>
      </c>
      <c r="AM63" s="7" t="n">
        <v>0.40938068296703</v>
      </c>
      <c r="AN63" s="7" t="n">
        <v>0.5717979165141818</v>
      </c>
      <c r="AO63" s="7" t="n">
        <v>0.3900113468938484</v>
      </c>
      <c r="AP63" s="7" t="n">
        <v>0.5586090549901495</v>
      </c>
      <c r="AQ63" s="7" t="n">
        <v>0.2924914624829881</v>
      </c>
      <c r="AR63" s="7" t="n">
        <v>0.5506986811307247</v>
      </c>
      <c r="AS63" s="7" t="n">
        <v>0.4593607884528338</v>
      </c>
      <c r="AT63" s="7" t="n">
        <v>0.3849761292096437</v>
      </c>
      <c r="AU63" s="7" t="n">
        <v>0.4465121596927208</v>
      </c>
      <c r="AV63" s="7" t="n">
        <v>0.3359455298629644</v>
      </c>
      <c r="AW63" s="7" t="n">
        <v>0.3957748330278366</v>
      </c>
      <c r="AX63" s="7" t="n">
        <v>0.6680373977110926</v>
      </c>
      <c r="AY63" s="7" t="n">
        <v>0.5831123371501464</v>
      </c>
      <c r="AZ63" s="7" t="n">
        <v>0.3683592286661319</v>
      </c>
      <c r="BA63" s="7" t="n">
        <v>0.2793117905082177</v>
      </c>
      <c r="BB63" s="7" t="n">
        <v>0.5199781593759443</v>
      </c>
      <c r="BC63" s="7" t="n">
        <v>0.5159014949140115</v>
      </c>
      <c r="BD63" s="7" t="n">
        <v>0.9559051852343217</v>
      </c>
      <c r="BE63" s="7" t="n">
        <v>0.4292464354935473</v>
      </c>
      <c r="BF63" s="7" t="n">
        <v>0.2945319875864543</v>
      </c>
      <c r="BG63" s="7" t="n">
        <v>0.458799143981222</v>
      </c>
      <c r="BH63" s="7" t="n">
        <v>0.4453361760098404</v>
      </c>
      <c r="BI63" s="7" t="n">
        <v>0.4042064827285407</v>
      </c>
      <c r="BJ63" s="7" t="n">
        <v>0.5736694713111824</v>
      </c>
      <c r="BK63" s="7" t="n">
        <v>0.409380684424422</v>
      </c>
      <c r="BL63" s="7" t="n">
        <v>1</v>
      </c>
      <c r="BM63" s="7" t="n">
        <v>0.2210074189459699</v>
      </c>
      <c r="BN63" s="7" t="n">
        <v>0.2849975778659033</v>
      </c>
      <c r="BO63" s="7" t="n">
        <v>0.1825780326357</v>
      </c>
      <c r="BP63" s="7" t="n">
        <v>0.9519994519935895</v>
      </c>
      <c r="BQ63" s="7" t="n">
        <v>0.4597712894785897</v>
      </c>
      <c r="BR63" s="7" t="n">
        <v>0.3256055106506625</v>
      </c>
      <c r="BS63" s="7" t="n">
        <v>0.4634940418567505</v>
      </c>
      <c r="BT63" s="7" t="n">
        <v>0.5176779709776381</v>
      </c>
      <c r="BU63" s="7" t="n">
        <v>0.4749239717199012</v>
      </c>
      <c r="BV63" s="7" t="n">
        <v>0.2744580038210755</v>
      </c>
      <c r="BW63" s="7" t="n">
        <v>0.7278163629524055</v>
      </c>
      <c r="BX63" s="7" t="n">
        <v>0.6940991449448526</v>
      </c>
      <c r="BY63" s="7" t="n">
        <v>0.7735635541126477</v>
      </c>
      <c r="BZ63" s="7" t="n">
        <v>0.4619538456926538</v>
      </c>
      <c r="CA63" s="7" t="n">
        <v>0.3963973003766243</v>
      </c>
      <c r="CB63" s="7" t="n">
        <v>0.447643789321467</v>
      </c>
      <c r="CC63" s="7" t="n">
        <v>0.5017038230255083</v>
      </c>
      <c r="CD63" s="7" t="n">
        <v>0.5017603988262141</v>
      </c>
      <c r="CE63" s="7" t="n">
        <v>0.2998677488416813</v>
      </c>
      <c r="CF63" s="7" t="n">
        <v>0.5399422979890875</v>
      </c>
      <c r="CG63" s="7" t="n">
        <v>0.367165151565751</v>
      </c>
      <c r="CH63" s="7" t="n">
        <v>0.2655866621153806</v>
      </c>
      <c r="CI63" s="7" t="n">
        <v>0.5378114266270212</v>
      </c>
      <c r="CJ63" s="7" t="n">
        <v>0.3849467004212968</v>
      </c>
      <c r="CK63" s="7" t="n">
        <v>0.5129048899270581</v>
      </c>
      <c r="CL63" s="7" t="n">
        <v>0.5178363885978333</v>
      </c>
      <c r="CM63" s="7" t="n">
        <v>0.2892952648498684</v>
      </c>
      <c r="CN63" s="7" t="n">
        <v>0.4108000790114145</v>
      </c>
      <c r="CO63" s="7" t="n">
        <v>0.5381954757855427</v>
      </c>
      <c r="CP63" s="7" t="n">
        <v>0.4347667661120667</v>
      </c>
      <c r="CQ63" s="7" t="n">
        <v>0.5062522672652834</v>
      </c>
      <c r="CR63" s="7" t="n">
        <v>0.1970808579511925</v>
      </c>
      <c r="CS63" s="7" t="n">
        <v>0.2962607267150353</v>
      </c>
      <c r="CT63" s="7" t="n">
        <v>0.3436774711274229</v>
      </c>
      <c r="CU63" s="7" t="n">
        <v>0.2656299482957535</v>
      </c>
      <c r="CV63" s="7" t="n">
        <v>0.584599699923087</v>
      </c>
      <c r="CW63" s="7" t="n">
        <v>0.5733082677131739</v>
      </c>
      <c r="CX63" s="7" t="n">
        <v>0.4905670249707595</v>
      </c>
      <c r="CY63" s="7" t="n">
        <v>0.4596639624154906</v>
      </c>
      <c r="CZ63" s="7" t="n">
        <v>0.4160481048662877</v>
      </c>
      <c r="DA63" s="7" t="n">
        <v>0.3940492108213548</v>
      </c>
      <c r="DB63" s="7" t="n">
        <v>0.5965036470472229</v>
      </c>
      <c r="DC63" s="7" t="n">
        <v>0.2240906799510022</v>
      </c>
      <c r="DD63" s="7" t="n">
        <v>0.2801488471409427</v>
      </c>
      <c r="DE63" s="7" t="n">
        <v>0.2426773784035998</v>
      </c>
      <c r="DF63" s="7" t="n">
        <v>0.3333559035040523</v>
      </c>
      <c r="DG63" s="7" t="n">
        <v>0.5240233893779614</v>
      </c>
      <c r="DH63" s="7" t="n">
        <v>0.3425053353734626</v>
      </c>
      <c r="DI63" s="7" t="n">
        <v>0.4511556189701023</v>
      </c>
      <c r="DJ63" s="7" t="n">
        <v>0.2482209893543255</v>
      </c>
      <c r="DK63" s="7" t="n">
        <v>0.4228428285789422</v>
      </c>
      <c r="DL63" s="7" t="n">
        <v>0.25084238218289</v>
      </c>
      <c r="DM63" s="7" t="n">
        <v>0.4289415800026037</v>
      </c>
      <c r="DN63" s="7" t="n">
        <v>0.3155553440262969</v>
      </c>
      <c r="DO63" s="7" t="n">
        <v>0.3510474334009451</v>
      </c>
      <c r="DP63" s="7" t="n">
        <v>0.2837575137476654</v>
      </c>
      <c r="DQ63" s="7" t="n">
        <v>0.3171475500242925</v>
      </c>
      <c r="DR63" s="7" t="n">
        <v>0.7429196919003532</v>
      </c>
      <c r="DS63" s="7" t="n">
        <v>0.3634328378321258</v>
      </c>
      <c r="DT63" s="7" t="n">
        <v>0.9593350286555788</v>
      </c>
      <c r="DU63" s="7" t="n">
        <v>0.5424471460131084</v>
      </c>
      <c r="DV63" s="7" t="n">
        <v>0.2952452471886744</v>
      </c>
      <c r="DW63" s="7" t="n">
        <v>0.5962505249766437</v>
      </c>
      <c r="DX63" s="7" t="n">
        <v>0.3684621090748424</v>
      </c>
      <c r="DY63" s="7" t="n">
        <v>0.2467494557853987</v>
      </c>
      <c r="DZ63" s="7" t="n">
        <v>0.2184357282215239</v>
      </c>
      <c r="EA63" s="7" t="n">
        <v>0.3457059911495122</v>
      </c>
      <c r="EB63" s="7" t="n">
        <v>0.3065894609120435</v>
      </c>
      <c r="EC63" s="7" t="n">
        <v>0.5794948375059185</v>
      </c>
      <c r="ED63" s="7" t="n">
        <v>0.3718712904391908</v>
      </c>
      <c r="EE63" s="7" t="n">
        <v>0.2125568683949189</v>
      </c>
      <c r="EF63" s="7" t="n">
        <v>0.3357562182330724</v>
      </c>
      <c r="EG63" s="7" t="n">
        <v>0.4353949620793849</v>
      </c>
      <c r="EH63" s="7" t="n">
        <v>0.314917533793163</v>
      </c>
      <c r="EI63" s="7" t="n">
        <v>0.2134970339772127</v>
      </c>
      <c r="EJ63" s="7" t="n">
        <v>0.2569056759929322</v>
      </c>
      <c r="EK63" s="7" t="n">
        <v>0.5090984529370407</v>
      </c>
      <c r="EL63" s="7" t="n">
        <v>0.4231311722002855</v>
      </c>
      <c r="EM63" s="7" t="n">
        <v>0.241761430455833</v>
      </c>
      <c r="EN63" s="7" t="n">
        <v>0.3789160454265296</v>
      </c>
      <c r="EO63" s="7" t="n">
        <v>0.2178631162043476</v>
      </c>
      <c r="EP63" s="7" t="n">
        <v>0.1972400710433636</v>
      </c>
      <c r="EQ63" s="7" t="n">
        <v>0.1796688696345647</v>
      </c>
      <c r="ER63" s="7" t="n">
        <v>0.3840237962251511</v>
      </c>
      <c r="ES63" s="7" t="n">
        <v>0.136285562327857</v>
      </c>
      <c r="ET63" s="7" t="n">
        <v>0.2345506035171102</v>
      </c>
      <c r="EU63" s="7" t="n">
        <v>0.316440650572196</v>
      </c>
      <c r="EV63" s="7" t="n">
        <v>0.2122099959790937</v>
      </c>
      <c r="EW63" s="7" t="n">
        <v>0.1801804676896106</v>
      </c>
      <c r="EX63" s="7" t="n">
        <v>0.3259415015258049</v>
      </c>
      <c r="EY63" s="7" t="n">
        <v>0.3221196429549871</v>
      </c>
      <c r="EZ63" s="7" t="n">
        <v>0.4221611605804511</v>
      </c>
      <c r="FA63" s="7" t="n">
        <v>0.2031960570407742</v>
      </c>
      <c r="FB63" s="7" t="n">
        <v>0.2121227429360589</v>
      </c>
      <c r="FC63" s="7" t="n">
        <v>0.5785130128229049</v>
      </c>
      <c r="FD63" s="7" t="n">
        <v>0.448760680839671</v>
      </c>
      <c r="FE63" s="7" t="n">
        <v>0.5087920827224002</v>
      </c>
      <c r="FF63" s="7" t="n">
        <v>0.2154494941820496</v>
      </c>
      <c r="FG63" s="7" t="n">
        <v>0.3602561053414135</v>
      </c>
      <c r="FH63" s="7" t="n">
        <v>0.3215804203220141</v>
      </c>
      <c r="FI63" s="7" t="n">
        <v>0.9884757490486475</v>
      </c>
      <c r="FJ63" s="7" t="n">
        <v>0.3566276194891521</v>
      </c>
      <c r="FK63" s="7" t="n">
        <v>0.2050577688967908</v>
      </c>
      <c r="FL63" s="7" t="n">
        <v>0.36479206400404</v>
      </c>
      <c r="FM63" s="7" t="n">
        <v>0.4470143362548588</v>
      </c>
      <c r="FN63" s="7" t="n">
        <v>0.3915939680121997</v>
      </c>
      <c r="FO63" s="7" t="n">
        <v>0.5094352226989207</v>
      </c>
      <c r="FP63" s="7" t="n">
        <v>0.4431079969141927</v>
      </c>
      <c r="FQ63" s="7" t="n">
        <v>0.2893405287276547</v>
      </c>
      <c r="FR63" s="7" t="n">
        <v>0.2079719805793746</v>
      </c>
      <c r="FS63" s="7" t="n">
        <v>0.277015640060765</v>
      </c>
      <c r="FT63" s="7" t="n">
        <v>0.237575814209728</v>
      </c>
      <c r="FU63" s="7" t="n">
        <v>0.3383484391346148</v>
      </c>
      <c r="FV63" s="7" t="n">
        <v>0.465443350573117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0.5683516967983315</v>
      </c>
      <c r="D64" s="7" t="n">
        <v>0.4026420553543205</v>
      </c>
      <c r="E64" s="7" t="n">
        <v>0.06573848908530681</v>
      </c>
      <c r="F64" s="7" t="n">
        <v>0.3031845885208604</v>
      </c>
      <c r="G64" s="7" t="n">
        <v>-0.02974102940278631</v>
      </c>
      <c r="H64" s="7" t="n">
        <v>0.1627862608052355</v>
      </c>
      <c r="I64" s="7" t="n">
        <v>0.2088208851219875</v>
      </c>
      <c r="J64" s="7" t="n">
        <v>0.1489060321255242</v>
      </c>
      <c r="K64" s="7" t="n">
        <v>0.3556942372535792</v>
      </c>
      <c r="L64" s="7" t="n">
        <v>0.08664394772221461</v>
      </c>
      <c r="M64" s="7" t="n">
        <v>0.3684643159318315</v>
      </c>
      <c r="N64" s="7" t="n">
        <v>0.5009176570901321</v>
      </c>
      <c r="O64" s="7" t="n">
        <v>0.4848977897762153</v>
      </c>
      <c r="P64" s="7" t="n">
        <v>0.399868527745239</v>
      </c>
      <c r="Q64" s="7" t="n">
        <v>0.3541969327993409</v>
      </c>
      <c r="R64" s="7" t="n">
        <v>0.5239026807470363</v>
      </c>
      <c r="S64" s="7" t="n">
        <v>0.6382081363069289</v>
      </c>
      <c r="T64" s="7" t="n">
        <v>0.5665714135865915</v>
      </c>
      <c r="U64" s="7" t="n">
        <v>0.5735507031469919</v>
      </c>
      <c r="V64" s="7" t="n">
        <v>0.6138276612575574</v>
      </c>
      <c r="W64" s="7" t="n">
        <v>0.6948266750320823</v>
      </c>
      <c r="X64" s="7" t="n">
        <v>0.1813401408074549</v>
      </c>
      <c r="Y64" s="7" t="n">
        <v>0.2424855815973658</v>
      </c>
      <c r="Z64" s="7" t="n">
        <v>0.1194755778262852</v>
      </c>
      <c r="AA64" s="7" t="n">
        <v>0.1542866000561111</v>
      </c>
      <c r="AB64" s="7" t="n">
        <v>0.1105815227415901</v>
      </c>
      <c r="AC64" s="7" t="n">
        <v>0.7449993235355515</v>
      </c>
      <c r="AD64" s="7" t="n">
        <v>0.6651424321794005</v>
      </c>
      <c r="AE64" s="7" t="n">
        <v>0.5099604063522998</v>
      </c>
      <c r="AF64" s="7" t="n">
        <v>0.2773160018193998</v>
      </c>
      <c r="AG64" s="7" t="n">
        <v>0.2810804838837972</v>
      </c>
      <c r="AH64" s="7" t="n">
        <v>0.1960756410507956</v>
      </c>
      <c r="AI64" s="7" t="n">
        <v>-0.06221677947623626</v>
      </c>
      <c r="AJ64" s="7" t="n">
        <v>0.1396006133069451</v>
      </c>
      <c r="AK64" s="7" t="n">
        <v>0.3553712770117823</v>
      </c>
      <c r="AL64" s="7" t="n">
        <v>0.4085538681322656</v>
      </c>
      <c r="AM64" s="7" t="n">
        <v>0.2543057882432508</v>
      </c>
      <c r="AN64" s="7" t="n">
        <v>0.2072166967051936</v>
      </c>
      <c r="AO64" s="7" t="n">
        <v>0.4573132939621372</v>
      </c>
      <c r="AP64" s="7" t="n">
        <v>0.3450740739697416</v>
      </c>
      <c r="AQ64" s="7" t="n">
        <v>0.4949225880093998</v>
      </c>
      <c r="AR64" s="7" t="n">
        <v>0.5418653229553715</v>
      </c>
      <c r="AS64" s="7" t="n">
        <v>0.4298947608928507</v>
      </c>
      <c r="AT64" s="7" t="n">
        <v>0.7858408131508885</v>
      </c>
      <c r="AU64" s="7" t="n">
        <v>0.3031206557160411</v>
      </c>
      <c r="AV64" s="7" t="n">
        <v>0.1468519818377468</v>
      </c>
      <c r="AW64" s="7" t="n">
        <v>0.7738486816662177</v>
      </c>
      <c r="AX64" s="7" t="n">
        <v>0.2914892230655363</v>
      </c>
      <c r="AY64" s="7" t="n">
        <v>0.3471556453807963</v>
      </c>
      <c r="AZ64" s="7" t="n">
        <v>0.1771543341159247</v>
      </c>
      <c r="BA64" s="7" t="n">
        <v>0.4534024299563278</v>
      </c>
      <c r="BB64" s="7" t="n">
        <v>0.1690166793196238</v>
      </c>
      <c r="BC64" s="7" t="n">
        <v>0.1330954413192916</v>
      </c>
      <c r="BD64" s="7" t="n">
        <v>0.2754998945338331</v>
      </c>
      <c r="BE64" s="7" t="n">
        <v>0.3909460262173584</v>
      </c>
      <c r="BF64" s="7" t="n">
        <v>0.1352522419621207</v>
      </c>
      <c r="BG64" s="7" t="n">
        <v>0.2665365829941814</v>
      </c>
      <c r="BH64" s="7" t="n">
        <v>0.3548601987821385</v>
      </c>
      <c r="BI64" s="7" t="n">
        <v>0.4145247107313688</v>
      </c>
      <c r="BJ64" s="7" t="n">
        <v>0.2816509678520983</v>
      </c>
      <c r="BK64" s="7" t="n">
        <v>0.2543055861652349</v>
      </c>
      <c r="BL64" s="7" t="n">
        <v>0.2210074189459699</v>
      </c>
      <c r="BM64" s="7" t="n">
        <v>1</v>
      </c>
      <c r="BN64" s="7" t="n">
        <v>0.5798201260271825</v>
      </c>
      <c r="BO64" s="7" t="n">
        <v>0.9866011239847706</v>
      </c>
      <c r="BP64" s="7" t="n">
        <v>0.3238638797600079</v>
      </c>
      <c r="BQ64" s="7" t="n">
        <v>0.2971747324697595</v>
      </c>
      <c r="BR64" s="7" t="n">
        <v>-0.1535528104322899</v>
      </c>
      <c r="BS64" s="7" t="n">
        <v>0.08866192516548564</v>
      </c>
      <c r="BT64" s="7" t="n">
        <v>0.4945367130225781</v>
      </c>
      <c r="BU64" s="7" t="n">
        <v>0.403190441935893</v>
      </c>
      <c r="BV64" s="7" t="n">
        <v>0.08467618606624081</v>
      </c>
      <c r="BW64" s="7" t="n">
        <v>0.4054999890091065</v>
      </c>
      <c r="BX64" s="7" t="n">
        <v>0.1867466275758629</v>
      </c>
      <c r="BY64" s="7" t="n">
        <v>0.2633988549089835</v>
      </c>
      <c r="BZ64" s="7" t="n">
        <v>0.5262335603072582</v>
      </c>
      <c r="CA64" s="7" t="n">
        <v>0.7209782810831453</v>
      </c>
      <c r="CB64" s="7" t="n">
        <v>0.5149933354619063</v>
      </c>
      <c r="CC64" s="7" t="n">
        <v>0.3878872596921915</v>
      </c>
      <c r="CD64" s="7" t="n">
        <v>0.2807727883699802</v>
      </c>
      <c r="CE64" s="7" t="n">
        <v>0.2432080160638408</v>
      </c>
      <c r="CF64" s="7" t="n">
        <v>0.1600594714720977</v>
      </c>
      <c r="CG64" s="7" t="n">
        <v>0.6890189302532296</v>
      </c>
      <c r="CH64" s="7" t="n">
        <v>0.3858420789887748</v>
      </c>
      <c r="CI64" s="7" t="n">
        <v>0.181033195794132</v>
      </c>
      <c r="CJ64" s="7" t="n">
        <v>0.5556642628551685</v>
      </c>
      <c r="CK64" s="7" t="n">
        <v>0.201914313788846</v>
      </c>
      <c r="CL64" s="7" t="n">
        <v>0.1881155840758788</v>
      </c>
      <c r="CM64" s="7" t="n">
        <v>0.4364489915482087</v>
      </c>
      <c r="CN64" s="7" t="n">
        <v>0.6714600382891378</v>
      </c>
      <c r="CO64" s="7" t="n">
        <v>0.3176120450118272</v>
      </c>
      <c r="CP64" s="7" t="n">
        <v>-0.1354897006777123</v>
      </c>
      <c r="CQ64" s="7" t="n">
        <v>0.3377589443517876</v>
      </c>
      <c r="CR64" s="7" t="n">
        <v>0.491711005294378</v>
      </c>
      <c r="CS64" s="7" t="n">
        <v>0.5916553425952482</v>
      </c>
      <c r="CT64" s="7" t="n">
        <v>0.5159984614300922</v>
      </c>
      <c r="CU64" s="7" t="n">
        <v>0.677636514065612</v>
      </c>
      <c r="CV64" s="7" t="n">
        <v>0.6524087059665411</v>
      </c>
      <c r="CW64" s="7" t="n">
        <v>0.1000033791028672</v>
      </c>
      <c r="CX64" s="7" t="n">
        <v>0.7229041461611518</v>
      </c>
      <c r="CY64" s="7" t="n">
        <v>0.2988988261099276</v>
      </c>
      <c r="CZ64" s="7" t="n">
        <v>0.377748150814623</v>
      </c>
      <c r="DA64" s="7" t="n">
        <v>-0.1047882260496585</v>
      </c>
      <c r="DB64" s="7" t="n">
        <v>0.3782627770623644</v>
      </c>
      <c r="DC64" s="7" t="n">
        <v>0.9676388426634537</v>
      </c>
      <c r="DD64" s="7" t="n">
        <v>0.4625850688086812</v>
      </c>
      <c r="DE64" s="7" t="n">
        <v>0.2669474656711944</v>
      </c>
      <c r="DF64" s="7" t="n">
        <v>0.293469178710877</v>
      </c>
      <c r="DG64" s="7" t="n">
        <v>0.1159283426811514</v>
      </c>
      <c r="DH64" s="7" t="n">
        <v>0.5355123061370165</v>
      </c>
      <c r="DI64" s="7" t="n">
        <v>0.2575876805945355</v>
      </c>
      <c r="DJ64" s="7" t="n">
        <v>0.2871021519284516</v>
      </c>
      <c r="DK64" s="7" t="n">
        <v>0.6686803402748266</v>
      </c>
      <c r="DL64" s="7" t="n">
        <v>0.5872561835306717</v>
      </c>
      <c r="DM64" s="7" t="n">
        <v>0.09601862733097387</v>
      </c>
      <c r="DN64" s="7" t="n">
        <v>0.689295819362336</v>
      </c>
      <c r="DO64" s="7" t="n">
        <v>0.1919333196741787</v>
      </c>
      <c r="DP64" s="7" t="n">
        <v>0.4763549693097329</v>
      </c>
      <c r="DQ64" s="7" t="n">
        <v>0.3704384892955716</v>
      </c>
      <c r="DR64" s="7" t="n">
        <v>0.3421998120680566</v>
      </c>
      <c r="DS64" s="7" t="n">
        <v>0.2500852390410307</v>
      </c>
      <c r="DT64" s="7" t="n">
        <v>0.2813696085208038</v>
      </c>
      <c r="DU64" s="7" t="n">
        <v>0.4926099710013059</v>
      </c>
      <c r="DV64" s="7" t="n">
        <v>0.6170981326383503</v>
      </c>
      <c r="DW64" s="7" t="n">
        <v>0.2948650477063672</v>
      </c>
      <c r="DX64" s="7" t="n">
        <v>0.5178071888306327</v>
      </c>
      <c r="DY64" s="7" t="n">
        <v>0.3819112572838667</v>
      </c>
      <c r="DZ64" s="7" t="n">
        <v>0.9856052262032037</v>
      </c>
      <c r="EA64" s="7" t="n">
        <v>0.5706105809740502</v>
      </c>
      <c r="EB64" s="7" t="n">
        <v>0.2833575570074269</v>
      </c>
      <c r="EC64" s="7" t="n">
        <v>0.4486307798462307</v>
      </c>
      <c r="ED64" s="7" t="n">
        <v>0.3138794442132057</v>
      </c>
      <c r="EE64" s="7" t="n">
        <v>0.3319639206916311</v>
      </c>
      <c r="EF64" s="7" t="n">
        <v>0.4719934784162599</v>
      </c>
      <c r="EG64" s="7" t="n">
        <v>0.4369417430024302</v>
      </c>
      <c r="EH64" s="7" t="n">
        <v>0.4567864675024423</v>
      </c>
      <c r="EI64" s="7" t="n">
        <v>0.3446957384739142</v>
      </c>
      <c r="EJ64" s="7" t="n">
        <v>0.5597540582299986</v>
      </c>
      <c r="EK64" s="7" t="n">
        <v>0.1546623855613632</v>
      </c>
      <c r="EL64" s="7" t="n">
        <v>0.284190735025313</v>
      </c>
      <c r="EM64" s="7" t="n">
        <v>0.2585309150613403</v>
      </c>
      <c r="EN64" s="7" t="n">
        <v>0.7765495586915231</v>
      </c>
      <c r="EO64" s="7" t="n">
        <v>0.8121137022362789</v>
      </c>
      <c r="EP64" s="7" t="n">
        <v>0.3926938652279771</v>
      </c>
      <c r="EQ64" s="7" t="n">
        <v>0.3976962451839732</v>
      </c>
      <c r="ER64" s="7" t="n">
        <v>0.769892972305005</v>
      </c>
      <c r="ES64" s="7" t="n">
        <v>0.4440414350060855</v>
      </c>
      <c r="ET64" s="7" t="n">
        <v>0.6434898257947129</v>
      </c>
      <c r="EU64" s="7" t="n">
        <v>0.4080238951075693</v>
      </c>
      <c r="EV64" s="7" t="n">
        <v>0.3776524500979671</v>
      </c>
      <c r="EW64" s="7" t="n">
        <v>0.6331320722173408</v>
      </c>
      <c r="EX64" s="7" t="n">
        <v>0.3396281234558341</v>
      </c>
      <c r="EY64" s="7" t="n">
        <v>0.4559331207756954</v>
      </c>
      <c r="EZ64" s="7" t="n">
        <v>0.227058939376184</v>
      </c>
      <c r="FA64" s="7" t="n">
        <v>0.9780615831626986</v>
      </c>
      <c r="FB64" s="7" t="n">
        <v>0.3925889712394751</v>
      </c>
      <c r="FC64" s="7" t="n">
        <v>0.3375062011827096</v>
      </c>
      <c r="FD64" s="7" t="n">
        <v>0.1582782661445436</v>
      </c>
      <c r="FE64" s="7" t="n">
        <v>0.208583686418036</v>
      </c>
      <c r="FF64" s="7" t="n">
        <v>0.3893686767196104</v>
      </c>
      <c r="FG64" s="7" t="n">
        <v>0.4660683396446483</v>
      </c>
      <c r="FH64" s="7" t="n">
        <v>-0.1554494712804593</v>
      </c>
      <c r="FI64" s="7" t="n">
        <v>0.1566036125141601</v>
      </c>
      <c r="FJ64" s="7" t="n">
        <v>0.7647377441148649</v>
      </c>
      <c r="FK64" s="7" t="n">
        <v>0.3856794782510187</v>
      </c>
      <c r="FL64" s="7" t="n">
        <v>0.1725164080241494</v>
      </c>
      <c r="FM64" s="7" t="n">
        <v>0.2916967027846207</v>
      </c>
      <c r="FN64" s="7" t="n">
        <v>0.7405649215156269</v>
      </c>
      <c r="FO64" s="7" t="n">
        <v>0.5440037700909929</v>
      </c>
      <c r="FP64" s="7" t="n">
        <v>-0.09115014844556074</v>
      </c>
      <c r="FQ64" s="7" t="n">
        <v>0.5741963182696126</v>
      </c>
      <c r="FR64" s="7" t="n">
        <v>0.6291065654139848</v>
      </c>
      <c r="FS64" s="7" t="n">
        <v>0.3281295829341423</v>
      </c>
      <c r="FT64" s="7" t="n">
        <v>0.4935353923355681</v>
      </c>
      <c r="FU64" s="7" t="n">
        <v>0.2214743105141798</v>
      </c>
      <c r="FV64" s="7" t="n">
        <v>-0.02400692323868454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0.4947151164161115</v>
      </c>
      <c r="D65" s="7" t="n">
        <v>0.3984498241269679</v>
      </c>
      <c r="E65" s="7" t="n">
        <v>0.02722574588554872</v>
      </c>
      <c r="F65" s="7" t="n">
        <v>0.4020018750813331</v>
      </c>
      <c r="G65" s="7" t="n">
        <v>0.1520801518819042</v>
      </c>
      <c r="H65" s="7" t="n">
        <v>0.2854539258343191</v>
      </c>
      <c r="I65" s="7" t="n">
        <v>0.207781711083413</v>
      </c>
      <c r="J65" s="7" t="n">
        <v>0.1896870971215763</v>
      </c>
      <c r="K65" s="7" t="n">
        <v>0.455391732741651</v>
      </c>
      <c r="L65" s="7" t="n">
        <v>0.04287788298125283</v>
      </c>
      <c r="M65" s="7" t="n">
        <v>0.4038499486500627</v>
      </c>
      <c r="N65" s="7" t="n">
        <v>0.4848468774673413</v>
      </c>
      <c r="O65" s="7" t="n">
        <v>0.4159007292341362</v>
      </c>
      <c r="P65" s="7" t="n">
        <v>0.5553423324032498</v>
      </c>
      <c r="Q65" s="7" t="n">
        <v>0.2682889338747592</v>
      </c>
      <c r="R65" s="7" t="n">
        <v>0.443644743399534</v>
      </c>
      <c r="S65" s="7" t="n">
        <v>0.4150765936263094</v>
      </c>
      <c r="T65" s="7" t="n">
        <v>0.3948812810716923</v>
      </c>
      <c r="U65" s="7" t="n">
        <v>0.3413508201557701</v>
      </c>
      <c r="V65" s="7" t="n">
        <v>0.4801794349585969</v>
      </c>
      <c r="W65" s="7" t="n">
        <v>0.5173729965031852</v>
      </c>
      <c r="X65" s="7" t="n">
        <v>0.2557534534040299</v>
      </c>
      <c r="Y65" s="7" t="n">
        <v>0.1127616681869053</v>
      </c>
      <c r="Z65" s="7" t="n">
        <v>0.292659171058861</v>
      </c>
      <c r="AA65" s="7" t="n">
        <v>0.2354305684326807</v>
      </c>
      <c r="AB65" s="7" t="n">
        <v>0.1131282497107883</v>
      </c>
      <c r="AC65" s="7" t="n">
        <v>0.6013776950065409</v>
      </c>
      <c r="AD65" s="7" t="n">
        <v>0.5432813839369768</v>
      </c>
      <c r="AE65" s="7" t="n">
        <v>0.4810742494872181</v>
      </c>
      <c r="AF65" s="7" t="n">
        <v>0.5506394028506717</v>
      </c>
      <c r="AG65" s="7" t="n">
        <v>0.355743486614555</v>
      </c>
      <c r="AH65" s="7" t="n">
        <v>0.1576391754324027</v>
      </c>
      <c r="AI65" s="7" t="n">
        <v>-0.0997678760592787</v>
      </c>
      <c r="AJ65" s="7" t="n">
        <v>0.2861439491987447</v>
      </c>
      <c r="AK65" s="7" t="n">
        <v>0.5788260477404497</v>
      </c>
      <c r="AL65" s="7" t="n">
        <v>0.5782653769108229</v>
      </c>
      <c r="AM65" s="7" t="n">
        <v>0.2390165332555247</v>
      </c>
      <c r="AN65" s="7" t="n">
        <v>0.1666520774720781</v>
      </c>
      <c r="AO65" s="7" t="n">
        <v>0.2621392415148117</v>
      </c>
      <c r="AP65" s="7" t="n">
        <v>0.5779196803053729</v>
      </c>
      <c r="AQ65" s="7" t="n">
        <v>0.3967646520153155</v>
      </c>
      <c r="AR65" s="7" t="n">
        <v>0.4960842707243664</v>
      </c>
      <c r="AS65" s="7" t="n">
        <v>0.4191767983199378</v>
      </c>
      <c r="AT65" s="7" t="n">
        <v>0.7197880014358706</v>
      </c>
      <c r="AU65" s="7" t="n">
        <v>0.3222605765597</v>
      </c>
      <c r="AV65" s="7" t="n">
        <v>0.1457185381881191</v>
      </c>
      <c r="AW65" s="7" t="n">
        <v>0.6004381270669451</v>
      </c>
      <c r="AX65" s="7" t="n">
        <v>0.4019269751029826</v>
      </c>
      <c r="AY65" s="7" t="n">
        <v>0.3648762120006577</v>
      </c>
      <c r="AZ65" s="7" t="n">
        <v>0.08696539130320351</v>
      </c>
      <c r="BA65" s="7" t="n">
        <v>0.4157620940388914</v>
      </c>
      <c r="BB65" s="7" t="n">
        <v>0.249469854595108</v>
      </c>
      <c r="BC65" s="7" t="n">
        <v>0.3014594492287854</v>
      </c>
      <c r="BD65" s="7" t="n">
        <v>0.3156302409987651</v>
      </c>
      <c r="BE65" s="7" t="n">
        <v>0.2075630345639289</v>
      </c>
      <c r="BF65" s="7" t="n">
        <v>0.09156706180489124</v>
      </c>
      <c r="BG65" s="7" t="n">
        <v>0.4923835527792249</v>
      </c>
      <c r="BH65" s="7" t="n">
        <v>0.3670702505875211</v>
      </c>
      <c r="BI65" s="7" t="n">
        <v>0.2590579038655491</v>
      </c>
      <c r="BJ65" s="7" t="n">
        <v>0.3327791493874703</v>
      </c>
      <c r="BK65" s="7" t="n">
        <v>0.239016527102706</v>
      </c>
      <c r="BL65" s="7" t="n">
        <v>0.2849975778659033</v>
      </c>
      <c r="BM65" s="7" t="n">
        <v>0.5798201260271825</v>
      </c>
      <c r="BN65" s="7" t="n">
        <v>1</v>
      </c>
      <c r="BO65" s="7" t="n">
        <v>0.5469207473784389</v>
      </c>
      <c r="BP65" s="7" t="n">
        <v>0.3298942050509737</v>
      </c>
      <c r="BQ65" s="7" t="n">
        <v>0.2204433342301569</v>
      </c>
      <c r="BR65" s="7" t="n">
        <v>0.05116708774474774</v>
      </c>
      <c r="BS65" s="7" t="n">
        <v>0.2838420597416495</v>
      </c>
      <c r="BT65" s="7" t="n">
        <v>0.7190877911203579</v>
      </c>
      <c r="BU65" s="7" t="n">
        <v>0.3091135230647416</v>
      </c>
      <c r="BV65" s="7" t="n">
        <v>-0.03396536538944751</v>
      </c>
      <c r="BW65" s="7" t="n">
        <v>0.4148761923969899</v>
      </c>
      <c r="BX65" s="7" t="n">
        <v>0.2543687091595002</v>
      </c>
      <c r="BY65" s="7" t="n">
        <v>0.3416836439339948</v>
      </c>
      <c r="BZ65" s="7" t="n">
        <v>0.4447298046678989</v>
      </c>
      <c r="CA65" s="7" t="n">
        <v>0.8669660465330675</v>
      </c>
      <c r="CB65" s="7" t="n">
        <v>0.3292450110456038</v>
      </c>
      <c r="CC65" s="7" t="n">
        <v>0.285222940289549</v>
      </c>
      <c r="CD65" s="7" t="n">
        <v>0.2684982128658064</v>
      </c>
      <c r="CE65" s="7" t="n">
        <v>0.1808787239864282</v>
      </c>
      <c r="CF65" s="7" t="n">
        <v>0.2882564809755294</v>
      </c>
      <c r="CG65" s="7" t="n">
        <v>0.786267544746844</v>
      </c>
      <c r="CH65" s="7" t="n">
        <v>0.2652437060882021</v>
      </c>
      <c r="CI65" s="7" t="n">
        <v>0.3157863064114508</v>
      </c>
      <c r="CJ65" s="7" t="n">
        <v>0.4589743805556959</v>
      </c>
      <c r="CK65" s="7" t="n">
        <v>0.1296173084712038</v>
      </c>
      <c r="CL65" s="7" t="n">
        <v>0.2570465270259596</v>
      </c>
      <c r="CM65" s="7" t="n">
        <v>0.5064113454712909</v>
      </c>
      <c r="CN65" s="7" t="n">
        <v>0.529350911671727</v>
      </c>
      <c r="CO65" s="7" t="n">
        <v>0.537603691547619</v>
      </c>
      <c r="CP65" s="7" t="n">
        <v>-0.01760126204554405</v>
      </c>
      <c r="CQ65" s="7" t="n">
        <v>0.5784604128161991</v>
      </c>
      <c r="CR65" s="7" t="n">
        <v>0.8722607224616814</v>
      </c>
      <c r="CS65" s="7" t="n">
        <v>0.7593510336792465</v>
      </c>
      <c r="CT65" s="7" t="n">
        <v>0.868258789988966</v>
      </c>
      <c r="CU65" s="7" t="n">
        <v>0.8096928172647733</v>
      </c>
      <c r="CV65" s="7" t="n">
        <v>0.555388935638662</v>
      </c>
      <c r="CW65" s="7" t="n">
        <v>0.179124089239823</v>
      </c>
      <c r="CX65" s="7" t="n">
        <v>0.7017093220382313</v>
      </c>
      <c r="CY65" s="7" t="n">
        <v>0.2228374205372554</v>
      </c>
      <c r="CZ65" s="7" t="n">
        <v>0.2341492016173925</v>
      </c>
      <c r="DA65" s="7" t="n">
        <v>0.1080488140776505</v>
      </c>
      <c r="DB65" s="7" t="n">
        <v>0.3604294825793725</v>
      </c>
      <c r="DC65" s="7" t="n">
        <v>0.5655982722663681</v>
      </c>
      <c r="DD65" s="7" t="n">
        <v>0.5946035616174039</v>
      </c>
      <c r="DE65" s="7" t="n">
        <v>0.235454510793565</v>
      </c>
      <c r="DF65" s="7" t="n">
        <v>0.3257200189511821</v>
      </c>
      <c r="DG65" s="7" t="n">
        <v>0.2427397462019604</v>
      </c>
      <c r="DH65" s="7" t="n">
        <v>0.3064040492457852</v>
      </c>
      <c r="DI65" s="7" t="n">
        <v>0.4896924390331815</v>
      </c>
      <c r="DJ65" s="7" t="n">
        <v>0.2759364801295995</v>
      </c>
      <c r="DK65" s="7" t="n">
        <v>0.6301181376024969</v>
      </c>
      <c r="DL65" s="7" t="n">
        <v>0.3356627243050418</v>
      </c>
      <c r="DM65" s="7" t="n">
        <v>0.2189498246351565</v>
      </c>
      <c r="DN65" s="7" t="n">
        <v>0.7585820484892452</v>
      </c>
      <c r="DO65" s="7" t="n">
        <v>0.2013100678642817</v>
      </c>
      <c r="DP65" s="7" t="n">
        <v>0.416041581189756</v>
      </c>
      <c r="DQ65" s="7" t="n">
        <v>0.330227580080699</v>
      </c>
      <c r="DR65" s="7" t="n">
        <v>0.4542719482458443</v>
      </c>
      <c r="DS65" s="7" t="n">
        <v>0.4698821943676667</v>
      </c>
      <c r="DT65" s="7" t="n">
        <v>0.3034130800313882</v>
      </c>
      <c r="DU65" s="7" t="n">
        <v>0.5376985874865953</v>
      </c>
      <c r="DV65" s="7" t="n">
        <v>0.983439750778529</v>
      </c>
      <c r="DW65" s="7" t="n">
        <v>0.4876686504700935</v>
      </c>
      <c r="DX65" s="7" t="n">
        <v>0.6213522278107854</v>
      </c>
      <c r="DY65" s="7" t="n">
        <v>0.245693242606191</v>
      </c>
      <c r="DZ65" s="7" t="n">
        <v>0.5585356749155682</v>
      </c>
      <c r="EA65" s="7" t="n">
        <v>0.9715308674955969</v>
      </c>
      <c r="EB65" s="7" t="n">
        <v>0.2677942448300876</v>
      </c>
      <c r="EC65" s="7" t="n">
        <v>0.4363284677774062</v>
      </c>
      <c r="ED65" s="7" t="n">
        <v>0.1926812923283411</v>
      </c>
      <c r="EE65" s="7" t="n">
        <v>0.1890817702658319</v>
      </c>
      <c r="EF65" s="7" t="n">
        <v>0.2986290090699243</v>
      </c>
      <c r="EG65" s="7" t="n">
        <v>0.3242243966272426</v>
      </c>
      <c r="EH65" s="7" t="n">
        <v>0.296983194379403</v>
      </c>
      <c r="EI65" s="7" t="n">
        <v>0.2169940126299063</v>
      </c>
      <c r="EJ65" s="7" t="n">
        <v>0.3472076529181692</v>
      </c>
      <c r="EK65" s="7" t="n">
        <v>0.2365891869231853</v>
      </c>
      <c r="EL65" s="7" t="n">
        <v>0.1704981590214622</v>
      </c>
      <c r="EM65" s="7" t="n">
        <v>0.1709249719634055</v>
      </c>
      <c r="EN65" s="7" t="n">
        <v>0.5694244439588739</v>
      </c>
      <c r="EO65" s="7" t="n">
        <v>0.5537743508519049</v>
      </c>
      <c r="EP65" s="7" t="n">
        <v>0.2668342252101346</v>
      </c>
      <c r="EQ65" s="7" t="n">
        <v>0.2842259843266357</v>
      </c>
      <c r="ER65" s="7" t="n">
        <v>0.8603189970293403</v>
      </c>
      <c r="ES65" s="7" t="n">
        <v>0.3609711986083273</v>
      </c>
      <c r="ET65" s="7" t="n">
        <v>0.6875675917352982</v>
      </c>
      <c r="EU65" s="7" t="n">
        <v>0.549590475778829</v>
      </c>
      <c r="EV65" s="7" t="n">
        <v>0.2558931844527448</v>
      </c>
      <c r="EW65" s="7" t="n">
        <v>0.3977929135458979</v>
      </c>
      <c r="EX65" s="7" t="n">
        <v>0.1773465854689511</v>
      </c>
      <c r="EY65" s="7" t="n">
        <v>0.3246730046862593</v>
      </c>
      <c r="EZ65" s="7" t="n">
        <v>0.1368786142875675</v>
      </c>
      <c r="FA65" s="7" t="n">
        <v>0.5857855840115539</v>
      </c>
      <c r="FB65" s="7" t="n">
        <v>0.2692610410392589</v>
      </c>
      <c r="FC65" s="7" t="n">
        <v>0.2476440015972671</v>
      </c>
      <c r="FD65" s="7" t="n">
        <v>0.04955878036680604</v>
      </c>
      <c r="FE65" s="7" t="n">
        <v>0.2704257368240907</v>
      </c>
      <c r="FF65" s="7" t="n">
        <v>0.2703451017174272</v>
      </c>
      <c r="FG65" s="7" t="n">
        <v>0.1882434517631636</v>
      </c>
      <c r="FH65" s="7" t="n">
        <v>0.05072660659714226</v>
      </c>
      <c r="FI65" s="7" t="n">
        <v>0.2439168248663635</v>
      </c>
      <c r="FJ65" s="7" t="n">
        <v>0.871792509591507</v>
      </c>
      <c r="FK65" s="7" t="n">
        <v>0.2639414341556693</v>
      </c>
      <c r="FL65" s="7" t="n">
        <v>0.1524311045446319</v>
      </c>
      <c r="FM65" s="7" t="n">
        <v>0.1745970937301079</v>
      </c>
      <c r="FN65" s="7" t="n">
        <v>0.8551908964349095</v>
      </c>
      <c r="FO65" s="7" t="n">
        <v>0.6680675758291859</v>
      </c>
      <c r="FP65" s="7" t="n">
        <v>0.09598000250143766</v>
      </c>
      <c r="FQ65" s="7" t="n">
        <v>0.9862289387519229</v>
      </c>
      <c r="FR65" s="7" t="n">
        <v>0.5085235432109356</v>
      </c>
      <c r="FS65" s="7" t="n">
        <v>0.2198574184718191</v>
      </c>
      <c r="FT65" s="7" t="n">
        <v>0.3055462714081337</v>
      </c>
      <c r="FU65" s="7" t="n">
        <v>0.4592469182683712</v>
      </c>
      <c r="FV65" s="7" t="n">
        <v>0.06695467650113891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0.5433069285403099</v>
      </c>
      <c r="D66" s="7" t="n">
        <v>0.371470013167906</v>
      </c>
      <c r="E66" s="7" t="n">
        <v>0.06282964242017376</v>
      </c>
      <c r="F66" s="7" t="n">
        <v>0.2601481269971694</v>
      </c>
      <c r="G66" s="7" t="n">
        <v>-0.0785375473479839</v>
      </c>
      <c r="H66" s="7" t="n">
        <v>0.1324648874131789</v>
      </c>
      <c r="I66" s="7" t="n">
        <v>0.2030233198058045</v>
      </c>
      <c r="J66" s="7" t="n">
        <v>0.134613008218506</v>
      </c>
      <c r="K66" s="7" t="n">
        <v>0.312043712092585</v>
      </c>
      <c r="L66" s="7" t="n">
        <v>0.07791794895938298</v>
      </c>
      <c r="M66" s="7" t="n">
        <v>0.3292551002349013</v>
      </c>
      <c r="N66" s="7" t="n">
        <v>0.4704474713011123</v>
      </c>
      <c r="O66" s="7" t="n">
        <v>0.4932112399342361</v>
      </c>
      <c r="P66" s="7" t="n">
        <v>0.3706582638390148</v>
      </c>
      <c r="Q66" s="7" t="n">
        <v>0.3724029568798423</v>
      </c>
      <c r="R66" s="7" t="n">
        <v>0.5281677402354216</v>
      </c>
      <c r="S66" s="7" t="n">
        <v>0.6361169012134373</v>
      </c>
      <c r="T66" s="7" t="n">
        <v>0.5753854692480512</v>
      </c>
      <c r="U66" s="7" t="n">
        <v>0.5673235215579284</v>
      </c>
      <c r="V66" s="7" t="n">
        <v>0.6182252654530604</v>
      </c>
      <c r="W66" s="7" t="n">
        <v>0.6954247009136125</v>
      </c>
      <c r="X66" s="7" t="n">
        <v>0.1597953116112471</v>
      </c>
      <c r="Y66" s="7" t="n">
        <v>0.2421884255155822</v>
      </c>
      <c r="Z66" s="7" t="n">
        <v>0.09270559806554439</v>
      </c>
      <c r="AA66" s="7" t="n">
        <v>0.1326975019813297</v>
      </c>
      <c r="AB66" s="7" t="n">
        <v>0.09824586823325225</v>
      </c>
      <c r="AC66" s="7" t="n">
        <v>0.731069921013642</v>
      </c>
      <c r="AD66" s="7" t="n">
        <v>0.6593191243979675</v>
      </c>
      <c r="AE66" s="7" t="n">
        <v>0.4827297166613426</v>
      </c>
      <c r="AF66" s="7" t="n">
        <v>0.2226081333024613</v>
      </c>
      <c r="AG66" s="7" t="n">
        <v>0.2457047099179935</v>
      </c>
      <c r="AH66" s="7" t="n">
        <v>0.1907420165907223</v>
      </c>
      <c r="AI66" s="7" t="n">
        <v>-0.06541062573867386</v>
      </c>
      <c r="AJ66" s="7" t="n">
        <v>0.1137806670337289</v>
      </c>
      <c r="AK66" s="7" t="n">
        <v>0.3142417250901912</v>
      </c>
      <c r="AL66" s="7" t="n">
        <v>0.3745917616560733</v>
      </c>
      <c r="AM66" s="7" t="n">
        <v>0.2469539256923893</v>
      </c>
      <c r="AN66" s="7" t="n">
        <v>0.1993664882315157</v>
      </c>
      <c r="AO66" s="7" t="n">
        <v>0.4271482769726867</v>
      </c>
      <c r="AP66" s="7" t="n">
        <v>0.3032603337429339</v>
      </c>
      <c r="AQ66" s="7" t="n">
        <v>0.4908250405405104</v>
      </c>
      <c r="AR66" s="7" t="n">
        <v>0.5142631586674896</v>
      </c>
      <c r="AS66" s="7" t="n">
        <v>0.3977504245671327</v>
      </c>
      <c r="AT66" s="7" t="n">
        <v>0.7612624421111431</v>
      </c>
      <c r="AU66" s="7" t="n">
        <v>0.2696975283806418</v>
      </c>
      <c r="AV66" s="7" t="n">
        <v>0.1202801137622156</v>
      </c>
      <c r="AW66" s="7" t="n">
        <v>0.7631120096699909</v>
      </c>
      <c r="AX66" s="7" t="n">
        <v>0.274733812739773</v>
      </c>
      <c r="AY66" s="7" t="n">
        <v>0.3095381240874545</v>
      </c>
      <c r="AZ66" s="7" t="n">
        <v>0.1727414362752107</v>
      </c>
      <c r="BA66" s="7" t="n">
        <v>0.4214338000468522</v>
      </c>
      <c r="BB66" s="7" t="n">
        <v>0.1486908537782578</v>
      </c>
      <c r="BC66" s="7" t="n">
        <v>0.1078107675693542</v>
      </c>
      <c r="BD66" s="7" t="n">
        <v>0.2319387868521212</v>
      </c>
      <c r="BE66" s="7" t="n">
        <v>0.3887019648204823</v>
      </c>
      <c r="BF66" s="7" t="n">
        <v>0.1302625399298305</v>
      </c>
      <c r="BG66" s="7" t="n">
        <v>0.2270976834407046</v>
      </c>
      <c r="BH66" s="7" t="n">
        <v>0.3191932455848495</v>
      </c>
      <c r="BI66" s="7" t="n">
        <v>0.3884702262678489</v>
      </c>
      <c r="BJ66" s="7" t="n">
        <v>0.2457850844750011</v>
      </c>
      <c r="BK66" s="7" t="n">
        <v>0.246953712348146</v>
      </c>
      <c r="BL66" s="7" t="n">
        <v>0.1825780326357</v>
      </c>
      <c r="BM66" s="7" t="n">
        <v>0.9866011239847706</v>
      </c>
      <c r="BN66" s="7" t="n">
        <v>0.5469207473784389</v>
      </c>
      <c r="BO66" s="7" t="n">
        <v>1</v>
      </c>
      <c r="BP66" s="7" t="n">
        <v>0.2811874913939882</v>
      </c>
      <c r="BQ66" s="7" t="n">
        <v>0.2630633871787894</v>
      </c>
      <c r="BR66" s="7" t="n">
        <v>-0.1969185677915666</v>
      </c>
      <c r="BS66" s="7" t="n">
        <v>0.06129626685985712</v>
      </c>
      <c r="BT66" s="7" t="n">
        <v>0.4645401831991159</v>
      </c>
      <c r="BU66" s="7" t="n">
        <v>0.3886788324785543</v>
      </c>
      <c r="BV66" s="7" t="n">
        <v>0.08862767057696369</v>
      </c>
      <c r="BW66" s="7" t="n">
        <v>0.3719512311852634</v>
      </c>
      <c r="BX66" s="7" t="n">
        <v>0.1471822280149792</v>
      </c>
      <c r="BY66" s="7" t="n">
        <v>0.2218777294071463</v>
      </c>
      <c r="BZ66" s="7" t="n">
        <v>0.4914752442932799</v>
      </c>
      <c r="CA66" s="7" t="n">
        <v>0.6886113825412937</v>
      </c>
      <c r="CB66" s="7" t="n">
        <v>0.5137820945390164</v>
      </c>
      <c r="CC66" s="7" t="n">
        <v>0.3679953278620251</v>
      </c>
      <c r="CD66" s="7" t="n">
        <v>0.2565736350997669</v>
      </c>
      <c r="CE66" s="7" t="n">
        <v>0.2464433059373177</v>
      </c>
      <c r="CF66" s="7" t="n">
        <v>0.1364038440084513</v>
      </c>
      <c r="CG66" s="7" t="n">
        <v>0.6589572611717771</v>
      </c>
      <c r="CH66" s="7" t="n">
        <v>0.3842713310709721</v>
      </c>
      <c r="CI66" s="7" t="n">
        <v>0.1579765338963748</v>
      </c>
      <c r="CJ66" s="7" t="n">
        <v>0.551400999772821</v>
      </c>
      <c r="CK66" s="7" t="n">
        <v>0.2054733128169387</v>
      </c>
      <c r="CL66" s="7" t="n">
        <v>0.1678544158628904</v>
      </c>
      <c r="CM66" s="7" t="n">
        <v>0.4145654234192894</v>
      </c>
      <c r="CN66" s="7" t="n">
        <v>0.6489230960439255</v>
      </c>
      <c r="CO66" s="7" t="n">
        <v>0.2682239493896457</v>
      </c>
      <c r="CP66" s="7" t="n">
        <v>-0.1552895027738982</v>
      </c>
      <c r="CQ66" s="7" t="n">
        <v>0.2933191107148959</v>
      </c>
      <c r="CR66" s="7" t="n">
        <v>0.4611021007703706</v>
      </c>
      <c r="CS66" s="7" t="n">
        <v>0.5601595964909497</v>
      </c>
      <c r="CT66" s="7" t="n">
        <v>0.4842581096219792</v>
      </c>
      <c r="CU66" s="7" t="n">
        <v>0.6508560047002453</v>
      </c>
      <c r="CV66" s="7" t="n">
        <v>0.6306572394081312</v>
      </c>
      <c r="CW66" s="7" t="n">
        <v>0.08028248299735798</v>
      </c>
      <c r="CX66" s="7" t="n">
        <v>0.7035057796105402</v>
      </c>
      <c r="CY66" s="7" t="n">
        <v>0.2648598261222192</v>
      </c>
      <c r="CZ66" s="7" t="n">
        <v>0.3812923971400055</v>
      </c>
      <c r="DA66" s="7" t="n">
        <v>-0.1375930639812966</v>
      </c>
      <c r="DB66" s="7" t="n">
        <v>0.3860673935485808</v>
      </c>
      <c r="DC66" s="7" t="n">
        <v>0.9717322463577278</v>
      </c>
      <c r="DD66" s="7" t="n">
        <v>0.4382573559250793</v>
      </c>
      <c r="DE66" s="7" t="n">
        <v>0.2455565265664406</v>
      </c>
      <c r="DF66" s="7" t="n">
        <v>0.2760723439923275</v>
      </c>
      <c r="DG66" s="7" t="n">
        <v>0.09468568201272286</v>
      </c>
      <c r="DH66" s="7" t="n">
        <v>0.5241797407691068</v>
      </c>
      <c r="DI66" s="7" t="n">
        <v>0.2135799665907568</v>
      </c>
      <c r="DJ66" s="7" t="n">
        <v>0.2627420688332353</v>
      </c>
      <c r="DK66" s="7" t="n">
        <v>0.6387806187617195</v>
      </c>
      <c r="DL66" s="7" t="n">
        <v>0.5697171773483232</v>
      </c>
      <c r="DM66" s="7" t="n">
        <v>0.09361442688831774</v>
      </c>
      <c r="DN66" s="7" t="n">
        <v>0.6736771513691784</v>
      </c>
      <c r="DO66" s="7" t="n">
        <v>0.1819829142668193</v>
      </c>
      <c r="DP66" s="7" t="n">
        <v>0.4457552469912739</v>
      </c>
      <c r="DQ66" s="7" t="n">
        <v>0.3608278815976179</v>
      </c>
      <c r="DR66" s="7" t="n">
        <v>0.3050945308515124</v>
      </c>
      <c r="DS66" s="7" t="n">
        <v>0.2158369190578833</v>
      </c>
      <c r="DT66" s="7" t="n">
        <v>0.2368834345399534</v>
      </c>
      <c r="DU66" s="7" t="n">
        <v>0.4841336889360567</v>
      </c>
      <c r="DV66" s="7" t="n">
        <v>0.5847647123605476</v>
      </c>
      <c r="DW66" s="7" t="n">
        <v>0.2526368222087617</v>
      </c>
      <c r="DX66" s="7" t="n">
        <v>0.4939617713317496</v>
      </c>
      <c r="DY66" s="7" t="n">
        <v>0.3757671070975308</v>
      </c>
      <c r="DZ66" s="7" t="n">
        <v>0.9762285900895363</v>
      </c>
      <c r="EA66" s="7" t="n">
        <v>0.5344708248877507</v>
      </c>
      <c r="EB66" s="7" t="n">
        <v>0.2647897981044329</v>
      </c>
      <c r="EC66" s="7" t="n">
        <v>0.4239838521931174</v>
      </c>
      <c r="ED66" s="7" t="n">
        <v>0.2823305593126979</v>
      </c>
      <c r="EE66" s="7" t="n">
        <v>0.3554298261656208</v>
      </c>
      <c r="EF66" s="7" t="n">
        <v>0.4548494365581387</v>
      </c>
      <c r="EG66" s="7" t="n">
        <v>0.4282795160277702</v>
      </c>
      <c r="EH66" s="7" t="n">
        <v>0.4508054025222915</v>
      </c>
      <c r="EI66" s="7" t="n">
        <v>0.3660887672505219</v>
      </c>
      <c r="EJ66" s="7" t="n">
        <v>0.5497902355607249</v>
      </c>
      <c r="EK66" s="7" t="n">
        <v>0.1349678151912517</v>
      </c>
      <c r="EL66" s="7" t="n">
        <v>0.2798250215327149</v>
      </c>
      <c r="EM66" s="7" t="n">
        <v>0.2559211826944848</v>
      </c>
      <c r="EN66" s="7" t="n">
        <v>0.7680636859930704</v>
      </c>
      <c r="EO66" s="7" t="n">
        <v>0.8199947785782175</v>
      </c>
      <c r="EP66" s="7" t="n">
        <v>0.4064720365313361</v>
      </c>
      <c r="EQ66" s="7" t="n">
        <v>0.4099351036468373</v>
      </c>
      <c r="ER66" s="7" t="n">
        <v>0.7417854408775194</v>
      </c>
      <c r="ES66" s="7" t="n">
        <v>0.4588117480955757</v>
      </c>
      <c r="ET66" s="7" t="n">
        <v>0.6300727130075795</v>
      </c>
      <c r="EU66" s="7" t="n">
        <v>0.3793243850162979</v>
      </c>
      <c r="EV66" s="7" t="n">
        <v>0.388290081513096</v>
      </c>
      <c r="EW66" s="7" t="n">
        <v>0.6131292064059017</v>
      </c>
      <c r="EX66" s="7" t="n">
        <v>0.3368520452082138</v>
      </c>
      <c r="EY66" s="7" t="n">
        <v>0.445892860543372</v>
      </c>
      <c r="EZ66" s="7" t="n">
        <v>0.193827625033858</v>
      </c>
      <c r="FA66" s="7" t="n">
        <v>0.9662654390760681</v>
      </c>
      <c r="FB66" s="7" t="n">
        <v>0.4060443611022189</v>
      </c>
      <c r="FC66" s="7" t="n">
        <v>0.3483990772208292</v>
      </c>
      <c r="FD66" s="7" t="n">
        <v>0.1670162169848424</v>
      </c>
      <c r="FE66" s="7" t="n">
        <v>0.1870037810773969</v>
      </c>
      <c r="FF66" s="7" t="n">
        <v>0.4003157938186921</v>
      </c>
      <c r="FG66" s="7" t="n">
        <v>0.4530107374918554</v>
      </c>
      <c r="FH66" s="7" t="n">
        <v>-0.1992588284501329</v>
      </c>
      <c r="FI66" s="7" t="n">
        <v>0.1187340768299449</v>
      </c>
      <c r="FJ66" s="7" t="n">
        <v>0.7377306118245648</v>
      </c>
      <c r="FK66" s="7" t="n">
        <v>0.4022190637962846</v>
      </c>
      <c r="FL66" s="7" t="n">
        <v>0.1689000042118237</v>
      </c>
      <c r="FM66" s="7" t="n">
        <v>0.2863173552335551</v>
      </c>
      <c r="FN66" s="7" t="n">
        <v>0.7095389373789454</v>
      </c>
      <c r="FO66" s="7" t="n">
        <v>0.5244785334204223</v>
      </c>
      <c r="FP66" s="7" t="n">
        <v>-0.1074929709063051</v>
      </c>
      <c r="FQ66" s="7" t="n">
        <v>0.5380281385711375</v>
      </c>
      <c r="FR66" s="7" t="n">
        <v>0.6120935720720092</v>
      </c>
      <c r="FS66" s="7" t="n">
        <v>0.3185535168205616</v>
      </c>
      <c r="FT66" s="7" t="n">
        <v>0.5107905180478139</v>
      </c>
      <c r="FU66" s="7" t="n">
        <v>0.1874527444408855</v>
      </c>
      <c r="FV66" s="7" t="n">
        <v>-0.04068099902605614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0.7037103621600328</v>
      </c>
      <c r="D67" s="7" t="n">
        <v>0.731716180268061</v>
      </c>
      <c r="E67" s="7" t="n">
        <v>0.4440572758828891</v>
      </c>
      <c r="F67" s="7" t="n">
        <v>0.7815930485357223</v>
      </c>
      <c r="G67" s="7" t="n">
        <v>0.6948753097264673</v>
      </c>
      <c r="H67" s="7" t="n">
        <v>0.5004678521707547</v>
      </c>
      <c r="I67" s="7" t="n">
        <v>0.5038406537349953</v>
      </c>
      <c r="J67" s="7" t="n">
        <v>0.4857758329352994</v>
      </c>
      <c r="K67" s="7" t="n">
        <v>0.5918263852760293</v>
      </c>
      <c r="L67" s="7" t="n">
        <v>0.3958025109094795</v>
      </c>
      <c r="M67" s="7" t="n">
        <v>0.763314076745621</v>
      </c>
      <c r="N67" s="7" t="n">
        <v>0.6948451932577618</v>
      </c>
      <c r="O67" s="7" t="n">
        <v>0.3139759761361549</v>
      </c>
      <c r="P67" s="7" t="n">
        <v>0.3767314575898775</v>
      </c>
      <c r="Q67" s="7" t="n">
        <v>0.2370380205559313</v>
      </c>
      <c r="R67" s="7" t="n">
        <v>0.3517620180070232</v>
      </c>
      <c r="S67" s="7" t="n">
        <v>0.3542135995001703</v>
      </c>
      <c r="T67" s="7" t="n">
        <v>0.2928565952581527</v>
      </c>
      <c r="U67" s="7" t="n">
        <v>0.4106844223627916</v>
      </c>
      <c r="V67" s="7" t="n">
        <v>0.3295395256199314</v>
      </c>
      <c r="W67" s="7" t="n">
        <v>0.3443994394314473</v>
      </c>
      <c r="X67" s="7" t="n">
        <v>0.5381025605650628</v>
      </c>
      <c r="Y67" s="7" t="n">
        <v>0.5025731682165373</v>
      </c>
      <c r="Z67" s="7" t="n">
        <v>0.4668427076958338</v>
      </c>
      <c r="AA67" s="7" t="n">
        <v>0.5341188659440371</v>
      </c>
      <c r="AB67" s="7" t="n">
        <v>0.4733322298434742</v>
      </c>
      <c r="AC67" s="7" t="n">
        <v>0.5199206698820766</v>
      </c>
      <c r="AD67" s="7" t="n">
        <v>0.5478783963188579</v>
      </c>
      <c r="AE67" s="7" t="n">
        <v>0.7127594634196884</v>
      </c>
      <c r="AF67" s="7" t="n">
        <v>0.5395971057227298</v>
      </c>
      <c r="AG67" s="7" t="n">
        <v>0.6268109546517369</v>
      </c>
      <c r="AH67" s="7" t="n">
        <v>0.5450901984874764</v>
      </c>
      <c r="AI67" s="7" t="n">
        <v>0.261255558443506</v>
      </c>
      <c r="AJ67" s="7" t="n">
        <v>0.5216900760988468</v>
      </c>
      <c r="AK67" s="7" t="n">
        <v>0.5684246365222291</v>
      </c>
      <c r="AL67" s="7" t="n">
        <v>0.3827520324941528</v>
      </c>
      <c r="AM67" s="7" t="n">
        <v>0.415431127000737</v>
      </c>
      <c r="AN67" s="7" t="n">
        <v>0.5710532813718724</v>
      </c>
      <c r="AO67" s="7" t="n">
        <v>0.4273318506176461</v>
      </c>
      <c r="AP67" s="7" t="n">
        <v>0.551422054875937</v>
      </c>
      <c r="AQ67" s="7" t="n">
        <v>0.3705168842196326</v>
      </c>
      <c r="AR67" s="7" t="n">
        <v>0.6159090976693808</v>
      </c>
      <c r="AS67" s="7" t="n">
        <v>0.5052516095350519</v>
      </c>
      <c r="AT67" s="7" t="n">
        <v>0.4747484868702433</v>
      </c>
      <c r="AU67" s="7" t="n">
        <v>0.478826643001298</v>
      </c>
      <c r="AV67" s="7" t="n">
        <v>0.3411138163662468</v>
      </c>
      <c r="AW67" s="7" t="n">
        <v>0.488186573917739</v>
      </c>
      <c r="AX67" s="7" t="n">
        <v>0.6742386523918267</v>
      </c>
      <c r="AY67" s="7" t="n">
        <v>0.6198491619824937</v>
      </c>
      <c r="AZ67" s="7" t="n">
        <v>0.3775011510757598</v>
      </c>
      <c r="BA67" s="7" t="n">
        <v>0.3379831263875974</v>
      </c>
      <c r="BB67" s="7" t="n">
        <v>0.5371637897217827</v>
      </c>
      <c r="BC67" s="7" t="n">
        <v>0.4720126076189548</v>
      </c>
      <c r="BD67" s="7" t="n">
        <v>0.9949270533033034</v>
      </c>
      <c r="BE67" s="7" t="n">
        <v>0.4722014534793518</v>
      </c>
      <c r="BF67" s="7" t="n">
        <v>0.3530480031408365</v>
      </c>
      <c r="BG67" s="7" t="n">
        <v>0.4589036791942838</v>
      </c>
      <c r="BH67" s="7" t="n">
        <v>0.4793018434678393</v>
      </c>
      <c r="BI67" s="7" t="n">
        <v>0.457309273945986</v>
      </c>
      <c r="BJ67" s="7" t="n">
        <v>0.597159897076711</v>
      </c>
      <c r="BK67" s="7" t="n">
        <v>0.4154310694612483</v>
      </c>
      <c r="BL67" s="7" t="n">
        <v>0.9519994519935895</v>
      </c>
      <c r="BM67" s="7" t="n">
        <v>0.3238638797600079</v>
      </c>
      <c r="BN67" s="7" t="n">
        <v>0.3298942050509737</v>
      </c>
      <c r="BO67" s="7" t="n">
        <v>0.2811874913939882</v>
      </c>
      <c r="BP67" s="7" t="n">
        <v>1</v>
      </c>
      <c r="BQ67" s="7" t="n">
        <v>0.5174202592538342</v>
      </c>
      <c r="BR67" s="7" t="n">
        <v>0.2701630577545826</v>
      </c>
      <c r="BS67" s="7" t="n">
        <v>0.4166479448808515</v>
      </c>
      <c r="BT67" s="7" t="n">
        <v>0.5108348879211134</v>
      </c>
      <c r="BU67" s="7" t="n">
        <v>0.5221385228371247</v>
      </c>
      <c r="BV67" s="7" t="n">
        <v>0.2896809276478756</v>
      </c>
      <c r="BW67" s="7" t="n">
        <v>0.7515232706994058</v>
      </c>
      <c r="BX67" s="7" t="n">
        <v>0.6771713311430637</v>
      </c>
      <c r="BY67" s="7" t="n">
        <v>0.7249263897665648</v>
      </c>
      <c r="BZ67" s="7" t="n">
        <v>0.5309565230439199</v>
      </c>
      <c r="CA67" s="7" t="n">
        <v>0.4961448924945774</v>
      </c>
      <c r="CB67" s="7" t="n">
        <v>0.5259385648964808</v>
      </c>
      <c r="CC67" s="7" t="n">
        <v>0.5497234598436616</v>
      </c>
      <c r="CD67" s="7" t="n">
        <v>0.5516388095651834</v>
      </c>
      <c r="CE67" s="7" t="n">
        <v>0.3483212571800023</v>
      </c>
      <c r="CF67" s="7" t="n">
        <v>0.5411103448979474</v>
      </c>
      <c r="CG67" s="7" t="n">
        <v>0.4821156294493677</v>
      </c>
      <c r="CH67" s="7" t="n">
        <v>0.3352901034042841</v>
      </c>
      <c r="CI67" s="7" t="n">
        <v>0.505849338059458</v>
      </c>
      <c r="CJ67" s="7" t="n">
        <v>0.4594873525982226</v>
      </c>
      <c r="CK67" s="7" t="n">
        <v>0.5171110617738595</v>
      </c>
      <c r="CL67" s="7" t="n">
        <v>0.5408428445264228</v>
      </c>
      <c r="CM67" s="7" t="n">
        <v>0.3628299688988312</v>
      </c>
      <c r="CN67" s="7" t="n">
        <v>0.5193888699454142</v>
      </c>
      <c r="CO67" s="7" t="n">
        <v>0.5272579880775378</v>
      </c>
      <c r="CP67" s="7" t="n">
        <v>0.3937329351473869</v>
      </c>
      <c r="CQ67" s="7" t="n">
        <v>0.5052001733539467</v>
      </c>
      <c r="CR67" s="7" t="n">
        <v>0.2618577107637411</v>
      </c>
      <c r="CS67" s="7" t="n">
        <v>0.393918514309239</v>
      </c>
      <c r="CT67" s="7" t="n">
        <v>0.3736483161393982</v>
      </c>
      <c r="CU67" s="7" t="n">
        <v>0.3802777651274892</v>
      </c>
      <c r="CV67" s="7" t="n">
        <v>0.6505345493818457</v>
      </c>
      <c r="CW67" s="7" t="n">
        <v>0.5698597842004688</v>
      </c>
      <c r="CX67" s="7" t="n">
        <v>0.6255866695630058</v>
      </c>
      <c r="CY67" s="7" t="n">
        <v>0.5180503909537697</v>
      </c>
      <c r="CZ67" s="7" t="n">
        <v>0.436080674035114</v>
      </c>
      <c r="DA67" s="7" t="n">
        <v>0.3485154246661241</v>
      </c>
      <c r="DB67" s="7" t="n">
        <v>0.6171559076527703</v>
      </c>
      <c r="DC67" s="7" t="n">
        <v>0.311345100141623</v>
      </c>
      <c r="DD67" s="7" t="n">
        <v>0.3576531020663612</v>
      </c>
      <c r="DE67" s="7" t="n">
        <v>0.2822870412493048</v>
      </c>
      <c r="DF67" s="7" t="n">
        <v>0.3700772894994346</v>
      </c>
      <c r="DG67" s="7" t="n">
        <v>0.4857097120931327</v>
      </c>
      <c r="DH67" s="7" t="n">
        <v>0.3895703308499598</v>
      </c>
      <c r="DI67" s="7" t="n">
        <v>0.4468030202588591</v>
      </c>
      <c r="DJ67" s="7" t="n">
        <v>0.2850023447306562</v>
      </c>
      <c r="DK67" s="7" t="n">
        <v>0.5129777778385991</v>
      </c>
      <c r="DL67" s="7" t="n">
        <v>0.3315920371039891</v>
      </c>
      <c r="DM67" s="7" t="n">
        <v>0.4092219222072916</v>
      </c>
      <c r="DN67" s="7" t="n">
        <v>0.4187768632788201</v>
      </c>
      <c r="DO67" s="7" t="n">
        <v>0.4002094112418767</v>
      </c>
      <c r="DP67" s="7" t="n">
        <v>0.3427796649130622</v>
      </c>
      <c r="DQ67" s="7" t="n">
        <v>0.3686371674938875</v>
      </c>
      <c r="DR67" s="7" t="n">
        <v>0.7427228414347088</v>
      </c>
      <c r="DS67" s="7" t="n">
        <v>0.3564960698026792</v>
      </c>
      <c r="DT67" s="7" t="n">
        <v>0.9973606345604198</v>
      </c>
      <c r="DU67" s="7" t="n">
        <v>0.5637626381392176</v>
      </c>
      <c r="DV67" s="7" t="n">
        <v>0.3474402612188068</v>
      </c>
      <c r="DW67" s="7" t="n">
        <v>0.5748322229602232</v>
      </c>
      <c r="DX67" s="7" t="n">
        <v>0.4514445979584447</v>
      </c>
      <c r="DY67" s="7" t="n">
        <v>0.3149233978611126</v>
      </c>
      <c r="DZ67" s="7" t="n">
        <v>0.3185692787296185</v>
      </c>
      <c r="EA67" s="7" t="n">
        <v>0.3925079554574749</v>
      </c>
      <c r="EB67" s="7" t="n">
        <v>0.3427644673274077</v>
      </c>
      <c r="EC67" s="7" t="n">
        <v>0.6085212530285001</v>
      </c>
      <c r="ED67" s="7" t="n">
        <v>0.4239803233234716</v>
      </c>
      <c r="EE67" s="7" t="n">
        <v>0.2180831794760655</v>
      </c>
      <c r="EF67" s="7" t="n">
        <v>0.3940367217480071</v>
      </c>
      <c r="EG67" s="7" t="n">
        <v>0.4755542504236744</v>
      </c>
      <c r="EH67" s="7" t="n">
        <v>0.3620433496886908</v>
      </c>
      <c r="EI67" s="7" t="n">
        <v>0.2363230786895718</v>
      </c>
      <c r="EJ67" s="7" t="n">
        <v>0.3450904606322541</v>
      </c>
      <c r="EK67" s="7" t="n">
        <v>0.5278361588073838</v>
      </c>
      <c r="EL67" s="7" t="n">
        <v>0.4471516574519865</v>
      </c>
      <c r="EM67" s="7" t="n">
        <v>0.2561002389656686</v>
      </c>
      <c r="EN67" s="7" t="n">
        <v>0.4715675093643339</v>
      </c>
      <c r="EO67" s="7" t="n">
        <v>0.3224177204375616</v>
      </c>
      <c r="EP67" s="7" t="n">
        <v>0.2524692541746213</v>
      </c>
      <c r="EQ67" s="7" t="n">
        <v>0.2456964877094137</v>
      </c>
      <c r="ER67" s="7" t="n">
        <v>0.4915630070140922</v>
      </c>
      <c r="ES67" s="7" t="n">
        <v>0.2168685266157669</v>
      </c>
      <c r="ET67" s="7" t="n">
        <v>0.3349402481373113</v>
      </c>
      <c r="EU67" s="7" t="n">
        <v>0.3700864289397</v>
      </c>
      <c r="EV67" s="7" t="n">
        <v>0.2720608592092183</v>
      </c>
      <c r="EW67" s="7" t="n">
        <v>0.2764431845813559</v>
      </c>
      <c r="EX67" s="7" t="n">
        <v>0.3712360071927666</v>
      </c>
      <c r="EY67" s="7" t="n">
        <v>0.3932593169493729</v>
      </c>
      <c r="EZ67" s="7" t="n">
        <v>0.4798344537347023</v>
      </c>
      <c r="FA67" s="7" t="n">
        <v>0.3161339298570863</v>
      </c>
      <c r="FB67" s="7" t="n">
        <v>0.2726088059661886</v>
      </c>
      <c r="FC67" s="7" t="n">
        <v>0.61514813000218</v>
      </c>
      <c r="FD67" s="7" t="n">
        <v>0.4715067881557921</v>
      </c>
      <c r="FE67" s="7" t="n">
        <v>0.5382720161883698</v>
      </c>
      <c r="FF67" s="7" t="n">
        <v>0.2742622804440715</v>
      </c>
      <c r="FG67" s="7" t="n">
        <v>0.4376973321378569</v>
      </c>
      <c r="FH67" s="7" t="n">
        <v>0.2646492924817429</v>
      </c>
      <c r="FI67" s="7" t="n">
        <v>0.8986390254002523</v>
      </c>
      <c r="FJ67" s="7" t="n">
        <v>0.4641661269884597</v>
      </c>
      <c r="FK67" s="7" t="n">
        <v>0.2578025429586436</v>
      </c>
      <c r="FL67" s="7" t="n">
        <v>0.4151641672511294</v>
      </c>
      <c r="FM67" s="7" t="n">
        <v>0.4732685196661073</v>
      </c>
      <c r="FN67" s="7" t="n">
        <v>0.497034642708698</v>
      </c>
      <c r="FO67" s="7" t="n">
        <v>0.5073068941861238</v>
      </c>
      <c r="FP67" s="7" t="n">
        <v>0.4225039610388366</v>
      </c>
      <c r="FQ67" s="7" t="n">
        <v>0.3444296917305075</v>
      </c>
      <c r="FR67" s="7" t="n">
        <v>0.2990544600945884</v>
      </c>
      <c r="FS67" s="7" t="n">
        <v>0.3067296315816531</v>
      </c>
      <c r="FT67" s="7" t="n">
        <v>0.2823538937580904</v>
      </c>
      <c r="FU67" s="7" t="n">
        <v>0.3192333004021866</v>
      </c>
      <c r="FV67" s="7" t="n">
        <v>0.4551269683921869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0.7033610597820141</v>
      </c>
      <c r="D68" s="7" t="n">
        <v>0.6911198747809264</v>
      </c>
      <c r="E68" s="7" t="n">
        <v>0.2239839975772339</v>
      </c>
      <c r="F68" s="7" t="n">
        <v>0.5632502231510416</v>
      </c>
      <c r="G68" s="7" t="n">
        <v>0.1800503891384562</v>
      </c>
      <c r="H68" s="7" t="n">
        <v>0.1359844795904672</v>
      </c>
      <c r="I68" s="7" t="n">
        <v>0.5507620895681244</v>
      </c>
      <c r="J68" s="7" t="n">
        <v>0.5385383325716977</v>
      </c>
      <c r="K68" s="7" t="n">
        <v>0.5026116584809264</v>
      </c>
      <c r="L68" s="7" t="n">
        <v>0.2002652227473843</v>
      </c>
      <c r="M68" s="7" t="n">
        <v>0.7252335121492053</v>
      </c>
      <c r="N68" s="7" t="n">
        <v>0.7852009721072014</v>
      </c>
      <c r="O68" s="7" t="n">
        <v>0.5724203196360749</v>
      </c>
      <c r="P68" s="7" t="n">
        <v>0.4941789198393383</v>
      </c>
      <c r="Q68" s="7" t="n">
        <v>0.5515603409173638</v>
      </c>
      <c r="R68" s="7" t="n">
        <v>0.6063962388455159</v>
      </c>
      <c r="S68" s="7" t="n">
        <v>0.6926360981766709</v>
      </c>
      <c r="T68" s="7" t="n">
        <v>0.5701961004553023</v>
      </c>
      <c r="U68" s="7" t="n">
        <v>0.74919363186784</v>
      </c>
      <c r="V68" s="7" t="n">
        <v>0.6372876823738389</v>
      </c>
      <c r="W68" s="7" t="n">
        <v>0.5689331040865789</v>
      </c>
      <c r="X68" s="7" t="n">
        <v>0.6367710873003553</v>
      </c>
      <c r="Y68" s="7" t="n">
        <v>0.7169811328662924</v>
      </c>
      <c r="Z68" s="7" t="n">
        <v>0.07642457408275918</v>
      </c>
      <c r="AA68" s="7" t="n">
        <v>0.6433297604738085</v>
      </c>
      <c r="AB68" s="7" t="n">
        <v>0.2432876501098235</v>
      </c>
      <c r="AC68" s="7" t="n">
        <v>0.697306045155392</v>
      </c>
      <c r="AD68" s="7" t="n">
        <v>0.7569181297619475</v>
      </c>
      <c r="AE68" s="7" t="n">
        <v>0.7774590820101684</v>
      </c>
      <c r="AF68" s="7" t="n">
        <v>0.4485419753202954</v>
      </c>
      <c r="AG68" s="7" t="n">
        <v>0.6938901431960005</v>
      </c>
      <c r="AH68" s="7" t="n">
        <v>0.3407964484390686</v>
      </c>
      <c r="AI68" s="7" t="n">
        <v>0.1725868090973173</v>
      </c>
      <c r="AJ68" s="7" t="n">
        <v>0.1195729699857702</v>
      </c>
      <c r="AK68" s="7" t="n">
        <v>0.5306457873088705</v>
      </c>
      <c r="AL68" s="7" t="n">
        <v>0.4311654815937897</v>
      </c>
      <c r="AM68" s="7" t="n">
        <v>0.3286511987740826</v>
      </c>
      <c r="AN68" s="7" t="n">
        <v>0.5048585340997754</v>
      </c>
      <c r="AO68" s="7" t="n">
        <v>0.8231114136847876</v>
      </c>
      <c r="AP68" s="7" t="n">
        <v>0.5347634398066059</v>
      </c>
      <c r="AQ68" s="7" t="n">
        <v>0.6318271403415087</v>
      </c>
      <c r="AR68" s="7" t="n">
        <v>0.7997223180853283</v>
      </c>
      <c r="AS68" s="7" t="n">
        <v>0.6966340530823537</v>
      </c>
      <c r="AT68" s="7" t="n">
        <v>0.6123848934275475</v>
      </c>
      <c r="AU68" s="7" t="n">
        <v>0.6265344382739274</v>
      </c>
      <c r="AV68" s="7" t="n">
        <v>0.5359070540985817</v>
      </c>
      <c r="AW68" s="7" t="n">
        <v>0.6480928472874227</v>
      </c>
      <c r="AX68" s="7" t="n">
        <v>0.4763189211810916</v>
      </c>
      <c r="AY68" s="7" t="n">
        <v>0.7247735474555919</v>
      </c>
      <c r="AZ68" s="7" t="n">
        <v>0.4066715827358907</v>
      </c>
      <c r="BA68" s="7" t="n">
        <v>0.489845314959188</v>
      </c>
      <c r="BB68" s="7" t="n">
        <v>0.633795520620816</v>
      </c>
      <c r="BC68" s="7" t="n">
        <v>0.08031571423054187</v>
      </c>
      <c r="BD68" s="7" t="n">
        <v>0.5036473048469265</v>
      </c>
      <c r="BE68" s="7" t="n">
        <v>0.5611747924112096</v>
      </c>
      <c r="BF68" s="7" t="n">
        <v>0.2887317567682302</v>
      </c>
      <c r="BG68" s="7" t="n">
        <v>0.5094666272816499</v>
      </c>
      <c r="BH68" s="7" t="n">
        <v>0.6582711362858622</v>
      </c>
      <c r="BI68" s="7" t="n">
        <v>0.9138501271425181</v>
      </c>
      <c r="BJ68" s="7" t="n">
        <v>0.6390161590765844</v>
      </c>
      <c r="BK68" s="7" t="n">
        <v>0.3286512651603591</v>
      </c>
      <c r="BL68" s="7" t="n">
        <v>0.4597712894785897</v>
      </c>
      <c r="BM68" s="7" t="n">
        <v>0.2971747324697595</v>
      </c>
      <c r="BN68" s="7" t="n">
        <v>0.2204433342301569</v>
      </c>
      <c r="BO68" s="7" t="n">
        <v>0.2630633871787894</v>
      </c>
      <c r="BP68" s="7" t="n">
        <v>0.5174202592538342</v>
      </c>
      <c r="BQ68" s="7" t="n">
        <v>1</v>
      </c>
      <c r="BR68" s="7" t="n">
        <v>-0.1195061822669938</v>
      </c>
      <c r="BS68" s="7" t="n">
        <v>0.001230387409473437</v>
      </c>
      <c r="BT68" s="7" t="n">
        <v>0.4350092747312997</v>
      </c>
      <c r="BU68" s="7" t="n">
        <v>0.4620762301888226</v>
      </c>
      <c r="BV68" s="7" t="n">
        <v>0.2093172711541791</v>
      </c>
      <c r="BW68" s="7" t="n">
        <v>0.7530388268479551</v>
      </c>
      <c r="BX68" s="7" t="n">
        <v>0.6332060497358515</v>
      </c>
      <c r="BY68" s="7" t="n">
        <v>0.6314428577203648</v>
      </c>
      <c r="BZ68" s="7" t="n">
        <v>0.7012486636850866</v>
      </c>
      <c r="CA68" s="7" t="n">
        <v>0.3934481989405116</v>
      </c>
      <c r="CB68" s="7" t="n">
        <v>0.561978039540565</v>
      </c>
      <c r="CC68" s="7" t="n">
        <v>0.4751172573203129</v>
      </c>
      <c r="CD68" s="7" t="n">
        <v>0.8265386405464968</v>
      </c>
      <c r="CE68" s="7" t="n">
        <v>0.1985590916423</v>
      </c>
      <c r="CF68" s="7" t="n">
        <v>0.3253028757993646</v>
      </c>
      <c r="CG68" s="7" t="n">
        <v>0.4849108101811697</v>
      </c>
      <c r="CH68" s="7" t="n">
        <v>0.6278680433695885</v>
      </c>
      <c r="CI68" s="7" t="n">
        <v>0.1122444516201562</v>
      </c>
      <c r="CJ68" s="7" t="n">
        <v>0.5003452357656744</v>
      </c>
      <c r="CK68" s="7" t="n">
        <v>0.3295268114870112</v>
      </c>
      <c r="CL68" s="7" t="n">
        <v>0.6438318714395563</v>
      </c>
      <c r="CM68" s="7" t="n">
        <v>0.4867520441103296</v>
      </c>
      <c r="CN68" s="7" t="n">
        <v>0.6535762625359144</v>
      </c>
      <c r="CO68" s="7" t="n">
        <v>0.541207307626468</v>
      </c>
      <c r="CP68" s="7" t="n">
        <v>-0.04258558398886442</v>
      </c>
      <c r="CQ68" s="7" t="n">
        <v>0.5326384731209336</v>
      </c>
      <c r="CR68" s="7" t="n">
        <v>0.1473619639718978</v>
      </c>
      <c r="CS68" s="7" t="n">
        <v>0.4019688846491489</v>
      </c>
      <c r="CT68" s="7" t="n">
        <v>0.3644348741951824</v>
      </c>
      <c r="CU68" s="7" t="n">
        <v>0.3775104908303263</v>
      </c>
      <c r="CV68" s="7" t="n">
        <v>0.7528954554440437</v>
      </c>
      <c r="CW68" s="7" t="n">
        <v>0.2391580743463397</v>
      </c>
      <c r="CX68" s="7" t="n">
        <v>0.3645729779115522</v>
      </c>
      <c r="CY68" s="7" t="n">
        <v>0.9998880520901767</v>
      </c>
      <c r="CZ68" s="7" t="n">
        <v>0.2728106829586331</v>
      </c>
      <c r="DA68" s="7" t="n">
        <v>-0.02522981309763132</v>
      </c>
      <c r="DB68" s="7" t="n">
        <v>0.6242240339788629</v>
      </c>
      <c r="DC68" s="7" t="n">
        <v>0.2145213147708869</v>
      </c>
      <c r="DD68" s="7" t="n">
        <v>0.4368789275515</v>
      </c>
      <c r="DE68" s="7" t="n">
        <v>0.4974719405845771</v>
      </c>
      <c r="DF68" s="7" t="n">
        <v>0.5615242705447953</v>
      </c>
      <c r="DG68" s="7" t="n">
        <v>0.07510426712447996</v>
      </c>
      <c r="DH68" s="7" t="n">
        <v>0.6844481160306758</v>
      </c>
      <c r="DI68" s="7" t="n">
        <v>0.5506571891943199</v>
      </c>
      <c r="DJ68" s="7" t="n">
        <v>0.465116910882232</v>
      </c>
      <c r="DK68" s="7" t="n">
        <v>0.6649511720769725</v>
      </c>
      <c r="DL68" s="7" t="n">
        <v>0.6245056062755837</v>
      </c>
      <c r="DM68" s="7" t="n">
        <v>0.4196586558716149</v>
      </c>
      <c r="DN68" s="7" t="n">
        <v>0.4634955987890386</v>
      </c>
      <c r="DO68" s="7" t="n">
        <v>0.3569602321311419</v>
      </c>
      <c r="DP68" s="7" t="n">
        <v>0.4641781955082147</v>
      </c>
      <c r="DQ68" s="7" t="n">
        <v>0.5805734372943976</v>
      </c>
      <c r="DR68" s="7" t="n">
        <v>0.6438433089018709</v>
      </c>
      <c r="DS68" s="7" t="n">
        <v>0.4873738434919722</v>
      </c>
      <c r="DT68" s="7" t="n">
        <v>0.5039264720438356</v>
      </c>
      <c r="DU68" s="7" t="n">
        <v>0.6768440775395392</v>
      </c>
      <c r="DV68" s="7" t="n">
        <v>0.2742789268261442</v>
      </c>
      <c r="DW68" s="7" t="n">
        <v>0.5476578727062045</v>
      </c>
      <c r="DX68" s="7" t="n">
        <v>0.4948137444758666</v>
      </c>
      <c r="DY68" s="7" t="n">
        <v>0.6323275726440313</v>
      </c>
      <c r="DZ68" s="7" t="n">
        <v>0.2547053772149782</v>
      </c>
      <c r="EA68" s="7" t="n">
        <v>0.2668377192091598</v>
      </c>
      <c r="EB68" s="7" t="n">
        <v>0.5826960729133446</v>
      </c>
      <c r="EC68" s="7" t="n">
        <v>0.6598957104320045</v>
      </c>
      <c r="ED68" s="7" t="n">
        <v>0.9358069817956078</v>
      </c>
      <c r="EE68" s="7" t="n">
        <v>0.531631355996238</v>
      </c>
      <c r="EF68" s="7" t="n">
        <v>0.5622621270446381</v>
      </c>
      <c r="EG68" s="7" t="n">
        <v>0.4521205447510028</v>
      </c>
      <c r="EH68" s="7" t="n">
        <v>0.6841553549469448</v>
      </c>
      <c r="EI68" s="7" t="n">
        <v>0.5677447962927622</v>
      </c>
      <c r="EJ68" s="7" t="n">
        <v>0.74623746375434</v>
      </c>
      <c r="EK68" s="7" t="n">
        <v>0.631333691344554</v>
      </c>
      <c r="EL68" s="7" t="n">
        <v>0.5273450176255798</v>
      </c>
      <c r="EM68" s="7" t="n">
        <v>0.549040694374281</v>
      </c>
      <c r="EN68" s="7" t="n">
        <v>0.5926732230131664</v>
      </c>
      <c r="EO68" s="7" t="n">
        <v>0.4846240682501751</v>
      </c>
      <c r="EP68" s="7" t="n">
        <v>0.5780263454765637</v>
      </c>
      <c r="EQ68" s="7" t="n">
        <v>0.5410934082139259</v>
      </c>
      <c r="ER68" s="7" t="n">
        <v>0.3610877299067561</v>
      </c>
      <c r="ES68" s="7" t="n">
        <v>0.495317132813331</v>
      </c>
      <c r="ET68" s="7" t="n">
        <v>0.4509146693543099</v>
      </c>
      <c r="EU68" s="7" t="n">
        <v>0.4110094110922586</v>
      </c>
      <c r="EV68" s="7" t="n">
        <v>0.5826954594051498</v>
      </c>
      <c r="EW68" s="7" t="n">
        <v>0.5497171866759214</v>
      </c>
      <c r="EX68" s="7" t="n">
        <v>0.7904069024668492</v>
      </c>
      <c r="EY68" s="7" t="n">
        <v>0.6640660963181032</v>
      </c>
      <c r="EZ68" s="7" t="n">
        <v>0.9808204711279438</v>
      </c>
      <c r="FA68" s="7" t="n">
        <v>0.2559096780310552</v>
      </c>
      <c r="FB68" s="7" t="n">
        <v>0.5849020091360135</v>
      </c>
      <c r="FC68" s="7" t="n">
        <v>0.4291404160427713</v>
      </c>
      <c r="FD68" s="7" t="n">
        <v>0.5584764989268431</v>
      </c>
      <c r="FE68" s="7" t="n">
        <v>0.5833555067958006</v>
      </c>
      <c r="FF68" s="7" t="n">
        <v>0.5845187941876404</v>
      </c>
      <c r="FG68" s="7" t="n">
        <v>0.6574701696666548</v>
      </c>
      <c r="FH68" s="7" t="n">
        <v>-0.1245460414966853</v>
      </c>
      <c r="FI68" s="7" t="n">
        <v>0.4109923176177526</v>
      </c>
      <c r="FJ68" s="7" t="n">
        <v>0.3587751721183797</v>
      </c>
      <c r="FK68" s="7" t="n">
        <v>0.5750548300736797</v>
      </c>
      <c r="FL68" s="7" t="n">
        <v>0.3827491983706996</v>
      </c>
      <c r="FM68" s="7" t="n">
        <v>0.5082882306845641</v>
      </c>
      <c r="FN68" s="7" t="n">
        <v>0.3691902694182062</v>
      </c>
      <c r="FO68" s="7" t="n">
        <v>0.4259174820191738</v>
      </c>
      <c r="FP68" s="7" t="n">
        <v>0.05577096013880214</v>
      </c>
      <c r="FQ68" s="7" t="n">
        <v>0.2449001279565352</v>
      </c>
      <c r="FR68" s="7" t="n">
        <v>0.6018338102679562</v>
      </c>
      <c r="FS68" s="7" t="n">
        <v>0.6098519565796875</v>
      </c>
      <c r="FT68" s="7" t="n">
        <v>0.6131102032913103</v>
      </c>
      <c r="FU68" s="7" t="n">
        <v>0.4817574487980927</v>
      </c>
      <c r="FV68" s="7" t="n">
        <v>0.06951824588569497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0.1464811537218469</v>
      </c>
      <c r="D69" s="7" t="n">
        <v>0.1615746328136644</v>
      </c>
      <c r="E69" s="7" t="n">
        <v>0.4455015176683103</v>
      </c>
      <c r="F69" s="7" t="n">
        <v>0.3391606591821801</v>
      </c>
      <c r="G69" s="7" t="n">
        <v>0.7920272575633057</v>
      </c>
      <c r="H69" s="7" t="n">
        <v>0.3712480305204076</v>
      </c>
      <c r="I69" s="7" t="n">
        <v>0.00495419041841301</v>
      </c>
      <c r="J69" s="7" t="n">
        <v>0.04874668504881032</v>
      </c>
      <c r="K69" s="7" t="n">
        <v>0.1916605658947421</v>
      </c>
      <c r="L69" s="7" t="n">
        <v>0.4070390923837457</v>
      </c>
      <c r="M69" s="7" t="n">
        <v>0.1408456630048619</v>
      </c>
      <c r="N69" s="7" t="n">
        <v>-0.02071840161034328</v>
      </c>
      <c r="O69" s="7" t="n">
        <v>-0.3840584441339008</v>
      </c>
      <c r="P69" s="7" t="n">
        <v>-0.08769282247194465</v>
      </c>
      <c r="Q69" s="7" t="n">
        <v>-0.3859951480875669</v>
      </c>
      <c r="R69" s="7" t="n">
        <v>-0.3867806286197852</v>
      </c>
      <c r="S69" s="7" t="n">
        <v>-0.2846132432807896</v>
      </c>
      <c r="T69" s="7" t="n">
        <v>-0.3521445448633045</v>
      </c>
      <c r="U69" s="7" t="n">
        <v>-0.2308788830823136</v>
      </c>
      <c r="V69" s="7" t="n">
        <v>-0.3117550466248216</v>
      </c>
      <c r="W69" s="7" t="n">
        <v>-0.3156511454516866</v>
      </c>
      <c r="X69" s="7" t="n">
        <v>-0.02085078673451443</v>
      </c>
      <c r="Y69" s="7" t="n">
        <v>-0.06540264335488465</v>
      </c>
      <c r="Z69" s="7" t="n">
        <v>0.3656588974750076</v>
      </c>
      <c r="AA69" s="7" t="n">
        <v>-0.02850286947108556</v>
      </c>
      <c r="AB69" s="7" t="n">
        <v>0.4720831820996753</v>
      </c>
      <c r="AC69" s="7" t="n">
        <v>-0.2027157406047741</v>
      </c>
      <c r="AD69" s="7" t="n">
        <v>-0.2370589082111322</v>
      </c>
      <c r="AE69" s="7" t="n">
        <v>-0.008757348626957524</v>
      </c>
      <c r="AF69" s="7" t="n">
        <v>0.1900995356628321</v>
      </c>
      <c r="AG69" s="7" t="n">
        <v>-0.05673440266033791</v>
      </c>
      <c r="AH69" s="7" t="n">
        <v>0.3718912563987256</v>
      </c>
      <c r="AI69" s="7" t="n">
        <v>0.2627687314820487</v>
      </c>
      <c r="AJ69" s="7" t="n">
        <v>0.3548309786824035</v>
      </c>
      <c r="AK69" s="7" t="n">
        <v>0.1271055816021236</v>
      </c>
      <c r="AL69" s="7" t="n">
        <v>-0.09735877995154489</v>
      </c>
      <c r="AM69" s="7" t="n">
        <v>0.1061286621214686</v>
      </c>
      <c r="AN69" s="7" t="n">
        <v>0.007785524010180965</v>
      </c>
      <c r="AO69" s="7" t="n">
        <v>-0.1447514128896001</v>
      </c>
      <c r="AP69" s="7" t="n">
        <v>0.1106698143475908</v>
      </c>
      <c r="AQ69" s="7" t="n">
        <v>-0.2999526046598921</v>
      </c>
      <c r="AR69" s="7" t="n">
        <v>-0.1607526444935823</v>
      </c>
      <c r="AS69" s="7" t="n">
        <v>-0.1874480823993249</v>
      </c>
      <c r="AT69" s="7" t="n">
        <v>-0.1985685247796291</v>
      </c>
      <c r="AU69" s="7" t="n">
        <v>-0.1550552463720722</v>
      </c>
      <c r="AV69" s="7" t="n">
        <v>-0.1955578123022178</v>
      </c>
      <c r="AW69" s="7" t="n">
        <v>-0.2204620207052764</v>
      </c>
      <c r="AX69" s="7" t="n">
        <v>0.1385858548976827</v>
      </c>
      <c r="AY69" s="7" t="n">
        <v>-0.08258594215361967</v>
      </c>
      <c r="AZ69" s="7" t="n">
        <v>-0.105847531452377</v>
      </c>
      <c r="BA69" s="7" t="n">
        <v>-0.1641595365746689</v>
      </c>
      <c r="BB69" s="7" t="n">
        <v>-0.02915850886712475</v>
      </c>
      <c r="BC69" s="7" t="n">
        <v>0.3551556925302058</v>
      </c>
      <c r="BD69" s="7" t="n">
        <v>0.273077627879113</v>
      </c>
      <c r="BE69" s="7" t="n">
        <v>-0.02330105286487291</v>
      </c>
      <c r="BF69" s="7" t="n">
        <v>0.1210773151201195</v>
      </c>
      <c r="BG69" s="7" t="n">
        <v>0.04231006068136604</v>
      </c>
      <c r="BH69" s="7" t="n">
        <v>-0.1727608295111247</v>
      </c>
      <c r="BI69" s="7" t="n">
        <v>-0.1782052470312958</v>
      </c>
      <c r="BJ69" s="7" t="n">
        <v>-0.04705252972044998</v>
      </c>
      <c r="BK69" s="7" t="n">
        <v>0.1061287038330859</v>
      </c>
      <c r="BL69" s="7" t="n">
        <v>0.3256055106506625</v>
      </c>
      <c r="BM69" s="7" t="n">
        <v>-0.1535528104322899</v>
      </c>
      <c r="BN69" s="7" t="n">
        <v>0.05116708774474774</v>
      </c>
      <c r="BO69" s="7" t="n">
        <v>-0.1969185677915666</v>
      </c>
      <c r="BP69" s="7" t="n">
        <v>0.2701630577545826</v>
      </c>
      <c r="BQ69" s="7" t="n">
        <v>-0.1195061822669938</v>
      </c>
      <c r="BR69" s="7" t="n">
        <v>1</v>
      </c>
      <c r="BS69" s="7" t="n">
        <v>0.3312414070150961</v>
      </c>
      <c r="BT69" s="7" t="n">
        <v>0.05971936129933549</v>
      </c>
      <c r="BU69" s="7" t="n">
        <v>0.0007326774610720646</v>
      </c>
      <c r="BV69" s="7" t="n">
        <v>0.2049514326778238</v>
      </c>
      <c r="BW69" s="7" t="n">
        <v>0.09889079085122859</v>
      </c>
      <c r="BX69" s="7" t="n">
        <v>0.1801904392342455</v>
      </c>
      <c r="BY69" s="7" t="n">
        <v>0.1831435447327477</v>
      </c>
      <c r="BZ69" s="7" t="n">
        <v>-0.1124780227207682</v>
      </c>
      <c r="CA69" s="7" t="n">
        <v>-0.1034773700129047</v>
      </c>
      <c r="CB69" s="7" t="n">
        <v>-0.02913250122802219</v>
      </c>
      <c r="CC69" s="7" t="n">
        <v>0.008880353731455499</v>
      </c>
      <c r="CD69" s="7" t="n">
        <v>-0.0780569594142527</v>
      </c>
      <c r="CE69" s="7" t="n">
        <v>0.189492682776901</v>
      </c>
      <c r="CF69" s="7" t="n">
        <v>0.3277193686043919</v>
      </c>
      <c r="CG69" s="7" t="n">
        <v>-0.1769385078643349</v>
      </c>
      <c r="CH69" s="7" t="n">
        <v>-0.2984370936504472</v>
      </c>
      <c r="CI69" s="7" t="n">
        <v>0.3431580213178952</v>
      </c>
      <c r="CJ69" s="7" t="n">
        <v>-0.1354906443558843</v>
      </c>
      <c r="CK69" s="7" t="n">
        <v>0.04933268350087403</v>
      </c>
      <c r="CL69" s="7" t="n">
        <v>-0.02895625514683016</v>
      </c>
      <c r="CM69" s="7" t="n">
        <v>-0.2170480469376577</v>
      </c>
      <c r="CN69" s="7" t="n">
        <v>-0.1791056302613106</v>
      </c>
      <c r="CO69" s="7" t="n">
        <v>0.07971363565852856</v>
      </c>
      <c r="CP69" s="7" t="n">
        <v>0.7589433393302921</v>
      </c>
      <c r="CQ69" s="7" t="n">
        <v>0.06168239770304534</v>
      </c>
      <c r="CR69" s="7" t="n">
        <v>0.1004826461213638</v>
      </c>
      <c r="CS69" s="7" t="n">
        <v>-0.1572093877433544</v>
      </c>
      <c r="CT69" s="7" t="n">
        <v>0.09304095341930577</v>
      </c>
      <c r="CU69" s="7" t="n">
        <v>-0.1855752931235793</v>
      </c>
      <c r="CV69" s="7" t="n">
        <v>-0.09068986179778095</v>
      </c>
      <c r="CW69" s="7" t="n">
        <v>0.5470604177941527</v>
      </c>
      <c r="CX69" s="7" t="n">
        <v>-0.07281364680216292</v>
      </c>
      <c r="CY69" s="7" t="n">
        <v>-0.1183235357420687</v>
      </c>
      <c r="CZ69" s="7" t="n">
        <v>0.1328377144230621</v>
      </c>
      <c r="DA69" s="7" t="n">
        <v>0.922453927722958</v>
      </c>
      <c r="DB69" s="7" t="n">
        <v>0.04914190656819101</v>
      </c>
      <c r="DC69" s="7" t="n">
        <v>-0.08863124470947395</v>
      </c>
      <c r="DD69" s="7" t="n">
        <v>-0.1742169964042685</v>
      </c>
      <c r="DE69" s="7" t="n">
        <v>-0.1818047657371998</v>
      </c>
      <c r="DF69" s="7" t="n">
        <v>-0.2339384205468485</v>
      </c>
      <c r="DG69" s="7" t="n">
        <v>0.3600848698609766</v>
      </c>
      <c r="DH69" s="7" t="n">
        <v>-0.1889305882289467</v>
      </c>
      <c r="DI69" s="7" t="n">
        <v>0.03545235220476453</v>
      </c>
      <c r="DJ69" s="7" t="n">
        <v>-0.1683867935152537</v>
      </c>
      <c r="DK69" s="7" t="n">
        <v>-0.2136480032744024</v>
      </c>
      <c r="DL69" s="7" t="n">
        <v>-0.2752435071868908</v>
      </c>
      <c r="DM69" s="7" t="n">
        <v>-0.009402482931793613</v>
      </c>
      <c r="DN69" s="7" t="n">
        <v>-0.2235854796637203</v>
      </c>
      <c r="DO69" s="7" t="n">
        <v>0.06403957315834231</v>
      </c>
      <c r="DP69" s="7" t="n">
        <v>-0.1598847399320712</v>
      </c>
      <c r="DQ69" s="7" t="n">
        <v>-0.256235892186593</v>
      </c>
      <c r="DR69" s="7" t="n">
        <v>0.1546629981015692</v>
      </c>
      <c r="DS69" s="7" t="n">
        <v>0.03248229569454809</v>
      </c>
      <c r="DT69" s="7" t="n">
        <v>0.299900170867886</v>
      </c>
      <c r="DU69" s="7" t="n">
        <v>-0.1364203141721562</v>
      </c>
      <c r="DV69" s="7" t="n">
        <v>0.02553982237200382</v>
      </c>
      <c r="DW69" s="7" t="n">
        <v>0.1325567983519661</v>
      </c>
      <c r="DX69" s="7" t="n">
        <v>-0.1367348967740807</v>
      </c>
      <c r="DY69" s="7" t="n">
        <v>-0.283264916053977</v>
      </c>
      <c r="DZ69" s="7" t="n">
        <v>-0.114540393160767</v>
      </c>
      <c r="EA69" s="7" t="n">
        <v>0.03568169891275943</v>
      </c>
      <c r="EB69" s="7" t="n">
        <v>-0.2705362462260016</v>
      </c>
      <c r="EC69" s="7" t="n">
        <v>-0.007771037038987469</v>
      </c>
      <c r="ED69" s="7" t="n">
        <v>-0.2234707764715109</v>
      </c>
      <c r="EE69" s="7" t="n">
        <v>-0.3391350047198948</v>
      </c>
      <c r="EF69" s="7" t="n">
        <v>-0.2396777273876634</v>
      </c>
      <c r="EG69" s="7" t="n">
        <v>0.04037685246683222</v>
      </c>
      <c r="EH69" s="7" t="n">
        <v>-0.2263896136650153</v>
      </c>
      <c r="EI69" s="7" t="n">
        <v>-0.364131312609389</v>
      </c>
      <c r="EJ69" s="7" t="n">
        <v>-0.4116191431514351</v>
      </c>
      <c r="EK69" s="7" t="n">
        <v>-0.0266748946297044</v>
      </c>
      <c r="EL69" s="7" t="n">
        <v>0.02458758140840572</v>
      </c>
      <c r="EM69" s="7" t="n">
        <v>-0.2519573384048576</v>
      </c>
      <c r="EN69" s="7" t="n">
        <v>-0.1924165425044012</v>
      </c>
      <c r="EO69" s="7" t="n">
        <v>-0.3170875971274932</v>
      </c>
      <c r="EP69" s="7" t="n">
        <v>-0.366471662233625</v>
      </c>
      <c r="EQ69" s="7" t="n">
        <v>-0.3383550662067672</v>
      </c>
      <c r="ER69" s="7" t="n">
        <v>-0.09438834172577401</v>
      </c>
      <c r="ES69" s="7" t="n">
        <v>-0.3474009653226529</v>
      </c>
      <c r="ET69" s="7" t="n">
        <v>-0.2518642211205353</v>
      </c>
      <c r="EU69" s="7" t="n">
        <v>-0.1405324959843371</v>
      </c>
      <c r="EV69" s="7" t="n">
        <v>-0.3628876059605052</v>
      </c>
      <c r="EW69" s="7" t="n">
        <v>-0.2730114159320223</v>
      </c>
      <c r="EX69" s="7" t="n">
        <v>-0.3460557385890842</v>
      </c>
      <c r="EY69" s="7" t="n">
        <v>-0.239440541412914</v>
      </c>
      <c r="EZ69" s="7" t="n">
        <v>-0.1277394866461633</v>
      </c>
      <c r="FA69" s="7" t="n">
        <v>-0.1154387634343248</v>
      </c>
      <c r="FB69" s="7" t="n">
        <v>-0.3597832311908549</v>
      </c>
      <c r="FC69" s="7" t="n">
        <v>0.2883679966314226</v>
      </c>
      <c r="FD69" s="7" t="n">
        <v>0.0224156244083982</v>
      </c>
      <c r="FE69" s="7" t="n">
        <v>-0.05985353960716393</v>
      </c>
      <c r="FF69" s="7" t="n">
        <v>-0.3563590851398848</v>
      </c>
      <c r="FG69" s="7" t="n">
        <v>-0.1514239310069433</v>
      </c>
      <c r="FH69" s="7" t="n">
        <v>0.9996972729444169</v>
      </c>
      <c r="FI69" s="7" t="n">
        <v>0.3446268670849167</v>
      </c>
      <c r="FJ69" s="7" t="n">
        <v>-0.1036198498638886</v>
      </c>
      <c r="FK69" s="7" t="n">
        <v>-0.3548589597265462</v>
      </c>
      <c r="FL69" s="7" t="n">
        <v>0.0699436273151697</v>
      </c>
      <c r="FM69" s="7" t="n">
        <v>0.03399546262522483</v>
      </c>
      <c r="FN69" s="7" t="n">
        <v>-0.1053172274597946</v>
      </c>
      <c r="FO69" s="7" t="n">
        <v>0.01160610189173206</v>
      </c>
      <c r="FP69" s="7" t="n">
        <v>0.7945774615705301</v>
      </c>
      <c r="FQ69" s="7" t="n">
        <v>0.047850544469359</v>
      </c>
      <c r="FR69" s="7" t="n">
        <v>-0.3191489728898333</v>
      </c>
      <c r="FS69" s="7" t="n">
        <v>-0.2549683882442452</v>
      </c>
      <c r="FT69" s="7" t="n">
        <v>-0.3470904386901614</v>
      </c>
      <c r="FU69" s="7" t="n">
        <v>0.02741221177005546</v>
      </c>
      <c r="FV69" s="7" t="n">
        <v>0.6521953939305103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0.2118978391151654</v>
      </c>
      <c r="D70" s="7" t="n">
        <v>0.3045621264767446</v>
      </c>
      <c r="E70" s="7" t="n">
        <v>0.2867204725128924</v>
      </c>
      <c r="F70" s="7" t="n">
        <v>0.4459369620732083</v>
      </c>
      <c r="G70" s="7" t="n">
        <v>0.4795180965298245</v>
      </c>
      <c r="H70" s="7" t="n">
        <v>0.9438189029564064</v>
      </c>
      <c r="I70" s="7" t="n">
        <v>0.1708659275096825</v>
      </c>
      <c r="J70" s="7" t="n">
        <v>0.1827911821555432</v>
      </c>
      <c r="K70" s="7" t="n">
        <v>0.6535515353949876</v>
      </c>
      <c r="L70" s="7" t="n">
        <v>0.2941908251235212</v>
      </c>
      <c r="M70" s="7" t="n">
        <v>0.2882714743343391</v>
      </c>
      <c r="N70" s="7" t="n">
        <v>0.201328678484419</v>
      </c>
      <c r="O70" s="7" t="n">
        <v>-0.2254639235458961</v>
      </c>
      <c r="P70" s="7" t="n">
        <v>0.1201049864402843</v>
      </c>
      <c r="Q70" s="7" t="n">
        <v>-0.2823170302728207</v>
      </c>
      <c r="R70" s="7" t="n">
        <v>-0.1929765045640447</v>
      </c>
      <c r="S70" s="7" t="n">
        <v>-0.1101393954357201</v>
      </c>
      <c r="T70" s="7" t="n">
        <v>-0.194989339086206</v>
      </c>
      <c r="U70" s="7" t="n">
        <v>0.04692153918559151</v>
      </c>
      <c r="V70" s="7" t="n">
        <v>-0.1101475744377609</v>
      </c>
      <c r="W70" s="7" t="n">
        <v>-0.1062349799330513</v>
      </c>
      <c r="X70" s="7" t="n">
        <v>0.1949556982464209</v>
      </c>
      <c r="Y70" s="7" t="n">
        <v>-0.008812706350812178</v>
      </c>
      <c r="Z70" s="7" t="n">
        <v>0.9848346084472153</v>
      </c>
      <c r="AA70" s="7" t="n">
        <v>0.190383993104481</v>
      </c>
      <c r="AB70" s="7" t="n">
        <v>0.241757179786136</v>
      </c>
      <c r="AC70" s="7" t="n">
        <v>0.07214594655476135</v>
      </c>
      <c r="AD70" s="7" t="n">
        <v>0.06352416125083588</v>
      </c>
      <c r="AE70" s="7" t="n">
        <v>0.2074757029929707</v>
      </c>
      <c r="AF70" s="7" t="n">
        <v>0.4413084572097568</v>
      </c>
      <c r="AG70" s="7" t="n">
        <v>0.1794200277620951</v>
      </c>
      <c r="AH70" s="7" t="n">
        <v>0.3618710336016293</v>
      </c>
      <c r="AI70" s="7" t="n">
        <v>0.04092313159742246</v>
      </c>
      <c r="AJ70" s="7" t="n">
        <v>0.9419594060494795</v>
      </c>
      <c r="AK70" s="7" t="n">
        <v>0.3825845042346016</v>
      </c>
      <c r="AL70" s="7" t="n">
        <v>0.0003310489913038478</v>
      </c>
      <c r="AM70" s="7" t="n">
        <v>0.5672458143307739</v>
      </c>
      <c r="AN70" s="7" t="n">
        <v>0.2424989501873823</v>
      </c>
      <c r="AO70" s="7" t="n">
        <v>0.05779455073549687</v>
      </c>
      <c r="AP70" s="7" t="n">
        <v>0.3604671618931596</v>
      </c>
      <c r="AQ70" s="7" t="n">
        <v>-0.1759782729081588</v>
      </c>
      <c r="AR70" s="7" t="n">
        <v>0.09914319028795396</v>
      </c>
      <c r="AS70" s="7" t="n">
        <v>-0.01373842738090833</v>
      </c>
      <c r="AT70" s="7" t="n">
        <v>0.07097701748821245</v>
      </c>
      <c r="AU70" s="7" t="n">
        <v>-0.05284300924767606</v>
      </c>
      <c r="AV70" s="7" t="n">
        <v>-0.1721831237522558</v>
      </c>
      <c r="AW70" s="7" t="n">
        <v>0.04877105361324539</v>
      </c>
      <c r="AX70" s="7" t="n">
        <v>0.6275737462653855</v>
      </c>
      <c r="AY70" s="7" t="n">
        <v>0.1228394166050939</v>
      </c>
      <c r="AZ70" s="7" t="n">
        <v>0.03147354625967159</v>
      </c>
      <c r="BA70" s="7" t="n">
        <v>-0.08538498642693815</v>
      </c>
      <c r="BB70" s="7" t="n">
        <v>0.1816076339954851</v>
      </c>
      <c r="BC70" s="7" t="n">
        <v>0.9829344460235067</v>
      </c>
      <c r="BD70" s="7" t="n">
        <v>0.4049394756579462</v>
      </c>
      <c r="BE70" s="7" t="n">
        <v>0.2272374081201531</v>
      </c>
      <c r="BF70" s="7" t="n">
        <v>0.07095860029895736</v>
      </c>
      <c r="BG70" s="7" t="n">
        <v>0.1774907723979965</v>
      </c>
      <c r="BH70" s="7" t="n">
        <v>-0.02722846475543202</v>
      </c>
      <c r="BI70" s="7" t="n">
        <v>0.01646869997522688</v>
      </c>
      <c r="BJ70" s="7" t="n">
        <v>0.1333640673075928</v>
      </c>
      <c r="BK70" s="7" t="n">
        <v>0.5672457499847372</v>
      </c>
      <c r="BL70" s="7" t="n">
        <v>0.4634940418567505</v>
      </c>
      <c r="BM70" s="7" t="n">
        <v>0.08866192516548564</v>
      </c>
      <c r="BN70" s="7" t="n">
        <v>0.2838420597416495</v>
      </c>
      <c r="BO70" s="7" t="n">
        <v>0.06129626685985712</v>
      </c>
      <c r="BP70" s="7" t="n">
        <v>0.4166479448808515</v>
      </c>
      <c r="BQ70" s="7" t="n">
        <v>0.001230387409473437</v>
      </c>
      <c r="BR70" s="7" t="n">
        <v>0.3312414070150961</v>
      </c>
      <c r="BS70" s="7" t="n">
        <v>1</v>
      </c>
      <c r="BT70" s="7" t="n">
        <v>0.3813184034431624</v>
      </c>
      <c r="BU70" s="7" t="n">
        <v>0.2067296862620488</v>
      </c>
      <c r="BV70" s="7" t="n">
        <v>0.1470237833297312</v>
      </c>
      <c r="BW70" s="7" t="n">
        <v>0.271122974433113</v>
      </c>
      <c r="BX70" s="7" t="n">
        <v>0.2348595552504558</v>
      </c>
      <c r="BY70" s="7" t="n">
        <v>0.3988011879493195</v>
      </c>
      <c r="BZ70" s="7" t="n">
        <v>0.2015718473709574</v>
      </c>
      <c r="CA70" s="7" t="n">
        <v>0.2305986496719239</v>
      </c>
      <c r="CB70" s="7" t="n">
        <v>0.1869150043031528</v>
      </c>
      <c r="CC70" s="7" t="n">
        <v>0.2230920137845833</v>
      </c>
      <c r="CD70" s="7" t="n">
        <v>0.1102152434929601</v>
      </c>
      <c r="CE70" s="7" t="n">
        <v>0.2952348976509855</v>
      </c>
      <c r="CF70" s="7" t="n">
        <v>0.4769420632792283</v>
      </c>
      <c r="CG70" s="7" t="n">
        <v>0.1166440652895197</v>
      </c>
      <c r="CH70" s="7" t="n">
        <v>-0.2363751583445701</v>
      </c>
      <c r="CI70" s="7" t="n">
        <v>0.9644621323961554</v>
      </c>
      <c r="CJ70" s="7" t="n">
        <v>0.1663887464628242</v>
      </c>
      <c r="CK70" s="7" t="n">
        <v>0.2618187601909465</v>
      </c>
      <c r="CL70" s="7" t="n">
        <v>0.1952427514451672</v>
      </c>
      <c r="CM70" s="7" t="n">
        <v>-0.1143949973855422</v>
      </c>
      <c r="CN70" s="7" t="n">
        <v>0.04130364141762152</v>
      </c>
      <c r="CO70" s="7" t="n">
        <v>0.2898238190499773</v>
      </c>
      <c r="CP70" s="7" t="n">
        <v>0.4316983495220528</v>
      </c>
      <c r="CQ70" s="7" t="n">
        <v>0.2439208519278853</v>
      </c>
      <c r="CR70" s="7" t="n">
        <v>0.1740239169942903</v>
      </c>
      <c r="CS70" s="7" t="n">
        <v>0.08238861928478447</v>
      </c>
      <c r="CT70" s="7" t="n">
        <v>0.145303819670167</v>
      </c>
      <c r="CU70" s="7" t="n">
        <v>0.1003932062440733</v>
      </c>
      <c r="CV70" s="7" t="n">
        <v>0.1542488839649037</v>
      </c>
      <c r="CW70" s="7" t="n">
        <v>0.5488445762132313</v>
      </c>
      <c r="CX70" s="7" t="n">
        <v>0.2659150034058696</v>
      </c>
      <c r="CY70" s="7" t="n">
        <v>0.00194944513403026</v>
      </c>
      <c r="CZ70" s="7" t="n">
        <v>0.4466759396051115</v>
      </c>
      <c r="DA70" s="7" t="n">
        <v>0.3904688760001171</v>
      </c>
      <c r="DB70" s="7" t="n">
        <v>0.2107376725905439</v>
      </c>
      <c r="DC70" s="7" t="n">
        <v>0.1244012554752774</v>
      </c>
      <c r="DD70" s="7" t="n">
        <v>-0.06445775850568052</v>
      </c>
      <c r="DE70" s="7" t="n">
        <v>-0.1782424752775444</v>
      </c>
      <c r="DF70" s="7" t="n">
        <v>-0.1778822095467212</v>
      </c>
      <c r="DG70" s="7" t="n">
        <v>0.8978445397295634</v>
      </c>
      <c r="DH70" s="7" t="n">
        <v>0.09508333326057805</v>
      </c>
      <c r="DI70" s="7" t="n">
        <v>0.186984536917029</v>
      </c>
      <c r="DJ70" s="7" t="n">
        <v>-0.1477822011859766</v>
      </c>
      <c r="DK70" s="7" t="n">
        <v>0.03761938724503774</v>
      </c>
      <c r="DL70" s="7" t="n">
        <v>-0.04213382631406159</v>
      </c>
      <c r="DM70" s="7" t="n">
        <v>0.2083295135584608</v>
      </c>
      <c r="DN70" s="7" t="n">
        <v>0.05719923024552706</v>
      </c>
      <c r="DO70" s="7" t="n">
        <v>0.139063177799587</v>
      </c>
      <c r="DP70" s="7" t="n">
        <v>-0.07528252161828071</v>
      </c>
      <c r="DQ70" s="7" t="n">
        <v>-0.1943571639622971</v>
      </c>
      <c r="DR70" s="7" t="n">
        <v>0.3024176318049333</v>
      </c>
      <c r="DS70" s="7" t="n">
        <v>0.1403437637281887</v>
      </c>
      <c r="DT70" s="7" t="n">
        <v>0.4082651564815724</v>
      </c>
      <c r="DU70" s="7" t="n">
        <v>0.1845560747775365</v>
      </c>
      <c r="DV70" s="7" t="n">
        <v>0.247593535786274</v>
      </c>
      <c r="DW70" s="7" t="n">
        <v>0.4370439273260277</v>
      </c>
      <c r="DX70" s="7" t="n">
        <v>-0.01642977114178764</v>
      </c>
      <c r="DY70" s="7" t="n">
        <v>-0.2424537790851373</v>
      </c>
      <c r="DZ70" s="7" t="n">
        <v>0.1037406643182936</v>
      </c>
      <c r="EA70" s="7" t="n">
        <v>0.2708769232191573</v>
      </c>
      <c r="EB70" s="7" t="n">
        <v>-0.1915441901439355</v>
      </c>
      <c r="EC70" s="7" t="n">
        <v>0.3743871283811592</v>
      </c>
      <c r="ED70" s="7" t="n">
        <v>-0.08920192891859161</v>
      </c>
      <c r="EE70" s="7" t="n">
        <v>-0.1480607753328705</v>
      </c>
      <c r="EF70" s="7" t="n">
        <v>0.02815133494833933</v>
      </c>
      <c r="EG70" s="7" t="n">
        <v>0.5005581412973826</v>
      </c>
      <c r="EH70" s="7" t="n">
        <v>0.0175704675505342</v>
      </c>
      <c r="EI70" s="7" t="n">
        <v>-0.1912061434948401</v>
      </c>
      <c r="EJ70" s="7" t="n">
        <v>-0.1937991481670323</v>
      </c>
      <c r="EK70" s="7" t="n">
        <v>0.1852875750628629</v>
      </c>
      <c r="EL70" s="7" t="n">
        <v>0.2223795809182799</v>
      </c>
      <c r="EM70" s="7" t="n">
        <v>-0.05514366657592377</v>
      </c>
      <c r="EN70" s="7" t="n">
        <v>0.04715444734501111</v>
      </c>
      <c r="EO70" s="7" t="n">
        <v>-0.0681030948725502</v>
      </c>
      <c r="EP70" s="7" t="n">
        <v>-0.2816781803079957</v>
      </c>
      <c r="EQ70" s="7" t="n">
        <v>-0.2868969867195575</v>
      </c>
      <c r="ER70" s="7" t="n">
        <v>0.2280029914792525</v>
      </c>
      <c r="ES70" s="7" t="n">
        <v>-0.2857248569236698</v>
      </c>
      <c r="ET70" s="7" t="n">
        <v>-0.1106313478898319</v>
      </c>
      <c r="EU70" s="7" t="n">
        <v>-0.02699961466547277</v>
      </c>
      <c r="EV70" s="7" t="n">
        <v>-0.2780176255759176</v>
      </c>
      <c r="EW70" s="7" t="n">
        <v>-0.03350234820390776</v>
      </c>
      <c r="EX70" s="7" t="n">
        <v>-0.1614385243260793</v>
      </c>
      <c r="EY70" s="7" t="n">
        <v>-0.1396604300758796</v>
      </c>
      <c r="EZ70" s="7" t="n">
        <v>-0.05789053906728698</v>
      </c>
      <c r="FA70" s="7" t="n">
        <v>0.1187263177032758</v>
      </c>
      <c r="FB70" s="7" t="n">
        <v>-0.2684283015394618</v>
      </c>
      <c r="FC70" s="7" t="n">
        <v>0.3665072610451941</v>
      </c>
      <c r="FD70" s="7" t="n">
        <v>-0.0143442647909574</v>
      </c>
      <c r="FE70" s="7" t="n">
        <v>0.2133144505418399</v>
      </c>
      <c r="FF70" s="7" t="n">
        <v>-0.2579847304277864</v>
      </c>
      <c r="FG70" s="7" t="n">
        <v>0.09501163791557446</v>
      </c>
      <c r="FH70" s="7" t="n">
        <v>0.3233611134685063</v>
      </c>
      <c r="FI70" s="7" t="n">
        <v>0.477832262414255</v>
      </c>
      <c r="FJ70" s="7" t="n">
        <v>0.2046480574308519</v>
      </c>
      <c r="FK70" s="7" t="n">
        <v>-0.2707032905386555</v>
      </c>
      <c r="FL70" s="7" t="n">
        <v>0.096203131385379</v>
      </c>
      <c r="FM70" s="7" t="n">
        <v>0.2250042592959183</v>
      </c>
      <c r="FN70" s="7" t="n">
        <v>0.2484163643481735</v>
      </c>
      <c r="FO70" s="7" t="n">
        <v>0.3080623187999586</v>
      </c>
      <c r="FP70" s="7" t="n">
        <v>0.4290245871046032</v>
      </c>
      <c r="FQ70" s="7" t="n">
        <v>0.2999127732235422</v>
      </c>
      <c r="FR70" s="7" t="n">
        <v>-0.03527256913187431</v>
      </c>
      <c r="FS70" s="7" t="n">
        <v>-0.05577428753645784</v>
      </c>
      <c r="FT70" s="7" t="n">
        <v>-0.1501071207814466</v>
      </c>
      <c r="FU70" s="7" t="n">
        <v>0.1378547785851827</v>
      </c>
      <c r="FV70" s="7" t="n">
        <v>0.5572932948926081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0.6306760941747975</v>
      </c>
      <c r="D71" s="7" t="n">
        <v>0.6123135745718534</v>
      </c>
      <c r="E71" s="7" t="n">
        <v>0.2150144724553472</v>
      </c>
      <c r="F71" s="7" t="n">
        <v>0.6264246687358409</v>
      </c>
      <c r="G71" s="7" t="n">
        <v>0.317695954747468</v>
      </c>
      <c r="H71" s="7" t="n">
        <v>0.4776288148792754</v>
      </c>
      <c r="I71" s="7" t="n">
        <v>0.3447370787846921</v>
      </c>
      <c r="J71" s="7" t="n">
        <v>0.3175525696222652</v>
      </c>
      <c r="K71" s="7" t="n">
        <v>0.7587895781033455</v>
      </c>
      <c r="L71" s="7" t="n">
        <v>0.2334850569621314</v>
      </c>
      <c r="M71" s="7" t="n">
        <v>0.5905704664701672</v>
      </c>
      <c r="N71" s="7" t="n">
        <v>0.630997573612545</v>
      </c>
      <c r="O71" s="7" t="n">
        <v>0.4233535163509143</v>
      </c>
      <c r="P71" s="7" t="n">
        <v>0.8240146791890939</v>
      </c>
      <c r="Q71" s="7" t="n">
        <v>0.3010180187856741</v>
      </c>
      <c r="R71" s="7" t="n">
        <v>0.4807987740243632</v>
      </c>
      <c r="S71" s="7" t="n">
        <v>0.4611002984028945</v>
      </c>
      <c r="T71" s="7" t="n">
        <v>0.3823491351033113</v>
      </c>
      <c r="U71" s="7" t="n">
        <v>0.5233766025589002</v>
      </c>
      <c r="V71" s="7" t="n">
        <v>0.5094342529061884</v>
      </c>
      <c r="W71" s="7" t="n">
        <v>0.5457025613654216</v>
      </c>
      <c r="X71" s="7" t="n">
        <v>0.3742857854422726</v>
      </c>
      <c r="Y71" s="7" t="n">
        <v>0.3074575018945122</v>
      </c>
      <c r="Z71" s="7" t="n">
        <v>0.4431351516812069</v>
      </c>
      <c r="AA71" s="7" t="n">
        <v>0.3702017537354176</v>
      </c>
      <c r="AB71" s="7" t="n">
        <v>0.233083650640182</v>
      </c>
      <c r="AC71" s="7" t="n">
        <v>0.63218262522536</v>
      </c>
      <c r="AD71" s="7" t="n">
        <v>0.6277756402150279</v>
      </c>
      <c r="AE71" s="7" t="n">
        <v>0.6352171674291097</v>
      </c>
      <c r="AF71" s="7" t="n">
        <v>0.8813503563937169</v>
      </c>
      <c r="AG71" s="7" t="n">
        <v>0.5213448427966599</v>
      </c>
      <c r="AH71" s="7" t="n">
        <v>0.337856822121452</v>
      </c>
      <c r="AI71" s="7" t="n">
        <v>0.05430740288959909</v>
      </c>
      <c r="AJ71" s="7" t="n">
        <v>0.4667775921139111</v>
      </c>
      <c r="AK71" s="7" t="n">
        <v>0.9290606696770614</v>
      </c>
      <c r="AL71" s="7" t="n">
        <v>0.411181136575907</v>
      </c>
      <c r="AM71" s="7" t="n">
        <v>0.3679245162397021</v>
      </c>
      <c r="AN71" s="7" t="n">
        <v>0.4037073124881146</v>
      </c>
      <c r="AO71" s="7" t="n">
        <v>0.4778545129672973</v>
      </c>
      <c r="AP71" s="7" t="n">
        <v>0.9211521620383637</v>
      </c>
      <c r="AQ71" s="7" t="n">
        <v>0.412265162144935</v>
      </c>
      <c r="AR71" s="7" t="n">
        <v>0.5882844952547269</v>
      </c>
      <c r="AS71" s="7" t="n">
        <v>0.4769904803627428</v>
      </c>
      <c r="AT71" s="7" t="n">
        <v>0.6650501277801801</v>
      </c>
      <c r="AU71" s="7" t="n">
        <v>0.376213972790135</v>
      </c>
      <c r="AV71" s="7" t="n">
        <v>0.2020116128072918</v>
      </c>
      <c r="AW71" s="7" t="n">
        <v>0.6199325418132933</v>
      </c>
      <c r="AX71" s="7" t="n">
        <v>0.5720899303036022</v>
      </c>
      <c r="AY71" s="7" t="n">
        <v>0.4855162249699905</v>
      </c>
      <c r="AZ71" s="7" t="n">
        <v>0.218410746701298</v>
      </c>
      <c r="BA71" s="7" t="n">
        <v>0.3188210059428818</v>
      </c>
      <c r="BB71" s="7" t="n">
        <v>0.3789323059471975</v>
      </c>
      <c r="BC71" s="7" t="n">
        <v>0.4508634673086548</v>
      </c>
      <c r="BD71" s="7" t="n">
        <v>0.4893974857781404</v>
      </c>
      <c r="BE71" s="7" t="n">
        <v>0.4424833989262277</v>
      </c>
      <c r="BF71" s="7" t="n">
        <v>0.1629380889226373</v>
      </c>
      <c r="BG71" s="7" t="n">
        <v>0.8369050560051099</v>
      </c>
      <c r="BH71" s="7" t="n">
        <v>0.416539329828333</v>
      </c>
      <c r="BI71" s="7" t="n">
        <v>0.4603244360054957</v>
      </c>
      <c r="BJ71" s="7" t="n">
        <v>0.4470597980549483</v>
      </c>
      <c r="BK71" s="7" t="n">
        <v>0.3679245927827501</v>
      </c>
      <c r="BL71" s="7" t="n">
        <v>0.5176779709776381</v>
      </c>
      <c r="BM71" s="7" t="n">
        <v>0.4945367130225781</v>
      </c>
      <c r="BN71" s="7" t="n">
        <v>0.7190877911203579</v>
      </c>
      <c r="BO71" s="7" t="n">
        <v>0.4645401831991159</v>
      </c>
      <c r="BP71" s="7" t="n">
        <v>0.5108348879211134</v>
      </c>
      <c r="BQ71" s="7" t="n">
        <v>0.4350092747312997</v>
      </c>
      <c r="BR71" s="7" t="n">
        <v>0.05971936129933549</v>
      </c>
      <c r="BS71" s="7" t="n">
        <v>0.3813184034431624</v>
      </c>
      <c r="BT71" s="7" t="n">
        <v>1</v>
      </c>
      <c r="BU71" s="7" t="n">
        <v>0.4526305092143196</v>
      </c>
      <c r="BV71" s="7" t="n">
        <v>0.2094299148821635</v>
      </c>
      <c r="BW71" s="7" t="n">
        <v>0.6046956838584431</v>
      </c>
      <c r="BX71" s="7" t="n">
        <v>0.4589140401978662</v>
      </c>
      <c r="BY71" s="7" t="n">
        <v>0.6039395751484093</v>
      </c>
      <c r="BZ71" s="7" t="n">
        <v>0.5181072794373227</v>
      </c>
      <c r="CA71" s="7" t="n">
        <v>0.7149854533527216</v>
      </c>
      <c r="CB71" s="7" t="n">
        <v>0.4322735286679998</v>
      </c>
      <c r="CC71" s="7" t="n">
        <v>0.4512762786952934</v>
      </c>
      <c r="CD71" s="7" t="n">
        <v>0.4272250764694007</v>
      </c>
      <c r="CE71" s="7" t="n">
        <v>0.2384027774179511</v>
      </c>
      <c r="CF71" s="7" t="n">
        <v>0.5985197101380968</v>
      </c>
      <c r="CG71" s="7" t="n">
        <v>0.6503382744028935</v>
      </c>
      <c r="CH71" s="7" t="n">
        <v>0.3202443761559888</v>
      </c>
      <c r="CI71" s="7" t="n">
        <v>0.4653360244048704</v>
      </c>
      <c r="CJ71" s="7" t="n">
        <v>0.4944129246333991</v>
      </c>
      <c r="CK71" s="7" t="n">
        <v>0.3333162561773211</v>
      </c>
      <c r="CL71" s="7" t="n">
        <v>0.3745310798504367</v>
      </c>
      <c r="CM71" s="7" t="n">
        <v>0.3933533135528276</v>
      </c>
      <c r="CN71" s="7" t="n">
        <v>0.5626665799398211</v>
      </c>
      <c r="CO71" s="7" t="n">
        <v>0.8851992299592497</v>
      </c>
      <c r="CP71" s="7" t="n">
        <v>0.1089276614469004</v>
      </c>
      <c r="CQ71" s="7" t="n">
        <v>0.8972635991796885</v>
      </c>
      <c r="CR71" s="7" t="n">
        <v>0.5635836018430724</v>
      </c>
      <c r="CS71" s="7" t="n">
        <v>0.5785045815794757</v>
      </c>
      <c r="CT71" s="7" t="n">
        <v>0.6524271376907247</v>
      </c>
      <c r="CU71" s="7" t="n">
        <v>0.6239886201042426</v>
      </c>
      <c r="CV71" s="7" t="n">
        <v>0.6570816202603442</v>
      </c>
      <c r="CW71" s="7" t="n">
        <v>0.3378373030824324</v>
      </c>
      <c r="CX71" s="7" t="n">
        <v>0.5862859133903834</v>
      </c>
      <c r="CY71" s="7" t="n">
        <v>0.4358347083587304</v>
      </c>
      <c r="CZ71" s="7" t="n">
        <v>0.3807785859922074</v>
      </c>
      <c r="DA71" s="7" t="n">
        <v>0.1216471873402457</v>
      </c>
      <c r="DB71" s="7" t="n">
        <v>0.5527537856739224</v>
      </c>
      <c r="DC71" s="7" t="n">
        <v>0.4928926658756249</v>
      </c>
      <c r="DD71" s="7" t="n">
        <v>0.4423134413116885</v>
      </c>
      <c r="DE71" s="7" t="n">
        <v>0.206880643799745</v>
      </c>
      <c r="DF71" s="7" t="n">
        <v>0.351926977122678</v>
      </c>
      <c r="DG71" s="7" t="n">
        <v>0.4202790426608528</v>
      </c>
      <c r="DH71" s="7" t="n">
        <v>0.4651765558820365</v>
      </c>
      <c r="DI71" s="7" t="n">
        <v>0.8101302831789073</v>
      </c>
      <c r="DJ71" s="7" t="n">
        <v>0.2120283836138974</v>
      </c>
      <c r="DK71" s="7" t="n">
        <v>0.6722555858624157</v>
      </c>
      <c r="DL71" s="7" t="n">
        <v>0.4031003447239567</v>
      </c>
      <c r="DM71" s="7" t="n">
        <v>0.287846309703202</v>
      </c>
      <c r="DN71" s="7" t="n">
        <v>0.6249303018852185</v>
      </c>
      <c r="DO71" s="7" t="n">
        <v>0.302262386126661</v>
      </c>
      <c r="DP71" s="7" t="n">
        <v>0.3243904415549734</v>
      </c>
      <c r="DQ71" s="7" t="n">
        <v>0.3566716134941224</v>
      </c>
      <c r="DR71" s="7" t="n">
        <v>0.6136092047581343</v>
      </c>
      <c r="DS71" s="7" t="n">
        <v>0.7451929746884239</v>
      </c>
      <c r="DT71" s="7" t="n">
        <v>0.4897362699112562</v>
      </c>
      <c r="DU71" s="7" t="n">
        <v>0.6900321557701351</v>
      </c>
      <c r="DV71" s="7" t="n">
        <v>0.7270156983690288</v>
      </c>
      <c r="DW71" s="7" t="n">
        <v>0.873806696827571</v>
      </c>
      <c r="DX71" s="7" t="n">
        <v>0.5386941558963889</v>
      </c>
      <c r="DY71" s="7" t="n">
        <v>0.2770781995688804</v>
      </c>
      <c r="DZ71" s="7" t="n">
        <v>0.4624271643033196</v>
      </c>
      <c r="EA71" s="7" t="n">
        <v>0.738300812184807</v>
      </c>
      <c r="EB71" s="7" t="n">
        <v>0.3082157207138196</v>
      </c>
      <c r="EC71" s="7" t="n">
        <v>0.525551340894916</v>
      </c>
      <c r="ED71" s="7" t="n">
        <v>0.404417512758696</v>
      </c>
      <c r="EE71" s="7" t="n">
        <v>0.3229124968178144</v>
      </c>
      <c r="EF71" s="7" t="n">
        <v>0.4245018819853355</v>
      </c>
      <c r="EG71" s="7" t="n">
        <v>0.455862494658512</v>
      </c>
      <c r="EH71" s="7" t="n">
        <v>0.4197789480061965</v>
      </c>
      <c r="EI71" s="7" t="n">
        <v>0.3375887744508203</v>
      </c>
      <c r="EJ71" s="7" t="n">
        <v>0.4082939501070236</v>
      </c>
      <c r="EK71" s="7" t="n">
        <v>0.3600326458482037</v>
      </c>
      <c r="EL71" s="7" t="n">
        <v>0.3985332187039906</v>
      </c>
      <c r="EM71" s="7" t="n">
        <v>0.2493823624921385</v>
      </c>
      <c r="EN71" s="7" t="n">
        <v>0.5895562982852723</v>
      </c>
      <c r="EO71" s="7" t="n">
        <v>0.4772324382272157</v>
      </c>
      <c r="EP71" s="7" t="n">
        <v>0.2967609155798613</v>
      </c>
      <c r="EQ71" s="7" t="n">
        <v>0.2680380717746412</v>
      </c>
      <c r="ER71" s="7" t="n">
        <v>0.6847952192108349</v>
      </c>
      <c r="ES71" s="7" t="n">
        <v>0.3038990390715879</v>
      </c>
      <c r="ET71" s="7" t="n">
        <v>0.5334508193394409</v>
      </c>
      <c r="EU71" s="7" t="n">
        <v>0.3850401572264982</v>
      </c>
      <c r="EV71" s="7" t="n">
        <v>0.2957945880602365</v>
      </c>
      <c r="EW71" s="7" t="n">
        <v>0.3800485528636908</v>
      </c>
      <c r="EX71" s="7" t="n">
        <v>0.3573710561623203</v>
      </c>
      <c r="EY71" s="7" t="n">
        <v>0.3705601190903161</v>
      </c>
      <c r="EZ71" s="7" t="n">
        <v>0.3768002546145299</v>
      </c>
      <c r="FA71" s="7" t="n">
        <v>0.4849149843307498</v>
      </c>
      <c r="FB71" s="7" t="n">
        <v>0.3054921621246354</v>
      </c>
      <c r="FC71" s="7" t="n">
        <v>0.4472637879751153</v>
      </c>
      <c r="FD71" s="7" t="n">
        <v>0.2163325286028228</v>
      </c>
      <c r="FE71" s="7" t="n">
        <v>0.3929315763649915</v>
      </c>
      <c r="FF71" s="7" t="n">
        <v>0.3092992103732177</v>
      </c>
      <c r="FG71" s="7" t="n">
        <v>0.4180865130570072</v>
      </c>
      <c r="FH71" s="7" t="n">
        <v>0.05376947064547588</v>
      </c>
      <c r="FI71" s="7" t="n">
        <v>0.4873734956285211</v>
      </c>
      <c r="FJ71" s="7" t="n">
        <v>0.6850419919003665</v>
      </c>
      <c r="FK71" s="7" t="n">
        <v>0.2955976753404199</v>
      </c>
      <c r="FL71" s="7" t="n">
        <v>0.2449495496433545</v>
      </c>
      <c r="FM71" s="7" t="n">
        <v>0.4044582356151941</v>
      </c>
      <c r="FN71" s="7" t="n">
        <v>0.6907909171589548</v>
      </c>
      <c r="FO71" s="7" t="n">
        <v>0.9419839813726394</v>
      </c>
      <c r="FP71" s="7" t="n">
        <v>0.1942050045393827</v>
      </c>
      <c r="FQ71" s="7" t="n">
        <v>0.678247018002623</v>
      </c>
      <c r="FR71" s="7" t="n">
        <v>0.4971144581871595</v>
      </c>
      <c r="FS71" s="7" t="n">
        <v>0.2852203053836604</v>
      </c>
      <c r="FT71" s="7" t="n">
        <v>0.3868698919573368</v>
      </c>
      <c r="FU71" s="7" t="n">
        <v>0.7394371049229151</v>
      </c>
      <c r="FV71" s="7" t="n">
        <v>0.1928519480291482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0.7702054783947461</v>
      </c>
      <c r="D72" s="7" t="n">
        <v>0.7515260475264294</v>
      </c>
      <c r="E72" s="7" t="n">
        <v>0.628043835079186</v>
      </c>
      <c r="F72" s="7" t="n">
        <v>0.625133396848757</v>
      </c>
      <c r="G72" s="7" t="n">
        <v>0.2261720721908413</v>
      </c>
      <c r="H72" s="7" t="n">
        <v>0.3162091190652944</v>
      </c>
      <c r="I72" s="7" t="n">
        <v>0.7184980085549076</v>
      </c>
      <c r="J72" s="7" t="n">
        <v>0.6589725430946879</v>
      </c>
      <c r="K72" s="7" t="n">
        <v>0.5018787772937034</v>
      </c>
      <c r="L72" s="7" t="n">
        <v>0.6034339868393064</v>
      </c>
      <c r="M72" s="7" t="n">
        <v>0.6638325772463545</v>
      </c>
      <c r="N72" s="7" t="n">
        <v>0.7092543997653202</v>
      </c>
      <c r="O72" s="7" t="n">
        <v>0.4410020979148391</v>
      </c>
      <c r="P72" s="7" t="n">
        <v>0.4440111505968908</v>
      </c>
      <c r="Q72" s="7" t="n">
        <v>0.4083900605851734</v>
      </c>
      <c r="R72" s="7" t="n">
        <v>0.4524138858744061</v>
      </c>
      <c r="S72" s="7" t="n">
        <v>0.5697823745688565</v>
      </c>
      <c r="T72" s="7" t="n">
        <v>0.3992323578868635</v>
      </c>
      <c r="U72" s="7" t="n">
        <v>0.4975596868559813</v>
      </c>
      <c r="V72" s="7" t="n">
        <v>0.5399278517482101</v>
      </c>
      <c r="W72" s="7" t="n">
        <v>0.5465591807369219</v>
      </c>
      <c r="X72" s="7" t="n">
        <v>0.6485708944812353</v>
      </c>
      <c r="Y72" s="7" t="n">
        <v>0.6190776085832602</v>
      </c>
      <c r="Z72" s="7" t="n">
        <v>0.2471202031045756</v>
      </c>
      <c r="AA72" s="7" t="n">
        <v>0.6415212010394011</v>
      </c>
      <c r="AB72" s="7" t="n">
        <v>0.6675383306267472</v>
      </c>
      <c r="AC72" s="7" t="n">
        <v>0.696136124880499</v>
      </c>
      <c r="AD72" s="7" t="n">
        <v>0.7157414031498086</v>
      </c>
      <c r="AE72" s="7" t="n">
        <v>0.7187824598809431</v>
      </c>
      <c r="AF72" s="7" t="n">
        <v>0.4834102142009763</v>
      </c>
      <c r="AG72" s="7" t="n">
        <v>0.5578655749413743</v>
      </c>
      <c r="AH72" s="7" t="n">
        <v>0.7184779684042524</v>
      </c>
      <c r="AI72" s="7" t="n">
        <v>0.4573102254680447</v>
      </c>
      <c r="AJ72" s="7" t="n">
        <v>0.3224916417334853</v>
      </c>
      <c r="AK72" s="7" t="n">
        <v>0.5406163139531353</v>
      </c>
      <c r="AL72" s="7" t="n">
        <v>0.3376642917364479</v>
      </c>
      <c r="AM72" s="7" t="n">
        <v>0.643129580300434</v>
      </c>
      <c r="AN72" s="7" t="n">
        <v>0.6514741561188742</v>
      </c>
      <c r="AO72" s="7" t="n">
        <v>0.4901210381244656</v>
      </c>
      <c r="AP72" s="7" t="n">
        <v>0.5536747498354064</v>
      </c>
      <c r="AQ72" s="7" t="n">
        <v>0.4423934504540871</v>
      </c>
      <c r="AR72" s="7" t="n">
        <v>0.6328874091773702</v>
      </c>
      <c r="AS72" s="7" t="n">
        <v>0.4437288839630001</v>
      </c>
      <c r="AT72" s="7" t="n">
        <v>0.5584996772715953</v>
      </c>
      <c r="AU72" s="7" t="n">
        <v>0.3481730698885649</v>
      </c>
      <c r="AV72" s="7" t="n">
        <v>0.2353284636143067</v>
      </c>
      <c r="AW72" s="7" t="n">
        <v>0.660524290927335</v>
      </c>
      <c r="AX72" s="7" t="n">
        <v>0.6835678613796234</v>
      </c>
      <c r="AY72" s="7" t="n">
        <v>0.4957449592461888</v>
      </c>
      <c r="AZ72" s="7" t="n">
        <v>0.6305803844658556</v>
      </c>
      <c r="BA72" s="7" t="n">
        <v>0.3694514994453715</v>
      </c>
      <c r="BB72" s="7" t="n">
        <v>0.6480072874635969</v>
      </c>
      <c r="BC72" s="7" t="n">
        <v>0.252614061528971</v>
      </c>
      <c r="BD72" s="7" t="n">
        <v>0.50065604250047</v>
      </c>
      <c r="BE72" s="7" t="n">
        <v>0.7029964142252758</v>
      </c>
      <c r="BF72" s="7" t="n">
        <v>0.5222375824970646</v>
      </c>
      <c r="BG72" s="7" t="n">
        <v>0.5465833078065813</v>
      </c>
      <c r="BH72" s="7" t="n">
        <v>0.3870416227564428</v>
      </c>
      <c r="BI72" s="7" t="n">
        <v>0.5023564819256003</v>
      </c>
      <c r="BJ72" s="7" t="n">
        <v>0.4266673829825406</v>
      </c>
      <c r="BK72" s="7" t="n">
        <v>0.6431295852665662</v>
      </c>
      <c r="BL72" s="7" t="n">
        <v>0.4749239717199012</v>
      </c>
      <c r="BM72" s="7" t="n">
        <v>0.403190441935893</v>
      </c>
      <c r="BN72" s="7" t="n">
        <v>0.3091135230647416</v>
      </c>
      <c r="BO72" s="7" t="n">
        <v>0.3886788324785543</v>
      </c>
      <c r="BP72" s="7" t="n">
        <v>0.5221385228371247</v>
      </c>
      <c r="BQ72" s="7" t="n">
        <v>0.4620762301888226</v>
      </c>
      <c r="BR72" s="7" t="n">
        <v>0.0007326774610720646</v>
      </c>
      <c r="BS72" s="7" t="n">
        <v>0.2067296862620488</v>
      </c>
      <c r="BT72" s="7" t="n">
        <v>0.4526305092143196</v>
      </c>
      <c r="BU72" s="7" t="n">
        <v>1</v>
      </c>
      <c r="BV72" s="7" t="n">
        <v>0.5927489858468414</v>
      </c>
      <c r="BW72" s="7" t="n">
        <v>0.6989314665832158</v>
      </c>
      <c r="BX72" s="7" t="n">
        <v>0.5550934787186378</v>
      </c>
      <c r="BY72" s="7" t="n">
        <v>0.6076160064557342</v>
      </c>
      <c r="BZ72" s="7" t="n">
        <v>0.677230536896216</v>
      </c>
      <c r="CA72" s="7" t="n">
        <v>0.4393049250013641</v>
      </c>
      <c r="CB72" s="7" t="n">
        <v>0.805989286496452</v>
      </c>
      <c r="CC72" s="7" t="n">
        <v>0.9402440885971184</v>
      </c>
      <c r="CD72" s="7" t="n">
        <v>0.6150004354605114</v>
      </c>
      <c r="CE72" s="7" t="n">
        <v>0.409234962268223</v>
      </c>
      <c r="CF72" s="7" t="n">
        <v>0.53637646077992</v>
      </c>
      <c r="CG72" s="7" t="n">
        <v>0.4622218961427665</v>
      </c>
      <c r="CH72" s="7" t="n">
        <v>0.3954228758477489</v>
      </c>
      <c r="CI72" s="7" t="n">
        <v>0.3095789581831567</v>
      </c>
      <c r="CJ72" s="7" t="n">
        <v>0.4388611255280462</v>
      </c>
      <c r="CK72" s="7" t="n">
        <v>0.5946295052296755</v>
      </c>
      <c r="CL72" s="7" t="n">
        <v>0.650952605292092</v>
      </c>
      <c r="CM72" s="7" t="n">
        <v>0.3344595004949425</v>
      </c>
      <c r="CN72" s="7" t="n">
        <v>0.5677667197500501</v>
      </c>
      <c r="CO72" s="7" t="n">
        <v>0.5114412171955793</v>
      </c>
      <c r="CP72" s="7" t="n">
        <v>0.3810514456384477</v>
      </c>
      <c r="CQ72" s="7" t="n">
        <v>0.5442196519785191</v>
      </c>
      <c r="CR72" s="7" t="n">
        <v>0.2148186233731416</v>
      </c>
      <c r="CS72" s="7" t="n">
        <v>0.3626282102593651</v>
      </c>
      <c r="CT72" s="7" t="n">
        <v>0.3320075615311456</v>
      </c>
      <c r="CU72" s="7" t="n">
        <v>0.4050623734627131</v>
      </c>
      <c r="CV72" s="7" t="n">
        <v>0.7271334767785481</v>
      </c>
      <c r="CW72" s="7" t="n">
        <v>0.5953446266176835</v>
      </c>
      <c r="CX72" s="7" t="n">
        <v>0.3927720398446435</v>
      </c>
      <c r="CY72" s="7" t="n">
        <v>0.4633937945909279</v>
      </c>
      <c r="CZ72" s="7" t="n">
        <v>0.7427713884903451</v>
      </c>
      <c r="DA72" s="7" t="n">
        <v>0.1383674964844064</v>
      </c>
      <c r="DB72" s="7" t="n">
        <v>0.7983452808386469</v>
      </c>
      <c r="DC72" s="7" t="n">
        <v>0.3515014598957859</v>
      </c>
      <c r="DD72" s="7" t="n">
        <v>0.3200933119398268</v>
      </c>
      <c r="DE72" s="7" t="n">
        <v>0.2701448352280065</v>
      </c>
      <c r="DF72" s="7" t="n">
        <v>0.3685450843045995</v>
      </c>
      <c r="DG72" s="7" t="n">
        <v>0.2856821411780163</v>
      </c>
      <c r="DH72" s="7" t="n">
        <v>0.4883536900428531</v>
      </c>
      <c r="DI72" s="7" t="n">
        <v>0.533794797850663</v>
      </c>
      <c r="DJ72" s="7" t="n">
        <v>0.2738744127218974</v>
      </c>
      <c r="DK72" s="7" t="n">
        <v>0.4889785814112014</v>
      </c>
      <c r="DL72" s="7" t="n">
        <v>0.3746885040234845</v>
      </c>
      <c r="DM72" s="7" t="n">
        <v>0.5763640743642929</v>
      </c>
      <c r="DN72" s="7" t="n">
        <v>0.5130576527230414</v>
      </c>
      <c r="DO72" s="7" t="n">
        <v>0.5731623123087657</v>
      </c>
      <c r="DP72" s="7" t="n">
        <v>0.3242474780587638</v>
      </c>
      <c r="DQ72" s="7" t="n">
        <v>0.3976457008647929</v>
      </c>
      <c r="DR72" s="7" t="n">
        <v>0.6299623911677505</v>
      </c>
      <c r="DS72" s="7" t="n">
        <v>0.4703357542714963</v>
      </c>
      <c r="DT72" s="7" t="n">
        <v>0.5019188532602338</v>
      </c>
      <c r="DU72" s="7" t="n">
        <v>0.6400495299106197</v>
      </c>
      <c r="DV72" s="7" t="n">
        <v>0.3375093363821803</v>
      </c>
      <c r="DW72" s="7" t="n">
        <v>0.5221588830245599</v>
      </c>
      <c r="DX72" s="7" t="n">
        <v>0.3891638802378991</v>
      </c>
      <c r="DY72" s="7" t="n">
        <v>0.3746927537005861</v>
      </c>
      <c r="DZ72" s="7" t="n">
        <v>0.3625138360655246</v>
      </c>
      <c r="EA72" s="7" t="n">
        <v>0.3389899264523044</v>
      </c>
      <c r="EB72" s="7" t="n">
        <v>0.29968959133761</v>
      </c>
      <c r="EC72" s="7" t="n">
        <v>0.5289161969638266</v>
      </c>
      <c r="ED72" s="7" t="n">
        <v>0.4021255819621686</v>
      </c>
      <c r="EE72" s="7" t="n">
        <v>0.4338869626603012</v>
      </c>
      <c r="EF72" s="7" t="n">
        <v>0.6224798514447573</v>
      </c>
      <c r="EG72" s="7" t="n">
        <v>0.7184961134925104</v>
      </c>
      <c r="EH72" s="7" t="n">
        <v>0.4659103894514485</v>
      </c>
      <c r="EI72" s="7" t="n">
        <v>0.4059485970543786</v>
      </c>
      <c r="EJ72" s="7" t="n">
        <v>0.4387459218333489</v>
      </c>
      <c r="EK72" s="7" t="n">
        <v>0.6343843329911831</v>
      </c>
      <c r="EL72" s="7" t="n">
        <v>0.6660571314002438</v>
      </c>
      <c r="EM72" s="7" t="n">
        <v>0.4433450673621551</v>
      </c>
      <c r="EN72" s="7" t="n">
        <v>0.6180083843194556</v>
      </c>
      <c r="EO72" s="7" t="n">
        <v>0.4578920782912326</v>
      </c>
      <c r="EP72" s="7" t="n">
        <v>0.4313482453590254</v>
      </c>
      <c r="EQ72" s="7" t="n">
        <v>0.4383644082390149</v>
      </c>
      <c r="ER72" s="7" t="n">
        <v>0.4249741197740471</v>
      </c>
      <c r="ES72" s="7" t="n">
        <v>0.4168033986277246</v>
      </c>
      <c r="ET72" s="7" t="n">
        <v>0.4334632823237894</v>
      </c>
      <c r="EU72" s="7" t="n">
        <v>0.3348238573779073</v>
      </c>
      <c r="EV72" s="7" t="n">
        <v>0.4424144276733694</v>
      </c>
      <c r="EW72" s="7" t="n">
        <v>0.3374788965202755</v>
      </c>
      <c r="EX72" s="7" t="n">
        <v>0.4377222853730247</v>
      </c>
      <c r="EY72" s="7" t="n">
        <v>0.4362625422515549</v>
      </c>
      <c r="EZ72" s="7" t="n">
        <v>0.458576769946146</v>
      </c>
      <c r="FA72" s="7" t="n">
        <v>0.36705354726164</v>
      </c>
      <c r="FB72" s="7" t="n">
        <v>0.4627794480470478</v>
      </c>
      <c r="FC72" s="7" t="n">
        <v>0.6738554817209679</v>
      </c>
      <c r="FD72" s="7" t="n">
        <v>0.5969705177871328</v>
      </c>
      <c r="FE72" s="7" t="n">
        <v>0.6642603525876815</v>
      </c>
      <c r="FF72" s="7" t="n">
        <v>0.4583008455666618</v>
      </c>
      <c r="FG72" s="7" t="n">
        <v>0.4867595531882865</v>
      </c>
      <c r="FH72" s="7" t="n">
        <v>-0.00757624712117075</v>
      </c>
      <c r="FI72" s="7" t="n">
        <v>0.4113052812072694</v>
      </c>
      <c r="FJ72" s="7" t="n">
        <v>0.4283888417349047</v>
      </c>
      <c r="FK72" s="7" t="n">
        <v>0.4587370992528914</v>
      </c>
      <c r="FL72" s="7" t="n">
        <v>0.5867747331516765</v>
      </c>
      <c r="FM72" s="7" t="n">
        <v>0.7017302350254859</v>
      </c>
      <c r="FN72" s="7" t="n">
        <v>0.4194408559876356</v>
      </c>
      <c r="FO72" s="7" t="n">
        <v>0.4477972576316457</v>
      </c>
      <c r="FP72" s="7" t="n">
        <v>0.3918945055132502</v>
      </c>
      <c r="FQ72" s="7" t="n">
        <v>0.3331683533792152</v>
      </c>
      <c r="FR72" s="7" t="n">
        <v>0.3887030754142917</v>
      </c>
      <c r="FS72" s="7" t="n">
        <v>0.4770427242297218</v>
      </c>
      <c r="FT72" s="7" t="n">
        <v>0.5139552706275693</v>
      </c>
      <c r="FU72" s="7" t="n">
        <v>0.4610486214622577</v>
      </c>
      <c r="FV72" s="7" t="n">
        <v>0.4911125661828504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0.4978805651721991</v>
      </c>
      <c r="D73" s="7" t="n">
        <v>0.5082951681773904</v>
      </c>
      <c r="E73" s="7" t="n">
        <v>0.8928917503012914</v>
      </c>
      <c r="F73" s="7" t="n">
        <v>0.450965789341759</v>
      </c>
      <c r="G73" s="7" t="n">
        <v>0.2466626329975074</v>
      </c>
      <c r="H73" s="7" t="n">
        <v>0.2591693619845573</v>
      </c>
      <c r="I73" s="7" t="n">
        <v>0.6579151787574888</v>
      </c>
      <c r="J73" s="7" t="n">
        <v>0.6044064385225275</v>
      </c>
      <c r="K73" s="7" t="n">
        <v>0.2994888559625061</v>
      </c>
      <c r="L73" s="7" t="n">
        <v>0.9296745638588697</v>
      </c>
      <c r="M73" s="7" t="n">
        <v>0.4044544857055641</v>
      </c>
      <c r="N73" s="7" t="n">
        <v>0.3835572394712205</v>
      </c>
      <c r="O73" s="7" t="n">
        <v>0.05994146543888355</v>
      </c>
      <c r="P73" s="7" t="n">
        <v>0.1786496266541459</v>
      </c>
      <c r="Q73" s="7" t="n">
        <v>0.08081309614708143</v>
      </c>
      <c r="R73" s="7" t="n">
        <v>0.09782338525565171</v>
      </c>
      <c r="S73" s="7" t="n">
        <v>0.1437361595586755</v>
      </c>
      <c r="T73" s="7" t="n">
        <v>0.05029926506012939</v>
      </c>
      <c r="U73" s="7" t="n">
        <v>0.2323291418482748</v>
      </c>
      <c r="V73" s="7" t="n">
        <v>0.111639212882658</v>
      </c>
      <c r="W73" s="7" t="n">
        <v>0.1080360793597863</v>
      </c>
      <c r="X73" s="7" t="n">
        <v>0.4472763565831084</v>
      </c>
      <c r="Y73" s="7" t="n">
        <v>0.488646774950123</v>
      </c>
      <c r="Z73" s="7" t="n">
        <v>0.1944978593302129</v>
      </c>
      <c r="AA73" s="7" t="n">
        <v>0.4462771439151895</v>
      </c>
      <c r="AB73" s="7" t="n">
        <v>0.7855133215421017</v>
      </c>
      <c r="AC73" s="7" t="n">
        <v>0.2937689946052385</v>
      </c>
      <c r="AD73" s="7" t="n">
        <v>0.3292332723506141</v>
      </c>
      <c r="AE73" s="7" t="n">
        <v>0.3946575377755219</v>
      </c>
      <c r="AF73" s="7" t="n">
        <v>0.2791304188633825</v>
      </c>
      <c r="AG73" s="7" t="n">
        <v>0.2869120583183365</v>
      </c>
      <c r="AH73" s="7" t="n">
        <v>0.8504078270674066</v>
      </c>
      <c r="AI73" s="7" t="n">
        <v>0.8539618113518374</v>
      </c>
      <c r="AJ73" s="7" t="n">
        <v>0.2976696997916601</v>
      </c>
      <c r="AK73" s="7" t="n">
        <v>0.3182386508585769</v>
      </c>
      <c r="AL73" s="7" t="n">
        <v>0.0209588463394296</v>
      </c>
      <c r="AM73" s="7" t="n">
        <v>0.4428199844517576</v>
      </c>
      <c r="AN73" s="7" t="n">
        <v>0.5743998632534675</v>
      </c>
      <c r="AO73" s="7" t="n">
        <v>0.2812556829348199</v>
      </c>
      <c r="AP73" s="7" t="n">
        <v>0.3119783512996961</v>
      </c>
      <c r="AQ73" s="7" t="n">
        <v>0.04953272048628626</v>
      </c>
      <c r="AR73" s="7" t="n">
        <v>0.2651063265761893</v>
      </c>
      <c r="AS73" s="7" t="n">
        <v>0.1174776078571992</v>
      </c>
      <c r="AT73" s="7" t="n">
        <v>0.1394347109258455</v>
      </c>
      <c r="AU73" s="7" t="n">
        <v>0.08135546410996526</v>
      </c>
      <c r="AV73" s="7" t="n">
        <v>0.015523693026111</v>
      </c>
      <c r="AW73" s="7" t="n">
        <v>0.2537484702595955</v>
      </c>
      <c r="AX73" s="7" t="n">
        <v>0.4821224611520646</v>
      </c>
      <c r="AY73" s="7" t="n">
        <v>0.1988193854391302</v>
      </c>
      <c r="AZ73" s="7" t="n">
        <v>0.5943110436351831</v>
      </c>
      <c r="BA73" s="7" t="n">
        <v>0.07282381627978601</v>
      </c>
      <c r="BB73" s="7" t="n">
        <v>0.4584637472880603</v>
      </c>
      <c r="BC73" s="7" t="n">
        <v>0.1959743139829245</v>
      </c>
      <c r="BD73" s="7" t="n">
        <v>0.2713736291558289</v>
      </c>
      <c r="BE73" s="7" t="n">
        <v>0.5077738279548393</v>
      </c>
      <c r="BF73" s="7" t="n">
        <v>0.6490429420825468</v>
      </c>
      <c r="BG73" s="7" t="n">
        <v>0.2931498257561449</v>
      </c>
      <c r="BH73" s="7" t="n">
        <v>0.09689406113519718</v>
      </c>
      <c r="BI73" s="7" t="n">
        <v>0.2580682063187559</v>
      </c>
      <c r="BJ73" s="7" t="n">
        <v>0.1538619060265727</v>
      </c>
      <c r="BK73" s="7" t="n">
        <v>0.442820144279877</v>
      </c>
      <c r="BL73" s="7" t="n">
        <v>0.2744580038210755</v>
      </c>
      <c r="BM73" s="7" t="n">
        <v>0.08467618606624081</v>
      </c>
      <c r="BN73" s="7" t="n">
        <v>-0.03396536538944751</v>
      </c>
      <c r="BO73" s="7" t="n">
        <v>0.08862767057696369</v>
      </c>
      <c r="BP73" s="7" t="n">
        <v>0.2896809276478756</v>
      </c>
      <c r="BQ73" s="7" t="n">
        <v>0.2093172711541791</v>
      </c>
      <c r="BR73" s="7" t="n">
        <v>0.2049514326778238</v>
      </c>
      <c r="BS73" s="7" t="n">
        <v>0.1470237833297312</v>
      </c>
      <c r="BT73" s="7" t="n">
        <v>0.2094299148821635</v>
      </c>
      <c r="BU73" s="7" t="n">
        <v>0.5927489858468414</v>
      </c>
      <c r="BV73" s="7" t="n">
        <v>1</v>
      </c>
      <c r="BW73" s="7" t="n">
        <v>0.4384212801817168</v>
      </c>
      <c r="BX73" s="7" t="n">
        <v>0.3902867957476681</v>
      </c>
      <c r="BY73" s="7" t="n">
        <v>0.4172677493378527</v>
      </c>
      <c r="BZ73" s="7" t="n">
        <v>0.4175651473148955</v>
      </c>
      <c r="CA73" s="7" t="n">
        <v>0.03086626892077866</v>
      </c>
      <c r="CB73" s="7" t="n">
        <v>0.6202586805359905</v>
      </c>
      <c r="CC73" s="7" t="n">
        <v>0.561805617716885</v>
      </c>
      <c r="CD73" s="7" t="n">
        <v>0.3801643584458571</v>
      </c>
      <c r="CE73" s="7" t="n">
        <v>0.335920830647716</v>
      </c>
      <c r="CF73" s="7" t="n">
        <v>0.3721499099985894</v>
      </c>
      <c r="CG73" s="7" t="n">
        <v>0.03090647885817999</v>
      </c>
      <c r="CH73" s="7" t="n">
        <v>0.04619693743020937</v>
      </c>
      <c r="CI73" s="7" t="n">
        <v>0.2399679319477786</v>
      </c>
      <c r="CJ73" s="7" t="n">
        <v>0.1280135915183526</v>
      </c>
      <c r="CK73" s="7" t="n">
        <v>0.5739612471044107</v>
      </c>
      <c r="CL73" s="7" t="n">
        <v>0.4501386931107265</v>
      </c>
      <c r="CM73" s="7" t="n">
        <v>-0.02419365883045491</v>
      </c>
      <c r="CN73" s="7" t="n">
        <v>0.126187468754072</v>
      </c>
      <c r="CO73" s="7" t="n">
        <v>0.2728494675496997</v>
      </c>
      <c r="CP73" s="7" t="n">
        <v>0.6136228518829583</v>
      </c>
      <c r="CQ73" s="7" t="n">
        <v>0.2843195401079509</v>
      </c>
      <c r="CR73" s="7" t="n">
        <v>-0.02180363365876398</v>
      </c>
      <c r="CS73" s="7" t="n">
        <v>-0.0208504069751267</v>
      </c>
      <c r="CT73" s="7" t="n">
        <v>0.03416696031695211</v>
      </c>
      <c r="CU73" s="7" t="n">
        <v>0.006430756287464832</v>
      </c>
      <c r="CV73" s="7" t="n">
        <v>0.353919080321547</v>
      </c>
      <c r="CW73" s="7" t="n">
        <v>0.655513512807653</v>
      </c>
      <c r="CX73" s="7" t="n">
        <v>0.0337490193256407</v>
      </c>
      <c r="CY73" s="7" t="n">
        <v>0.2105132014865832</v>
      </c>
      <c r="CZ73" s="7" t="n">
        <v>0.5841108822761137</v>
      </c>
      <c r="DA73" s="7" t="n">
        <v>0.286162836531168</v>
      </c>
      <c r="DB73" s="7" t="n">
        <v>0.6245524874050219</v>
      </c>
      <c r="DC73" s="7" t="n">
        <v>0.1001338437784195</v>
      </c>
      <c r="DD73" s="7" t="n">
        <v>-0.02901057726635349</v>
      </c>
      <c r="DE73" s="7" t="n">
        <v>-0.02521656826158527</v>
      </c>
      <c r="DF73" s="7" t="n">
        <v>0.04703394884804044</v>
      </c>
      <c r="DG73" s="7" t="n">
        <v>0.2628722376681639</v>
      </c>
      <c r="DH73" s="7" t="n">
        <v>0.2339750821700483</v>
      </c>
      <c r="DI73" s="7" t="n">
        <v>0.290903682718433</v>
      </c>
      <c r="DJ73" s="7" t="n">
        <v>-0.0006585108050240582</v>
      </c>
      <c r="DK73" s="7" t="n">
        <v>0.1051468247638579</v>
      </c>
      <c r="DL73" s="7" t="n">
        <v>0.05873474877903662</v>
      </c>
      <c r="DM73" s="7" t="n">
        <v>0.3962994570463522</v>
      </c>
      <c r="DN73" s="7" t="n">
        <v>0.05392692236123848</v>
      </c>
      <c r="DO73" s="7" t="n">
        <v>0.6543148340002426</v>
      </c>
      <c r="DP73" s="7" t="n">
        <v>0.01684695406240355</v>
      </c>
      <c r="DQ73" s="7" t="n">
        <v>0.09144595504678042</v>
      </c>
      <c r="DR73" s="7" t="n">
        <v>0.3389621000591287</v>
      </c>
      <c r="DS73" s="7" t="n">
        <v>0.2674822895459028</v>
      </c>
      <c r="DT73" s="7" t="n">
        <v>0.2889437987543535</v>
      </c>
      <c r="DU73" s="7" t="n">
        <v>0.2858628505509411</v>
      </c>
      <c r="DV73" s="7" t="n">
        <v>0.008863992449229257</v>
      </c>
      <c r="DW73" s="7" t="n">
        <v>0.3051522251040989</v>
      </c>
      <c r="DX73" s="7" t="n">
        <v>0.001120050608010435</v>
      </c>
      <c r="DY73" s="7" t="n">
        <v>0.02112989830481825</v>
      </c>
      <c r="DZ73" s="7" t="n">
        <v>0.06459826939186689</v>
      </c>
      <c r="EA73" s="7" t="n">
        <v>-0.02713406930473025</v>
      </c>
      <c r="EB73" s="7" t="n">
        <v>0.04117384560738333</v>
      </c>
      <c r="EC73" s="7" t="n">
        <v>0.2077500560275424</v>
      </c>
      <c r="ED73" s="7" t="n">
        <v>0.1558622519706502</v>
      </c>
      <c r="EE73" s="7" t="n">
        <v>0.1780223395740383</v>
      </c>
      <c r="EF73" s="7" t="n">
        <v>0.3086478699897398</v>
      </c>
      <c r="EG73" s="7" t="n">
        <v>0.4552390708534653</v>
      </c>
      <c r="EH73" s="7" t="n">
        <v>0.164709152592193</v>
      </c>
      <c r="EI73" s="7" t="n">
        <v>0.1519228668776758</v>
      </c>
      <c r="EJ73" s="7" t="n">
        <v>0.08743470669720417</v>
      </c>
      <c r="EK73" s="7" t="n">
        <v>0.4475322776470465</v>
      </c>
      <c r="EL73" s="7" t="n">
        <v>0.5237283981747214</v>
      </c>
      <c r="EM73" s="7" t="n">
        <v>0.1861990894927993</v>
      </c>
      <c r="EN73" s="7" t="n">
        <v>0.2222707757053684</v>
      </c>
      <c r="EO73" s="7" t="n">
        <v>0.07535526346523383</v>
      </c>
      <c r="EP73" s="7" t="n">
        <v>0.09847557220762598</v>
      </c>
      <c r="EQ73" s="7" t="n">
        <v>0.07798150297616543</v>
      </c>
      <c r="ER73" s="7" t="n">
        <v>0.01693284656957131</v>
      </c>
      <c r="ES73" s="7" t="n">
        <v>0.050872091335076</v>
      </c>
      <c r="ET73" s="7" t="n">
        <v>0.01253161686262072</v>
      </c>
      <c r="EU73" s="7" t="n">
        <v>0.01019692174984478</v>
      </c>
      <c r="EV73" s="7" t="n">
        <v>0.1164950731948444</v>
      </c>
      <c r="EW73" s="7" t="n">
        <v>-0.03540516929703434</v>
      </c>
      <c r="EX73" s="7" t="n">
        <v>0.2164838102090836</v>
      </c>
      <c r="EY73" s="7" t="n">
        <v>0.02999206122340902</v>
      </c>
      <c r="EZ73" s="7" t="n">
        <v>0.2597690589827325</v>
      </c>
      <c r="FA73" s="7" t="n">
        <v>0.04512559940410959</v>
      </c>
      <c r="FB73" s="7" t="n">
        <v>0.1130639844982583</v>
      </c>
      <c r="FC73" s="7" t="n">
        <v>0.5806574928744268</v>
      </c>
      <c r="FD73" s="7" t="n">
        <v>0.5575817639916952</v>
      </c>
      <c r="FE73" s="7" t="n">
        <v>0.4773710883935557</v>
      </c>
      <c r="FF73" s="7" t="n">
        <v>0.1043857701502122</v>
      </c>
      <c r="FG73" s="7" t="n">
        <v>0.2512572421973502</v>
      </c>
      <c r="FH73" s="7" t="n">
        <v>0.1977981207712063</v>
      </c>
      <c r="FI73" s="7" t="n">
        <v>0.2313132100658933</v>
      </c>
      <c r="FJ73" s="7" t="n">
        <v>0.01504331043282678</v>
      </c>
      <c r="FK73" s="7" t="n">
        <v>0.114808401989197</v>
      </c>
      <c r="FL73" s="7" t="n">
        <v>0.6700720913015056</v>
      </c>
      <c r="FM73" s="7" t="n">
        <v>0.5692948673341802</v>
      </c>
      <c r="FN73" s="7" t="n">
        <v>0.01364255378732007</v>
      </c>
      <c r="FO73" s="7" t="n">
        <v>0.1869407063305716</v>
      </c>
      <c r="FP73" s="7" t="n">
        <v>0.5335557994147996</v>
      </c>
      <c r="FQ73" s="7" t="n">
        <v>-0.0302575781210513</v>
      </c>
      <c r="FR73" s="7" t="n">
        <v>-0.04045849253631298</v>
      </c>
      <c r="FS73" s="7" t="n">
        <v>0.1936619478636677</v>
      </c>
      <c r="FT73" s="7" t="n">
        <v>0.1457758424489287</v>
      </c>
      <c r="FU73" s="7" t="n">
        <v>0.2585848411079321</v>
      </c>
      <c r="FV73" s="7" t="n">
        <v>0.6392663453627211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0.9434702826232814</v>
      </c>
      <c r="D74" s="7" t="n">
        <v>0.9687870039689567</v>
      </c>
      <c r="E74" s="7" t="n">
        <v>0.5109042342450987</v>
      </c>
      <c r="F74" s="7" t="n">
        <v>0.9038691186275704</v>
      </c>
      <c r="G74" s="7" t="n">
        <v>0.4694492870157881</v>
      </c>
      <c r="H74" s="7" t="n">
        <v>0.4126723810642876</v>
      </c>
      <c r="I74" s="7" t="n">
        <v>0.7438529375783449</v>
      </c>
      <c r="J74" s="7" t="n">
        <v>0.7158135810903072</v>
      </c>
      <c r="K74" s="7" t="n">
        <v>0.689389787926306</v>
      </c>
      <c r="L74" s="7" t="n">
        <v>0.480549178574027</v>
      </c>
      <c r="M74" s="7" t="n">
        <v>0.9909233971959857</v>
      </c>
      <c r="N74" s="7" t="n">
        <v>0.9819167131261455</v>
      </c>
      <c r="O74" s="7" t="n">
        <v>0.6540351431484418</v>
      </c>
      <c r="P74" s="7" t="n">
        <v>0.5570735648817835</v>
      </c>
      <c r="Q74" s="7" t="n">
        <v>0.617008244971614</v>
      </c>
      <c r="R74" s="7" t="n">
        <v>0.6880488142082466</v>
      </c>
      <c r="S74" s="7" t="n">
        <v>0.6550130451757145</v>
      </c>
      <c r="T74" s="7" t="n">
        <v>0.6356251629810241</v>
      </c>
      <c r="U74" s="7" t="n">
        <v>0.6205682461783959</v>
      </c>
      <c r="V74" s="7" t="n">
        <v>0.6723229580426022</v>
      </c>
      <c r="W74" s="7" t="n">
        <v>0.6453656856869316</v>
      </c>
      <c r="X74" s="7" t="n">
        <v>0.7460735265136795</v>
      </c>
      <c r="Y74" s="7" t="n">
        <v>0.7077755276773939</v>
      </c>
      <c r="Z74" s="7" t="n">
        <v>0.3475351767861919</v>
      </c>
      <c r="AA74" s="7" t="n">
        <v>0.7411065335426935</v>
      </c>
      <c r="AB74" s="7" t="n">
        <v>0.5536857237972508</v>
      </c>
      <c r="AC74" s="7" t="n">
        <v>0.8067883448727021</v>
      </c>
      <c r="AD74" s="7" t="n">
        <v>0.8477374716244866</v>
      </c>
      <c r="AE74" s="7" t="n">
        <v>0.9842618334603958</v>
      </c>
      <c r="AF74" s="7" t="n">
        <v>0.6267692744470054</v>
      </c>
      <c r="AG74" s="7" t="n">
        <v>0.9290927673048125</v>
      </c>
      <c r="AH74" s="7" t="n">
        <v>0.6245738214250269</v>
      </c>
      <c r="AI74" s="7" t="n">
        <v>0.3943902278070689</v>
      </c>
      <c r="AJ74" s="7" t="n">
        <v>0.4040778073643215</v>
      </c>
      <c r="AK74" s="7" t="n">
        <v>0.6866689760774821</v>
      </c>
      <c r="AL74" s="7" t="n">
        <v>0.6595369215018098</v>
      </c>
      <c r="AM74" s="7" t="n">
        <v>0.5209737648763053</v>
      </c>
      <c r="AN74" s="7" t="n">
        <v>0.6613792579875754</v>
      </c>
      <c r="AO74" s="7" t="n">
        <v>0.6912934115655334</v>
      </c>
      <c r="AP74" s="7" t="n">
        <v>0.684983532302056</v>
      </c>
      <c r="AQ74" s="7" t="n">
        <v>0.7238841082553535</v>
      </c>
      <c r="AR74" s="7" t="n">
        <v>0.9238494548456614</v>
      </c>
      <c r="AS74" s="7" t="n">
        <v>0.8098865412356933</v>
      </c>
      <c r="AT74" s="7" t="n">
        <v>0.7231470107817707</v>
      </c>
      <c r="AU74" s="7" t="n">
        <v>0.7609900704223113</v>
      </c>
      <c r="AV74" s="7" t="n">
        <v>0.6346325633975988</v>
      </c>
      <c r="AW74" s="7" t="n">
        <v>0.751742473946627</v>
      </c>
      <c r="AX74" s="7" t="n">
        <v>0.7475570244336389</v>
      </c>
      <c r="AY74" s="7" t="n">
        <v>0.8903335235289576</v>
      </c>
      <c r="AZ74" s="7" t="n">
        <v>0.5365921594928396</v>
      </c>
      <c r="BA74" s="7" t="n">
        <v>0.6627921714145436</v>
      </c>
      <c r="BB74" s="7" t="n">
        <v>0.7491680044175217</v>
      </c>
      <c r="BC74" s="7" t="n">
        <v>0.3543249703849169</v>
      </c>
      <c r="BD74" s="7" t="n">
        <v>0.7389802427061591</v>
      </c>
      <c r="BE74" s="7" t="n">
        <v>0.5999403986626839</v>
      </c>
      <c r="BF74" s="7" t="n">
        <v>0.5074059002800345</v>
      </c>
      <c r="BG74" s="7" t="n">
        <v>0.588815918632399</v>
      </c>
      <c r="BH74" s="7" t="n">
        <v>0.7770747381749383</v>
      </c>
      <c r="BI74" s="7" t="n">
        <v>0.7345323272986263</v>
      </c>
      <c r="BJ74" s="7" t="n">
        <v>0.8419847592139597</v>
      </c>
      <c r="BK74" s="7" t="n">
        <v>0.5209737869833654</v>
      </c>
      <c r="BL74" s="7" t="n">
        <v>0.7278163629524055</v>
      </c>
      <c r="BM74" s="7" t="n">
        <v>0.4054999890091065</v>
      </c>
      <c r="BN74" s="7" t="n">
        <v>0.4148761923969899</v>
      </c>
      <c r="BO74" s="7" t="n">
        <v>0.3719512311852634</v>
      </c>
      <c r="BP74" s="7" t="n">
        <v>0.7515232706994058</v>
      </c>
      <c r="BQ74" s="7" t="n">
        <v>0.7530388268479551</v>
      </c>
      <c r="BR74" s="7" t="n">
        <v>0.09889079085122859</v>
      </c>
      <c r="BS74" s="7" t="n">
        <v>0.271122974433113</v>
      </c>
      <c r="BT74" s="7" t="n">
        <v>0.6046956838584431</v>
      </c>
      <c r="BU74" s="7" t="n">
        <v>0.6989314665832158</v>
      </c>
      <c r="BV74" s="7" t="n">
        <v>0.4384212801817168</v>
      </c>
      <c r="BW74" s="7" t="n">
        <v>1</v>
      </c>
      <c r="BX74" s="7" t="n">
        <v>0.9281217426987487</v>
      </c>
      <c r="BY74" s="7" t="n">
        <v>0.9170898849173942</v>
      </c>
      <c r="BZ74" s="7" t="n">
        <v>0.8032966942160591</v>
      </c>
      <c r="CA74" s="7" t="n">
        <v>0.5867285013708637</v>
      </c>
      <c r="CB74" s="7" t="n">
        <v>0.7129692046050199</v>
      </c>
      <c r="CC74" s="7" t="n">
        <v>0.6943014586925564</v>
      </c>
      <c r="CD74" s="7" t="n">
        <v>0.7856495829746504</v>
      </c>
      <c r="CE74" s="7" t="n">
        <v>0.362595958320701</v>
      </c>
      <c r="CF74" s="7" t="n">
        <v>0.5316009649683956</v>
      </c>
      <c r="CG74" s="7" t="n">
        <v>0.658120291918618</v>
      </c>
      <c r="CH74" s="7" t="n">
        <v>0.6963731034680923</v>
      </c>
      <c r="CI74" s="7" t="n">
        <v>0.3929366430289188</v>
      </c>
      <c r="CJ74" s="7" t="n">
        <v>0.6509745733403661</v>
      </c>
      <c r="CK74" s="7" t="n">
        <v>0.5464301018913529</v>
      </c>
      <c r="CL74" s="7" t="n">
        <v>0.7465838244923932</v>
      </c>
      <c r="CM74" s="7" t="n">
        <v>0.6665269424548701</v>
      </c>
      <c r="CN74" s="7" t="n">
        <v>0.7432721125375449</v>
      </c>
      <c r="CO74" s="7" t="n">
        <v>0.6645016157767104</v>
      </c>
      <c r="CP74" s="7" t="n">
        <v>0.2888528960119212</v>
      </c>
      <c r="CQ74" s="7" t="n">
        <v>0.6529757550876965</v>
      </c>
      <c r="CR74" s="7" t="n">
        <v>0.335651676611618</v>
      </c>
      <c r="CS74" s="7" t="n">
        <v>0.6103424550316704</v>
      </c>
      <c r="CT74" s="7" t="n">
        <v>0.504073176541263</v>
      </c>
      <c r="CU74" s="7" t="n">
        <v>0.5557355461167302</v>
      </c>
      <c r="CV74" s="7" t="n">
        <v>0.9189309186054002</v>
      </c>
      <c r="CW74" s="7" t="n">
        <v>0.5470302042597338</v>
      </c>
      <c r="CX74" s="7" t="n">
        <v>0.548171293570291</v>
      </c>
      <c r="CY74" s="7" t="n">
        <v>0.7549103963723286</v>
      </c>
      <c r="CZ74" s="7" t="n">
        <v>0.5318735803237755</v>
      </c>
      <c r="DA74" s="7" t="n">
        <v>0.2358251281434133</v>
      </c>
      <c r="DB74" s="7" t="n">
        <v>0.8421371832315147</v>
      </c>
      <c r="DC74" s="7" t="n">
        <v>0.3361941749051029</v>
      </c>
      <c r="DD74" s="7" t="n">
        <v>0.639854113954203</v>
      </c>
      <c r="DE74" s="7" t="n">
        <v>0.6294378420643146</v>
      </c>
      <c r="DF74" s="7" t="n">
        <v>0.7187197099932527</v>
      </c>
      <c r="DG74" s="7" t="n">
        <v>0.3916314584941886</v>
      </c>
      <c r="DH74" s="7" t="n">
        <v>0.63615406883504</v>
      </c>
      <c r="DI74" s="7" t="n">
        <v>0.6347738062045172</v>
      </c>
      <c r="DJ74" s="7" t="n">
        <v>0.6206684222481035</v>
      </c>
      <c r="DK74" s="7" t="n">
        <v>0.7753903247677166</v>
      </c>
      <c r="DL74" s="7" t="n">
        <v>0.5817423527154714</v>
      </c>
      <c r="DM74" s="7" t="n">
        <v>0.6114041691073642</v>
      </c>
      <c r="DN74" s="7" t="n">
        <v>0.6325537439625034</v>
      </c>
      <c r="DO74" s="7" t="n">
        <v>0.5727378960249814</v>
      </c>
      <c r="DP74" s="7" t="n">
        <v>0.6374020414956527</v>
      </c>
      <c r="DQ74" s="7" t="n">
        <v>0.7300308253148206</v>
      </c>
      <c r="DR74" s="7" t="n">
        <v>0.9420715837606807</v>
      </c>
      <c r="DS74" s="7" t="n">
        <v>0.5788371670535749</v>
      </c>
      <c r="DT74" s="7" t="n">
        <v>0.7434964955064977</v>
      </c>
      <c r="DU74" s="7" t="n">
        <v>0.8567774869989596</v>
      </c>
      <c r="DV74" s="7" t="n">
        <v>0.4705194844968005</v>
      </c>
      <c r="DW74" s="7" t="n">
        <v>0.6981208878147118</v>
      </c>
      <c r="DX74" s="7" t="n">
        <v>0.6971940845625264</v>
      </c>
      <c r="DY74" s="7" t="n">
        <v>0.6795639713299285</v>
      </c>
      <c r="DZ74" s="7" t="n">
        <v>0.3507312601160927</v>
      </c>
      <c r="EA74" s="7" t="n">
        <v>0.4682891967324405</v>
      </c>
      <c r="EB74" s="7" t="n">
        <v>0.6825328053997346</v>
      </c>
      <c r="EC74" s="7" t="n">
        <v>0.8276975879687355</v>
      </c>
      <c r="ED74" s="7" t="n">
        <v>0.6940624029378603</v>
      </c>
      <c r="EE74" s="7" t="n">
        <v>0.5411116827852408</v>
      </c>
      <c r="EF74" s="7" t="n">
        <v>0.6400197097488036</v>
      </c>
      <c r="EG74" s="7" t="n">
        <v>0.6077446830803741</v>
      </c>
      <c r="EH74" s="7" t="n">
        <v>0.6131240160412068</v>
      </c>
      <c r="EI74" s="7" t="n">
        <v>0.5795506025648516</v>
      </c>
      <c r="EJ74" s="7" t="n">
        <v>0.6838813607674994</v>
      </c>
      <c r="EK74" s="7" t="n">
        <v>0.733593735355166</v>
      </c>
      <c r="EL74" s="7" t="n">
        <v>0.565592046933196</v>
      </c>
      <c r="EM74" s="7" t="n">
        <v>0.478605089833086</v>
      </c>
      <c r="EN74" s="7" t="n">
        <v>0.6751491305116248</v>
      </c>
      <c r="EO74" s="7" t="n">
        <v>0.5905968477329865</v>
      </c>
      <c r="EP74" s="7" t="n">
        <v>0.6228614081144379</v>
      </c>
      <c r="EQ74" s="7" t="n">
        <v>0.615411020401583</v>
      </c>
      <c r="ER74" s="7" t="n">
        <v>0.5467919216961082</v>
      </c>
      <c r="ES74" s="7" t="n">
        <v>0.5746261618200875</v>
      </c>
      <c r="ET74" s="7" t="n">
        <v>0.5987813324224525</v>
      </c>
      <c r="EU74" s="7" t="n">
        <v>0.6525039817959671</v>
      </c>
      <c r="EV74" s="7" t="n">
        <v>0.6420016703305278</v>
      </c>
      <c r="EW74" s="7" t="n">
        <v>0.478705840879967</v>
      </c>
      <c r="EX74" s="7" t="n">
        <v>0.6840358870211349</v>
      </c>
      <c r="EY74" s="7" t="n">
        <v>0.7232222055382923</v>
      </c>
      <c r="EZ74" s="7" t="n">
        <v>0.7326238786805095</v>
      </c>
      <c r="FA74" s="7" t="n">
        <v>0.359153402275558</v>
      </c>
      <c r="FB74" s="7" t="n">
        <v>0.6435797730386397</v>
      </c>
      <c r="FC74" s="7" t="n">
        <v>0.6522285469052382</v>
      </c>
      <c r="FD74" s="7" t="n">
        <v>0.6376175543739115</v>
      </c>
      <c r="FE74" s="7" t="n">
        <v>0.7368798569669543</v>
      </c>
      <c r="FF74" s="7" t="n">
        <v>0.6456739796411757</v>
      </c>
      <c r="FG74" s="7" t="n">
        <v>0.6405203972307231</v>
      </c>
      <c r="FH74" s="7" t="n">
        <v>0.09231270244591651</v>
      </c>
      <c r="FI74" s="7" t="n">
        <v>0.679951390673964</v>
      </c>
      <c r="FJ74" s="7" t="n">
        <v>0.5457806457539643</v>
      </c>
      <c r="FK74" s="7" t="n">
        <v>0.6370955254568925</v>
      </c>
      <c r="FL74" s="7" t="n">
        <v>0.5825697782203583</v>
      </c>
      <c r="FM74" s="7" t="n">
        <v>0.5787815596880533</v>
      </c>
      <c r="FN74" s="7" t="n">
        <v>0.5569807098527534</v>
      </c>
      <c r="FO74" s="7" t="n">
        <v>0.5864935807394989</v>
      </c>
      <c r="FP74" s="7" t="n">
        <v>0.3326505187057973</v>
      </c>
      <c r="FQ74" s="7" t="n">
        <v>0.4390225972880406</v>
      </c>
      <c r="FR74" s="7" t="n">
        <v>0.5647791199027553</v>
      </c>
      <c r="FS74" s="7" t="n">
        <v>0.5590083302493744</v>
      </c>
      <c r="FT74" s="7" t="n">
        <v>0.6441714325756872</v>
      </c>
      <c r="FU74" s="7" t="n">
        <v>0.5631352961885944</v>
      </c>
      <c r="FV74" s="7" t="n">
        <v>0.3780475935285387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0.8176461258938273</v>
      </c>
      <c r="D75" s="7" t="n">
        <v>0.8907788338540612</v>
      </c>
      <c r="E75" s="7" t="n">
        <v>0.4814173285757344</v>
      </c>
      <c r="F75" s="7" t="n">
        <v>0.8784708992340475</v>
      </c>
      <c r="G75" s="7" t="n">
        <v>0.5258748641255772</v>
      </c>
      <c r="H75" s="7" t="n">
        <v>0.3586308202100886</v>
      </c>
      <c r="I75" s="7" t="n">
        <v>0.6605387520152513</v>
      </c>
      <c r="J75" s="7" t="n">
        <v>0.6576558176967673</v>
      </c>
      <c r="K75" s="7" t="n">
        <v>0.574148975775678</v>
      </c>
      <c r="L75" s="7" t="n">
        <v>0.4491494104159753</v>
      </c>
      <c r="M75" s="7" t="n">
        <v>0.9472261955922784</v>
      </c>
      <c r="N75" s="7" t="n">
        <v>0.8755965393219581</v>
      </c>
      <c r="O75" s="7" t="n">
        <v>0.5588034386859592</v>
      </c>
      <c r="P75" s="7" t="n">
        <v>0.4261166103744966</v>
      </c>
      <c r="Q75" s="7" t="n">
        <v>0.5640832210109724</v>
      </c>
      <c r="R75" s="7" t="n">
        <v>0.5814949735360895</v>
      </c>
      <c r="S75" s="7" t="n">
        <v>0.4569350595644946</v>
      </c>
      <c r="T75" s="7" t="n">
        <v>0.556137358133875</v>
      </c>
      <c r="U75" s="7" t="n">
        <v>0.4164734912340931</v>
      </c>
      <c r="V75" s="7" t="n">
        <v>0.5089072104923342</v>
      </c>
      <c r="W75" s="7" t="n">
        <v>0.4732402027436318</v>
      </c>
      <c r="X75" s="7" t="n">
        <v>0.6678630853558262</v>
      </c>
      <c r="Y75" s="7" t="n">
        <v>0.6228248222518551</v>
      </c>
      <c r="Z75" s="7" t="n">
        <v>0.3001973698655333</v>
      </c>
      <c r="AA75" s="7" t="n">
        <v>0.6663726872209055</v>
      </c>
      <c r="AB75" s="7" t="n">
        <v>0.54154146783984</v>
      </c>
      <c r="AC75" s="7" t="n">
        <v>0.6094015673971914</v>
      </c>
      <c r="AD75" s="7" t="n">
        <v>0.6496233994992798</v>
      </c>
      <c r="AE75" s="7" t="n">
        <v>0.8743908332264737</v>
      </c>
      <c r="AF75" s="7" t="n">
        <v>0.5547063335403376</v>
      </c>
      <c r="AG75" s="7" t="n">
        <v>0.9311577765157941</v>
      </c>
      <c r="AH75" s="7" t="n">
        <v>0.5479101534999949</v>
      </c>
      <c r="AI75" s="7" t="n">
        <v>0.4240523178820052</v>
      </c>
      <c r="AJ75" s="7" t="n">
        <v>0.3515123463150554</v>
      </c>
      <c r="AK75" s="7" t="n">
        <v>0.5777249253209324</v>
      </c>
      <c r="AL75" s="7" t="n">
        <v>0.6435315625528205</v>
      </c>
      <c r="AM75" s="7" t="n">
        <v>0.4184016378661768</v>
      </c>
      <c r="AN75" s="7" t="n">
        <v>0.5920703527048462</v>
      </c>
      <c r="AO75" s="7" t="n">
        <v>0.5461809663697376</v>
      </c>
      <c r="AP75" s="7" t="n">
        <v>0.5779036717513564</v>
      </c>
      <c r="AQ75" s="7" t="n">
        <v>0.6401135143150012</v>
      </c>
      <c r="AR75" s="7" t="n">
        <v>0.8092027983295277</v>
      </c>
      <c r="AS75" s="7" t="n">
        <v>0.7663921443495773</v>
      </c>
      <c r="AT75" s="7" t="n">
        <v>0.5265323980869291</v>
      </c>
      <c r="AU75" s="7" t="n">
        <v>0.7772038186366508</v>
      </c>
      <c r="AV75" s="7" t="n">
        <v>0.7055456749303247</v>
      </c>
      <c r="AW75" s="7" t="n">
        <v>0.550686363678251</v>
      </c>
      <c r="AX75" s="7" t="n">
        <v>0.6368111548533267</v>
      </c>
      <c r="AY75" s="7" t="n">
        <v>0.8686052426866046</v>
      </c>
      <c r="AZ75" s="7" t="n">
        <v>0.5010943682735592</v>
      </c>
      <c r="BA75" s="7" t="n">
        <v>0.6319741399255645</v>
      </c>
      <c r="BB75" s="7" t="n">
        <v>0.6744661276452953</v>
      </c>
      <c r="BC75" s="7" t="n">
        <v>0.3049786900389759</v>
      </c>
      <c r="BD75" s="7" t="n">
        <v>0.6846566267074888</v>
      </c>
      <c r="BE75" s="7" t="n">
        <v>0.4230013153739639</v>
      </c>
      <c r="BF75" s="7" t="n">
        <v>0.4991739360245956</v>
      </c>
      <c r="BG75" s="7" t="n">
        <v>0.470823086906991</v>
      </c>
      <c r="BH75" s="7" t="n">
        <v>0.7663513185896073</v>
      </c>
      <c r="BI75" s="7" t="n">
        <v>0.5836619312180408</v>
      </c>
      <c r="BJ75" s="7" t="n">
        <v>0.8618331329929299</v>
      </c>
      <c r="BK75" s="7" t="n">
        <v>0.4184017142374733</v>
      </c>
      <c r="BL75" s="7" t="n">
        <v>0.6940991449448526</v>
      </c>
      <c r="BM75" s="7" t="n">
        <v>0.1867466275758629</v>
      </c>
      <c r="BN75" s="7" t="n">
        <v>0.2543687091595002</v>
      </c>
      <c r="BO75" s="7" t="n">
        <v>0.1471822280149792</v>
      </c>
      <c r="BP75" s="7" t="n">
        <v>0.6771713311430637</v>
      </c>
      <c r="BQ75" s="7" t="n">
        <v>0.6332060497358515</v>
      </c>
      <c r="BR75" s="7" t="n">
        <v>0.1801904392342455</v>
      </c>
      <c r="BS75" s="7" t="n">
        <v>0.2348595552504558</v>
      </c>
      <c r="BT75" s="7" t="n">
        <v>0.4589140401978662</v>
      </c>
      <c r="BU75" s="7" t="n">
        <v>0.5550934787186378</v>
      </c>
      <c r="BV75" s="7" t="n">
        <v>0.3902867957476681</v>
      </c>
      <c r="BW75" s="7" t="n">
        <v>0.9281217426987487</v>
      </c>
      <c r="BX75" s="7" t="n">
        <v>1</v>
      </c>
      <c r="BY75" s="7" t="n">
        <v>0.9013257027857804</v>
      </c>
      <c r="BZ75" s="7" t="n">
        <v>0.6296361497484675</v>
      </c>
      <c r="CA75" s="7" t="n">
        <v>0.4008259374394813</v>
      </c>
      <c r="CB75" s="7" t="n">
        <v>0.5302053147393262</v>
      </c>
      <c r="CC75" s="7" t="n">
        <v>0.5408938409095584</v>
      </c>
      <c r="CD75" s="7" t="n">
        <v>0.6577666544678038</v>
      </c>
      <c r="CE75" s="7" t="n">
        <v>0.271424949007967</v>
      </c>
      <c r="CF75" s="7" t="n">
        <v>0.4774521304297647</v>
      </c>
      <c r="CG75" s="7" t="n">
        <v>0.4925463921988044</v>
      </c>
      <c r="CH75" s="7" t="n">
        <v>0.6490731913941673</v>
      </c>
      <c r="CI75" s="7" t="n">
        <v>0.3328149582889474</v>
      </c>
      <c r="CJ75" s="7" t="n">
        <v>0.5252827487316651</v>
      </c>
      <c r="CK75" s="7" t="n">
        <v>0.5060760153088938</v>
      </c>
      <c r="CL75" s="7" t="n">
        <v>0.6637542404988719</v>
      </c>
      <c r="CM75" s="7" t="n">
        <v>0.6494208460100471</v>
      </c>
      <c r="CN75" s="7" t="n">
        <v>0.5533268359586559</v>
      </c>
      <c r="CO75" s="7" t="n">
        <v>0.5644460796233579</v>
      </c>
      <c r="CP75" s="7" t="n">
        <v>0.3426866509624164</v>
      </c>
      <c r="CQ75" s="7" t="n">
        <v>0.5389181230603761</v>
      </c>
      <c r="CR75" s="7" t="n">
        <v>0.2096001608338556</v>
      </c>
      <c r="CS75" s="7" t="n">
        <v>0.513332162324846</v>
      </c>
      <c r="CT75" s="7" t="n">
        <v>0.3604899085387731</v>
      </c>
      <c r="CU75" s="7" t="n">
        <v>0.3971083645833558</v>
      </c>
      <c r="CV75" s="7" t="n">
        <v>0.7610357667335508</v>
      </c>
      <c r="CW75" s="7" t="n">
        <v>0.5165727499559212</v>
      </c>
      <c r="CX75" s="7" t="n">
        <v>0.3558572942416777</v>
      </c>
      <c r="CY75" s="7" t="n">
        <v>0.634712060693473</v>
      </c>
      <c r="CZ75" s="7" t="n">
        <v>0.4000422089977779</v>
      </c>
      <c r="DA75" s="7" t="n">
        <v>0.2905078614338076</v>
      </c>
      <c r="DB75" s="7" t="n">
        <v>0.7276565613527749</v>
      </c>
      <c r="DC75" s="7" t="n">
        <v>0.1185142151823856</v>
      </c>
      <c r="DD75" s="7" t="n">
        <v>0.6089988829584495</v>
      </c>
      <c r="DE75" s="7" t="n">
        <v>0.6567294920401866</v>
      </c>
      <c r="DF75" s="7" t="n">
        <v>0.7260291069531465</v>
      </c>
      <c r="DG75" s="7" t="n">
        <v>0.3637589524981044</v>
      </c>
      <c r="DH75" s="7" t="n">
        <v>0.4556425494400316</v>
      </c>
      <c r="DI75" s="7" t="n">
        <v>0.5427785338940471</v>
      </c>
      <c r="DJ75" s="7" t="n">
        <v>0.6524521723096796</v>
      </c>
      <c r="DK75" s="7" t="n">
        <v>0.6294644765399595</v>
      </c>
      <c r="DL75" s="7" t="n">
        <v>0.438319968333654</v>
      </c>
      <c r="DM75" s="7" t="n">
        <v>0.5601544849366927</v>
      </c>
      <c r="DN75" s="7" t="n">
        <v>0.4633917944788924</v>
      </c>
      <c r="DO75" s="7" t="n">
        <v>0.5451731311625324</v>
      </c>
      <c r="DP75" s="7" t="n">
        <v>0.6156681033284669</v>
      </c>
      <c r="DQ75" s="7" t="n">
        <v>0.7238416085444344</v>
      </c>
      <c r="DR75" s="7" t="n">
        <v>0.8993572735481573</v>
      </c>
      <c r="DS75" s="7" t="n">
        <v>0.4727235265040122</v>
      </c>
      <c r="DT75" s="7" t="n">
        <v>0.6854432749089651</v>
      </c>
      <c r="DU75" s="7" t="n">
        <v>0.7189862180527896</v>
      </c>
      <c r="DV75" s="7" t="n">
        <v>0.3073770201295982</v>
      </c>
      <c r="DW75" s="7" t="n">
        <v>0.6118419222313446</v>
      </c>
      <c r="DX75" s="7" t="n">
        <v>0.6265732089712185</v>
      </c>
      <c r="DY75" s="7" t="n">
        <v>0.6434739527148052</v>
      </c>
      <c r="DZ75" s="7" t="n">
        <v>0.126431332850776</v>
      </c>
      <c r="EA75" s="7" t="n">
        <v>0.3131943492366145</v>
      </c>
      <c r="EB75" s="7" t="n">
        <v>0.7052548497018141</v>
      </c>
      <c r="EC75" s="7" t="n">
        <v>0.7591103674434406</v>
      </c>
      <c r="ED75" s="7" t="n">
        <v>0.5956779763359143</v>
      </c>
      <c r="EE75" s="7" t="n">
        <v>0.427038828175528</v>
      </c>
      <c r="EF75" s="7" t="n">
        <v>0.4668921122544608</v>
      </c>
      <c r="EG75" s="7" t="n">
        <v>0.4517544237406933</v>
      </c>
      <c r="EH75" s="7" t="n">
        <v>0.4558546803803119</v>
      </c>
      <c r="EI75" s="7" t="n">
        <v>0.4905858602866339</v>
      </c>
      <c r="EJ75" s="7" t="n">
        <v>0.5437150331460643</v>
      </c>
      <c r="EK75" s="7" t="n">
        <v>0.6601757418389532</v>
      </c>
      <c r="EL75" s="7" t="n">
        <v>0.4230104523958637</v>
      </c>
      <c r="EM75" s="7" t="n">
        <v>0.340520007381598</v>
      </c>
      <c r="EN75" s="7" t="n">
        <v>0.4711516698550288</v>
      </c>
      <c r="EO75" s="7" t="n">
        <v>0.4130436233557909</v>
      </c>
      <c r="EP75" s="7" t="n">
        <v>0.5524991104420219</v>
      </c>
      <c r="EQ75" s="7" t="n">
        <v>0.5556584980391328</v>
      </c>
      <c r="ER75" s="7" t="n">
        <v>0.3479884948222506</v>
      </c>
      <c r="ES75" s="7" t="n">
        <v>0.502424021026448</v>
      </c>
      <c r="ET75" s="7" t="n">
        <v>0.4499734791952261</v>
      </c>
      <c r="EU75" s="7" t="n">
        <v>0.6331655338643688</v>
      </c>
      <c r="EV75" s="7" t="n">
        <v>0.5748288017708285</v>
      </c>
      <c r="EW75" s="7" t="n">
        <v>0.3153194674335861</v>
      </c>
      <c r="EX75" s="7" t="n">
        <v>0.5883879965952193</v>
      </c>
      <c r="EY75" s="7" t="n">
        <v>0.6325740387596248</v>
      </c>
      <c r="EZ75" s="7" t="n">
        <v>0.64263392448821</v>
      </c>
      <c r="FA75" s="7" t="n">
        <v>0.1302517757811463</v>
      </c>
      <c r="FB75" s="7" t="n">
        <v>0.5660711844512201</v>
      </c>
      <c r="FC75" s="7" t="n">
        <v>0.5542347877979621</v>
      </c>
      <c r="FD75" s="7" t="n">
        <v>0.5801372797796571</v>
      </c>
      <c r="FE75" s="7" t="n">
        <v>0.6562993678086527</v>
      </c>
      <c r="FF75" s="7" t="n">
        <v>0.5717590149471808</v>
      </c>
      <c r="FG75" s="7" t="n">
        <v>0.4933173281598464</v>
      </c>
      <c r="FH75" s="7" t="n">
        <v>0.1747418088755289</v>
      </c>
      <c r="FI75" s="7" t="n">
        <v>0.6723544290415892</v>
      </c>
      <c r="FJ75" s="7" t="n">
        <v>0.3505643189195448</v>
      </c>
      <c r="FK75" s="7" t="n">
        <v>0.5630012897916937</v>
      </c>
      <c r="FL75" s="7" t="n">
        <v>0.550998715260733</v>
      </c>
      <c r="FM75" s="7" t="n">
        <v>0.4426825272334416</v>
      </c>
      <c r="FN75" s="7" t="n">
        <v>0.3661531249282594</v>
      </c>
      <c r="FO75" s="7" t="n">
        <v>0.4402779195036429</v>
      </c>
      <c r="FP75" s="7" t="n">
        <v>0.3457487508606273</v>
      </c>
      <c r="FQ75" s="7" t="n">
        <v>0.276364479294633</v>
      </c>
      <c r="FR75" s="7" t="n">
        <v>0.3981818074617189</v>
      </c>
      <c r="FS75" s="7" t="n">
        <v>0.4188705321920451</v>
      </c>
      <c r="FT75" s="7" t="n">
        <v>0.5135605055371545</v>
      </c>
      <c r="FU75" s="7" t="n">
        <v>0.4675097812016393</v>
      </c>
      <c r="FV75" s="7" t="n">
        <v>0.3649831364055767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0.8115979506377278</v>
      </c>
      <c r="D76" s="7" t="n">
        <v>0.9104101215010999</v>
      </c>
      <c r="E76" s="7" t="n">
        <v>0.4961248336094168</v>
      </c>
      <c r="F76" s="7" t="n">
        <v>0.9378434628973752</v>
      </c>
      <c r="G76" s="7" t="n">
        <v>0.5866806735380889</v>
      </c>
      <c r="H76" s="7" t="n">
        <v>0.5340119188040113</v>
      </c>
      <c r="I76" s="7" t="n">
        <v>0.6499906920301658</v>
      </c>
      <c r="J76" s="7" t="n">
        <v>0.6450959378207558</v>
      </c>
      <c r="K76" s="7" t="n">
        <v>0.752406292117403</v>
      </c>
      <c r="L76" s="7" t="n">
        <v>0.4741828776577923</v>
      </c>
      <c r="M76" s="7" t="n">
        <v>0.9416328633967697</v>
      </c>
      <c r="N76" s="7" t="n">
        <v>0.8815739865716669</v>
      </c>
      <c r="O76" s="7" t="n">
        <v>0.4775735551116156</v>
      </c>
      <c r="P76" s="7" t="n">
        <v>0.5405663097826936</v>
      </c>
      <c r="Q76" s="7" t="n">
        <v>0.4565147224782575</v>
      </c>
      <c r="R76" s="7" t="n">
        <v>0.5087264387271139</v>
      </c>
      <c r="S76" s="7" t="n">
        <v>0.4622420005532878</v>
      </c>
      <c r="T76" s="7" t="n">
        <v>0.4590899739171873</v>
      </c>
      <c r="U76" s="7" t="n">
        <v>0.4639509151412033</v>
      </c>
      <c r="V76" s="7" t="n">
        <v>0.5053641697287007</v>
      </c>
      <c r="W76" s="7" t="n">
        <v>0.4647144688140918</v>
      </c>
      <c r="X76" s="7" t="n">
        <v>0.6651729752653723</v>
      </c>
      <c r="Y76" s="7" t="n">
        <v>0.6151784582375994</v>
      </c>
      <c r="Z76" s="7" t="n">
        <v>0.4764658662411064</v>
      </c>
      <c r="AA76" s="7" t="n">
        <v>0.6625553812019501</v>
      </c>
      <c r="AB76" s="7" t="n">
        <v>0.5388276015387935</v>
      </c>
      <c r="AC76" s="7" t="n">
        <v>0.6156744002940457</v>
      </c>
      <c r="AD76" s="7" t="n">
        <v>0.6682936693372488</v>
      </c>
      <c r="AE76" s="7" t="n">
        <v>0.8780200680728528</v>
      </c>
      <c r="AF76" s="7" t="n">
        <v>0.681016012404976</v>
      </c>
      <c r="AG76" s="7" t="n">
        <v>0.9009923844612971</v>
      </c>
      <c r="AH76" s="7" t="n">
        <v>0.6029096117604653</v>
      </c>
      <c r="AI76" s="7" t="n">
        <v>0.3855437635417609</v>
      </c>
      <c r="AJ76" s="7" t="n">
        <v>0.5354135607619847</v>
      </c>
      <c r="AK76" s="7" t="n">
        <v>0.7025989868703892</v>
      </c>
      <c r="AL76" s="7" t="n">
        <v>0.5159943623526891</v>
      </c>
      <c r="AM76" s="7" t="n">
        <v>0.5525268536621115</v>
      </c>
      <c r="AN76" s="7" t="n">
        <v>0.6595532982971867</v>
      </c>
      <c r="AO76" s="7" t="n">
        <v>0.5736213482030561</v>
      </c>
      <c r="AP76" s="7" t="n">
        <v>0.6980449420423894</v>
      </c>
      <c r="AQ76" s="7" t="n">
        <v>0.5412036264815386</v>
      </c>
      <c r="AR76" s="7" t="n">
        <v>0.7837624662268267</v>
      </c>
      <c r="AS76" s="7" t="n">
        <v>0.6965827181627845</v>
      </c>
      <c r="AT76" s="7" t="n">
        <v>0.5445384584057944</v>
      </c>
      <c r="AU76" s="7" t="n">
        <v>0.6641326304103964</v>
      </c>
      <c r="AV76" s="7" t="n">
        <v>0.5466127420792082</v>
      </c>
      <c r="AW76" s="7" t="n">
        <v>0.5522682739632071</v>
      </c>
      <c r="AX76" s="7" t="n">
        <v>0.760722914997445</v>
      </c>
      <c r="AY76" s="7" t="n">
        <v>0.8162383097548378</v>
      </c>
      <c r="AZ76" s="7" t="n">
        <v>0.5022086401768165</v>
      </c>
      <c r="BA76" s="7" t="n">
        <v>0.4963514882045214</v>
      </c>
      <c r="BB76" s="7" t="n">
        <v>0.6686930488676424</v>
      </c>
      <c r="BC76" s="7" t="n">
        <v>0.4785906668685138</v>
      </c>
      <c r="BD76" s="7" t="n">
        <v>0.7244048614074912</v>
      </c>
      <c r="BE76" s="7" t="n">
        <v>0.4759065252146268</v>
      </c>
      <c r="BF76" s="7" t="n">
        <v>0.4368340265646519</v>
      </c>
      <c r="BG76" s="7" t="n">
        <v>0.5759971873473994</v>
      </c>
      <c r="BH76" s="7" t="n">
        <v>0.6839146518728586</v>
      </c>
      <c r="BI76" s="7" t="n">
        <v>0.5798991573614417</v>
      </c>
      <c r="BJ76" s="7" t="n">
        <v>0.7920923640392595</v>
      </c>
      <c r="BK76" s="7" t="n">
        <v>0.5525268772681219</v>
      </c>
      <c r="BL76" s="7" t="n">
        <v>0.7735635541126477</v>
      </c>
      <c r="BM76" s="7" t="n">
        <v>0.2633988549089835</v>
      </c>
      <c r="BN76" s="7" t="n">
        <v>0.3416836439339948</v>
      </c>
      <c r="BO76" s="7" t="n">
        <v>0.2218777294071463</v>
      </c>
      <c r="BP76" s="7" t="n">
        <v>0.7249263897665648</v>
      </c>
      <c r="BQ76" s="7" t="n">
        <v>0.6314428577203648</v>
      </c>
      <c r="BR76" s="7" t="n">
        <v>0.1831435447327477</v>
      </c>
      <c r="BS76" s="7" t="n">
        <v>0.3988011879493195</v>
      </c>
      <c r="BT76" s="7" t="n">
        <v>0.6039395751484093</v>
      </c>
      <c r="BU76" s="7" t="n">
        <v>0.6076160064557342</v>
      </c>
      <c r="BV76" s="7" t="n">
        <v>0.4172677493378527</v>
      </c>
      <c r="BW76" s="7" t="n">
        <v>0.9170898849173942</v>
      </c>
      <c r="BX76" s="7" t="n">
        <v>0.9013257027857804</v>
      </c>
      <c r="BY76" s="7" t="n">
        <v>1</v>
      </c>
      <c r="BZ76" s="7" t="n">
        <v>0.6450813608126126</v>
      </c>
      <c r="CA76" s="7" t="n">
        <v>0.4681803050912026</v>
      </c>
      <c r="CB76" s="7" t="n">
        <v>0.57439006466729</v>
      </c>
      <c r="CC76" s="7" t="n">
        <v>0.6312818279701903</v>
      </c>
      <c r="CD76" s="7" t="n">
        <v>0.6409411112575576</v>
      </c>
      <c r="CE76" s="7" t="n">
        <v>0.3372765166582943</v>
      </c>
      <c r="CF76" s="7" t="n">
        <v>0.5646703336418384</v>
      </c>
      <c r="CG76" s="7" t="n">
        <v>0.4950033051876925</v>
      </c>
      <c r="CH76" s="7" t="n">
        <v>0.5168368036881438</v>
      </c>
      <c r="CI76" s="7" t="n">
        <v>0.4907723828722938</v>
      </c>
      <c r="CJ76" s="7" t="n">
        <v>0.5340868487706494</v>
      </c>
      <c r="CK76" s="7" t="n">
        <v>0.5494146830352519</v>
      </c>
      <c r="CL76" s="7" t="n">
        <v>0.6567604428981805</v>
      </c>
      <c r="CM76" s="7" t="n">
        <v>0.4960372185612483</v>
      </c>
      <c r="CN76" s="7" t="n">
        <v>0.5954154610689653</v>
      </c>
      <c r="CO76" s="7" t="n">
        <v>0.6726159904892123</v>
      </c>
      <c r="CP76" s="7" t="n">
        <v>0.3739366352337633</v>
      </c>
      <c r="CQ76" s="7" t="n">
        <v>0.6447084035816991</v>
      </c>
      <c r="CR76" s="7" t="n">
        <v>0.2554871346415156</v>
      </c>
      <c r="CS76" s="7" t="n">
        <v>0.4338849804764499</v>
      </c>
      <c r="CT76" s="7" t="n">
        <v>0.4246535438131713</v>
      </c>
      <c r="CU76" s="7" t="n">
        <v>0.3897864217369018</v>
      </c>
      <c r="CV76" s="7" t="n">
        <v>0.7649104847363623</v>
      </c>
      <c r="CW76" s="7" t="n">
        <v>0.5674536887468958</v>
      </c>
      <c r="CX76" s="7" t="n">
        <v>0.4033745331535284</v>
      </c>
      <c r="CY76" s="7" t="n">
        <v>0.631827272176833</v>
      </c>
      <c r="CZ76" s="7" t="n">
        <v>0.5162765713165217</v>
      </c>
      <c r="DA76" s="7" t="n">
        <v>0.3260292156851686</v>
      </c>
      <c r="DB76" s="7" t="n">
        <v>0.7525022352433142</v>
      </c>
      <c r="DC76" s="7" t="n">
        <v>0.2159431102286814</v>
      </c>
      <c r="DD76" s="7" t="n">
        <v>0.4699337997173929</v>
      </c>
      <c r="DE76" s="7" t="n">
        <v>0.4716385947279454</v>
      </c>
      <c r="DF76" s="7" t="n">
        <v>0.5848308179001691</v>
      </c>
      <c r="DG76" s="7" t="n">
        <v>0.5433719069141755</v>
      </c>
      <c r="DH76" s="7" t="n">
        <v>0.4861803437208491</v>
      </c>
      <c r="DI76" s="7" t="n">
        <v>0.6301381222447554</v>
      </c>
      <c r="DJ76" s="7" t="n">
        <v>0.4655457762983625</v>
      </c>
      <c r="DK76" s="7" t="n">
        <v>0.6162464440158848</v>
      </c>
      <c r="DL76" s="7" t="n">
        <v>0.4745212551125811</v>
      </c>
      <c r="DM76" s="7" t="n">
        <v>0.5601767304621217</v>
      </c>
      <c r="DN76" s="7" t="n">
        <v>0.467335195776899</v>
      </c>
      <c r="DO76" s="7" t="n">
        <v>0.5082018580909599</v>
      </c>
      <c r="DP76" s="7" t="n">
        <v>0.4684357733739376</v>
      </c>
      <c r="DQ76" s="7" t="n">
        <v>0.5658321035122579</v>
      </c>
      <c r="DR76" s="7" t="n">
        <v>0.9229457018753703</v>
      </c>
      <c r="DS76" s="7" t="n">
        <v>0.5706396914711371</v>
      </c>
      <c r="DT76" s="7" t="n">
        <v>0.7266500575418211</v>
      </c>
      <c r="DU76" s="7" t="n">
        <v>0.7791261309907188</v>
      </c>
      <c r="DV76" s="7" t="n">
        <v>0.3841024257362713</v>
      </c>
      <c r="DW76" s="7" t="n">
        <v>0.7506739200259415</v>
      </c>
      <c r="DX76" s="7" t="n">
        <v>0.5428476649411612</v>
      </c>
      <c r="DY76" s="7" t="n">
        <v>0.5001636989169826</v>
      </c>
      <c r="DZ76" s="7" t="n">
        <v>0.2130527606170787</v>
      </c>
      <c r="EA76" s="7" t="n">
        <v>0.401711105708234</v>
      </c>
      <c r="EB76" s="7" t="n">
        <v>0.5523794597200811</v>
      </c>
      <c r="EC76" s="7" t="n">
        <v>0.7178973660393937</v>
      </c>
      <c r="ED76" s="7" t="n">
        <v>0.5692554196399645</v>
      </c>
      <c r="EE76" s="7" t="n">
        <v>0.4653974775889311</v>
      </c>
      <c r="EF76" s="7" t="n">
        <v>0.5607023364073731</v>
      </c>
      <c r="EG76" s="7" t="n">
        <v>0.5506558040682851</v>
      </c>
      <c r="EH76" s="7" t="n">
        <v>0.458077411409317</v>
      </c>
      <c r="EI76" s="7" t="n">
        <v>0.4766646023865511</v>
      </c>
      <c r="EJ76" s="7" t="n">
        <v>0.4922007472716995</v>
      </c>
      <c r="EK76" s="7" t="n">
        <v>0.6472650729844588</v>
      </c>
      <c r="EL76" s="7" t="n">
        <v>0.4715432909412539</v>
      </c>
      <c r="EM76" s="7" t="n">
        <v>0.3553487674806451</v>
      </c>
      <c r="EN76" s="7" t="n">
        <v>0.4721373394707888</v>
      </c>
      <c r="EO76" s="7" t="n">
        <v>0.3723730359014927</v>
      </c>
      <c r="EP76" s="7" t="n">
        <v>0.4581497583776529</v>
      </c>
      <c r="EQ76" s="7" t="n">
        <v>0.4277590449549215</v>
      </c>
      <c r="ER76" s="7" t="n">
        <v>0.4140006872340612</v>
      </c>
      <c r="ES76" s="7" t="n">
        <v>0.3761297962443934</v>
      </c>
      <c r="ET76" s="7" t="n">
        <v>0.4105798232224858</v>
      </c>
      <c r="EU76" s="7" t="n">
        <v>0.5059135438028239</v>
      </c>
      <c r="EV76" s="7" t="n">
        <v>0.469366554039519</v>
      </c>
      <c r="EW76" s="7" t="n">
        <v>0.3486211410457927</v>
      </c>
      <c r="EX76" s="7" t="n">
        <v>0.5302161426376393</v>
      </c>
      <c r="EY76" s="7" t="n">
        <v>0.559894605868159</v>
      </c>
      <c r="EZ76" s="7" t="n">
        <v>0.6149944557833069</v>
      </c>
      <c r="FA76" s="7" t="n">
        <v>0.2162845521878971</v>
      </c>
      <c r="FB76" s="7" t="n">
        <v>0.4752899075829298</v>
      </c>
      <c r="FC76" s="7" t="n">
        <v>0.6195949712762594</v>
      </c>
      <c r="FD76" s="7" t="n">
        <v>0.5644463257051271</v>
      </c>
      <c r="FE76" s="7" t="n">
        <v>0.6610051622541263</v>
      </c>
      <c r="FF76" s="7" t="n">
        <v>0.4804851933246825</v>
      </c>
      <c r="FG76" s="7" t="n">
        <v>0.5862010075527618</v>
      </c>
      <c r="FH76" s="7" t="n">
        <v>0.1762221401899964</v>
      </c>
      <c r="FI76" s="7" t="n">
        <v>0.7625311793129264</v>
      </c>
      <c r="FJ76" s="7" t="n">
        <v>0.4053209696599162</v>
      </c>
      <c r="FK76" s="7" t="n">
        <v>0.474564000200257</v>
      </c>
      <c r="FL76" s="7" t="n">
        <v>0.5080221631811429</v>
      </c>
      <c r="FM76" s="7" t="n">
        <v>0.486970469184792</v>
      </c>
      <c r="FN76" s="7" t="n">
        <v>0.4397499120116138</v>
      </c>
      <c r="FO76" s="7" t="n">
        <v>0.5503996279826294</v>
      </c>
      <c r="FP76" s="7" t="n">
        <v>0.3961735084159868</v>
      </c>
      <c r="FQ76" s="7" t="n">
        <v>0.363452611950174</v>
      </c>
      <c r="FR76" s="7" t="n">
        <v>0.4284223097709327</v>
      </c>
      <c r="FS76" s="7" t="n">
        <v>0.40850352079721</v>
      </c>
      <c r="FT76" s="7" t="n">
        <v>0.5127605743419996</v>
      </c>
      <c r="FU76" s="7" t="n">
        <v>0.5668671236076426</v>
      </c>
      <c r="FV76" s="7" t="n">
        <v>0.4106808767626209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0.8310461696451121</v>
      </c>
      <c r="D77" s="7" t="n">
        <v>0.8032092863043834</v>
      </c>
      <c r="E77" s="7" t="n">
        <v>0.4514133434378578</v>
      </c>
      <c r="F77" s="7" t="n">
        <v>0.6607788343513769</v>
      </c>
      <c r="G77" s="7" t="n">
        <v>0.1594558267473841</v>
      </c>
      <c r="H77" s="7" t="n">
        <v>0.308976357504843</v>
      </c>
      <c r="I77" s="7" t="n">
        <v>0.8111763249540676</v>
      </c>
      <c r="J77" s="7" t="n">
        <v>0.7834595796889321</v>
      </c>
      <c r="K77" s="7" t="n">
        <v>0.5650732870658947</v>
      </c>
      <c r="L77" s="7" t="n">
        <v>0.4231858819999882</v>
      </c>
      <c r="M77" s="7" t="n">
        <v>0.7472677574107131</v>
      </c>
      <c r="N77" s="7" t="n">
        <v>0.8365993179264655</v>
      </c>
      <c r="O77" s="7" t="n">
        <v>0.5456120962463341</v>
      </c>
      <c r="P77" s="7" t="n">
        <v>0.5276288013588104</v>
      </c>
      <c r="Q77" s="7" t="n">
        <v>0.473585389416158</v>
      </c>
      <c r="R77" s="7" t="n">
        <v>0.5887689008715352</v>
      </c>
      <c r="S77" s="7" t="n">
        <v>0.7030066412001215</v>
      </c>
      <c r="T77" s="7" t="n">
        <v>0.5627535422754665</v>
      </c>
      <c r="U77" s="7" t="n">
        <v>0.6630956329730033</v>
      </c>
      <c r="V77" s="7" t="n">
        <v>0.650323394997539</v>
      </c>
      <c r="W77" s="7" t="n">
        <v>0.6283165611038874</v>
      </c>
      <c r="X77" s="7" t="n">
        <v>0.813801057033821</v>
      </c>
      <c r="Y77" s="7" t="n">
        <v>0.6801142673178633</v>
      </c>
      <c r="Z77" s="7" t="n">
        <v>0.2617890575926014</v>
      </c>
      <c r="AA77" s="7" t="n">
        <v>0.8087917773368888</v>
      </c>
      <c r="AB77" s="7" t="n">
        <v>0.4416479940354407</v>
      </c>
      <c r="AC77" s="7" t="n">
        <v>0.8277161892358715</v>
      </c>
      <c r="AD77" s="7" t="n">
        <v>0.8678719339776254</v>
      </c>
      <c r="AE77" s="7" t="n">
        <v>0.8369408802780857</v>
      </c>
      <c r="AF77" s="7" t="n">
        <v>0.4986031033085558</v>
      </c>
      <c r="AG77" s="7" t="n">
        <v>0.6730309850012021</v>
      </c>
      <c r="AH77" s="7" t="n">
        <v>0.5554265932070884</v>
      </c>
      <c r="AI77" s="7" t="n">
        <v>0.3592815992409592</v>
      </c>
      <c r="AJ77" s="7" t="n">
        <v>0.3071095664312032</v>
      </c>
      <c r="AK77" s="7" t="n">
        <v>0.5795383075057718</v>
      </c>
      <c r="AL77" s="7" t="n">
        <v>0.4943505049468417</v>
      </c>
      <c r="AM77" s="7" t="n">
        <v>0.4213124464167013</v>
      </c>
      <c r="AN77" s="7" t="n">
        <v>0.6292099225214511</v>
      </c>
      <c r="AO77" s="7" t="n">
        <v>0.6687997426870761</v>
      </c>
      <c r="AP77" s="7" t="n">
        <v>0.5787809019645274</v>
      </c>
      <c r="AQ77" s="7" t="n">
        <v>0.5847164827059633</v>
      </c>
      <c r="AR77" s="7" t="n">
        <v>0.7941270011431766</v>
      </c>
      <c r="AS77" s="7" t="n">
        <v>0.5987830369116945</v>
      </c>
      <c r="AT77" s="7" t="n">
        <v>0.7469192375536273</v>
      </c>
      <c r="AU77" s="7" t="n">
        <v>0.4938143921300036</v>
      </c>
      <c r="AV77" s="7" t="n">
        <v>0.3584650523182331</v>
      </c>
      <c r="AW77" s="7" t="n">
        <v>0.7840064619269641</v>
      </c>
      <c r="AX77" s="7" t="n">
        <v>0.6847892024084324</v>
      </c>
      <c r="AY77" s="7" t="n">
        <v>0.6242308482444748</v>
      </c>
      <c r="AZ77" s="7" t="n">
        <v>0.5214997173614183</v>
      </c>
      <c r="BA77" s="7" t="n">
        <v>0.5201201188213026</v>
      </c>
      <c r="BB77" s="7" t="n">
        <v>0.8130429900886181</v>
      </c>
      <c r="BC77" s="7" t="n">
        <v>0.2649350750268008</v>
      </c>
      <c r="BD77" s="7" t="n">
        <v>0.5041795627850675</v>
      </c>
      <c r="BE77" s="7" t="n">
        <v>0.5709712754992822</v>
      </c>
      <c r="BF77" s="7" t="n">
        <v>0.5257403865550563</v>
      </c>
      <c r="BG77" s="7" t="n">
        <v>0.5474374873512382</v>
      </c>
      <c r="BH77" s="7" t="n">
        <v>0.5357789662632783</v>
      </c>
      <c r="BI77" s="7" t="n">
        <v>0.7471977925506932</v>
      </c>
      <c r="BJ77" s="7" t="n">
        <v>0.5238685990509292</v>
      </c>
      <c r="BK77" s="7" t="n">
        <v>0.4213123372366933</v>
      </c>
      <c r="BL77" s="7" t="n">
        <v>0.4619538456926538</v>
      </c>
      <c r="BM77" s="7" t="n">
        <v>0.5262335603072582</v>
      </c>
      <c r="BN77" s="7" t="n">
        <v>0.4447298046678989</v>
      </c>
      <c r="BO77" s="7" t="n">
        <v>0.4914752442932799</v>
      </c>
      <c r="BP77" s="7" t="n">
        <v>0.5309565230439199</v>
      </c>
      <c r="BQ77" s="7" t="n">
        <v>0.7012486636850866</v>
      </c>
      <c r="BR77" s="7" t="n">
        <v>-0.1124780227207682</v>
      </c>
      <c r="BS77" s="7" t="n">
        <v>0.2015718473709574</v>
      </c>
      <c r="BT77" s="7" t="n">
        <v>0.5181072794373227</v>
      </c>
      <c r="BU77" s="7" t="n">
        <v>0.677230536896216</v>
      </c>
      <c r="BV77" s="7" t="n">
        <v>0.4175651473148955</v>
      </c>
      <c r="BW77" s="7" t="n">
        <v>0.8032966942160591</v>
      </c>
      <c r="BX77" s="7" t="n">
        <v>0.6296361497484675</v>
      </c>
      <c r="BY77" s="7" t="n">
        <v>0.6450813608126126</v>
      </c>
      <c r="BZ77" s="7" t="n">
        <v>1</v>
      </c>
      <c r="CA77" s="7" t="n">
        <v>0.6189682839638231</v>
      </c>
      <c r="CB77" s="7" t="n">
        <v>0.8112937336895762</v>
      </c>
      <c r="CC77" s="7" t="n">
        <v>0.6773492061603666</v>
      </c>
      <c r="CD77" s="7" t="n">
        <v>0.8891627505754781</v>
      </c>
      <c r="CE77" s="7" t="n">
        <v>0.2449277704175422</v>
      </c>
      <c r="CF77" s="7" t="n">
        <v>0.3958052586201947</v>
      </c>
      <c r="CG77" s="7" t="n">
        <v>0.6664642919032064</v>
      </c>
      <c r="CH77" s="7" t="n">
        <v>0.5195755884147946</v>
      </c>
      <c r="CI77" s="7" t="n">
        <v>0.3093684889402812</v>
      </c>
      <c r="CJ77" s="7" t="n">
        <v>0.5223511195858145</v>
      </c>
      <c r="CK77" s="7" t="n">
        <v>0.4968658034616308</v>
      </c>
      <c r="CL77" s="7" t="n">
        <v>0.8213427232369865</v>
      </c>
      <c r="CM77" s="7" t="n">
        <v>0.4931980882371317</v>
      </c>
      <c r="CN77" s="7" t="n">
        <v>0.6674655665205629</v>
      </c>
      <c r="CO77" s="7" t="n">
        <v>0.5806063682129197</v>
      </c>
      <c r="CP77" s="7" t="n">
        <v>0.133321548082657</v>
      </c>
      <c r="CQ77" s="7" t="n">
        <v>0.5822287516663294</v>
      </c>
      <c r="CR77" s="7" t="n">
        <v>0.3497841587165506</v>
      </c>
      <c r="CS77" s="7" t="n">
        <v>0.5849008387482328</v>
      </c>
      <c r="CT77" s="7" t="n">
        <v>0.4953069466066378</v>
      </c>
      <c r="CU77" s="7" t="n">
        <v>0.6227674489319848</v>
      </c>
      <c r="CV77" s="7" t="n">
        <v>0.8447215758546177</v>
      </c>
      <c r="CW77" s="7" t="n">
        <v>0.4124786854365742</v>
      </c>
      <c r="CX77" s="7" t="n">
        <v>0.5477120317617467</v>
      </c>
      <c r="CY77" s="7" t="n">
        <v>0.701664181684174</v>
      </c>
      <c r="CZ77" s="7" t="n">
        <v>0.501737835962152</v>
      </c>
      <c r="DA77" s="7" t="n">
        <v>0.05907141350869242</v>
      </c>
      <c r="DB77" s="7" t="n">
        <v>0.765291282925893</v>
      </c>
      <c r="DC77" s="7" t="n">
        <v>0.4326543935255702</v>
      </c>
      <c r="DD77" s="7" t="n">
        <v>0.5247271129381931</v>
      </c>
      <c r="DE77" s="7" t="n">
        <v>0.4165197812914548</v>
      </c>
      <c r="DF77" s="7" t="n">
        <v>0.4854107998282952</v>
      </c>
      <c r="DG77" s="7" t="n">
        <v>0.2289218190953181</v>
      </c>
      <c r="DH77" s="7" t="n">
        <v>0.6631653765360639</v>
      </c>
      <c r="DI77" s="7" t="n">
        <v>0.5631430730309566</v>
      </c>
      <c r="DJ77" s="7" t="n">
        <v>0.4203918999584893</v>
      </c>
      <c r="DK77" s="7" t="n">
        <v>0.7043743233316091</v>
      </c>
      <c r="DL77" s="7" t="n">
        <v>0.5405626078385604</v>
      </c>
      <c r="DM77" s="7" t="n">
        <v>0.6600873433379258</v>
      </c>
      <c r="DN77" s="7" t="n">
        <v>0.6418919260231243</v>
      </c>
      <c r="DO77" s="7" t="n">
        <v>0.5969546955904966</v>
      </c>
      <c r="DP77" s="7" t="n">
        <v>0.4789559139001477</v>
      </c>
      <c r="DQ77" s="7" t="n">
        <v>0.5150362739302978</v>
      </c>
      <c r="DR77" s="7" t="n">
        <v>0.6938387003586328</v>
      </c>
      <c r="DS77" s="7" t="n">
        <v>0.5282607805375891</v>
      </c>
      <c r="DT77" s="7" t="n">
        <v>0.5070576792011926</v>
      </c>
      <c r="DU77" s="7" t="n">
        <v>0.7212825174059064</v>
      </c>
      <c r="DV77" s="7" t="n">
        <v>0.4996603353817081</v>
      </c>
      <c r="DW77" s="7" t="n">
        <v>0.5541638244064562</v>
      </c>
      <c r="DX77" s="7" t="n">
        <v>0.5542815981321805</v>
      </c>
      <c r="DY77" s="7" t="n">
        <v>0.501206038854931</v>
      </c>
      <c r="DZ77" s="7" t="n">
        <v>0.4671995009724813</v>
      </c>
      <c r="EA77" s="7" t="n">
        <v>0.4762834052625655</v>
      </c>
      <c r="EB77" s="7" t="n">
        <v>0.4438330927319154</v>
      </c>
      <c r="EC77" s="7" t="n">
        <v>0.6981749420480496</v>
      </c>
      <c r="ED77" s="7" t="n">
        <v>0.6237896394520838</v>
      </c>
      <c r="EE77" s="7" t="n">
        <v>0.4701241340826722</v>
      </c>
      <c r="EF77" s="7" t="n">
        <v>0.6613984899142952</v>
      </c>
      <c r="EG77" s="7" t="n">
        <v>0.5637253974861319</v>
      </c>
      <c r="EH77" s="7" t="n">
        <v>0.6298755884281165</v>
      </c>
      <c r="EI77" s="7" t="n">
        <v>0.4814328664341739</v>
      </c>
      <c r="EJ77" s="7" t="n">
        <v>0.7139853739042556</v>
      </c>
      <c r="EK77" s="7" t="n">
        <v>0.8031504158529746</v>
      </c>
      <c r="EL77" s="7" t="n">
        <v>0.5356352710467559</v>
      </c>
      <c r="EM77" s="7" t="n">
        <v>0.5352602037453938</v>
      </c>
      <c r="EN77" s="7" t="n">
        <v>0.7081551121679996</v>
      </c>
      <c r="EO77" s="7" t="n">
        <v>0.6011473262599666</v>
      </c>
      <c r="EP77" s="7" t="n">
        <v>0.4945283498502867</v>
      </c>
      <c r="EQ77" s="7" t="n">
        <v>0.4795948183150067</v>
      </c>
      <c r="ER77" s="7" t="n">
        <v>0.5919252492976244</v>
      </c>
      <c r="ES77" s="7" t="n">
        <v>0.4643087825572195</v>
      </c>
      <c r="ET77" s="7" t="n">
        <v>0.5629379763735641</v>
      </c>
      <c r="EU77" s="7" t="n">
        <v>0.5036428994703701</v>
      </c>
      <c r="EV77" s="7" t="n">
        <v>0.5038853215725305</v>
      </c>
      <c r="EW77" s="7" t="n">
        <v>0.5171315309095927</v>
      </c>
      <c r="EX77" s="7" t="n">
        <v>0.6261112942149497</v>
      </c>
      <c r="EY77" s="7" t="n">
        <v>0.5513456450701669</v>
      </c>
      <c r="EZ77" s="7" t="n">
        <v>0.6792875093029669</v>
      </c>
      <c r="FA77" s="7" t="n">
        <v>0.4801659332356064</v>
      </c>
      <c r="FB77" s="7" t="n">
        <v>0.515672789038255</v>
      </c>
      <c r="FC77" s="7" t="n">
        <v>0.5095580051844132</v>
      </c>
      <c r="FD77" s="7" t="n">
        <v>0.6081664844809632</v>
      </c>
      <c r="FE77" s="7" t="n">
        <v>0.8320925883955141</v>
      </c>
      <c r="FF77" s="7" t="n">
        <v>0.5099443006485066</v>
      </c>
      <c r="FG77" s="7" t="n">
        <v>0.5583720772464735</v>
      </c>
      <c r="FH77" s="7" t="n">
        <v>-0.1178606293544047</v>
      </c>
      <c r="FI77" s="7" t="n">
        <v>0.3938923046581914</v>
      </c>
      <c r="FJ77" s="7" t="n">
        <v>0.5984917808502479</v>
      </c>
      <c r="FK77" s="7" t="n">
        <v>0.504812866368051</v>
      </c>
      <c r="FL77" s="7" t="n">
        <v>0.5941638940899252</v>
      </c>
      <c r="FM77" s="7" t="n">
        <v>0.5427259938716199</v>
      </c>
      <c r="FN77" s="7" t="n">
        <v>0.5958053825800559</v>
      </c>
      <c r="FO77" s="7" t="n">
        <v>0.5025564785103276</v>
      </c>
      <c r="FP77" s="7" t="n">
        <v>0.1277387485487329</v>
      </c>
      <c r="FQ77" s="7" t="n">
        <v>0.4726364543069883</v>
      </c>
      <c r="FR77" s="7" t="n">
        <v>0.5701379111407971</v>
      </c>
      <c r="FS77" s="7" t="n">
        <v>0.6005122949965966</v>
      </c>
      <c r="FT77" s="7" t="n">
        <v>0.5683473026015854</v>
      </c>
      <c r="FU77" s="7" t="n">
        <v>0.5059153957555099</v>
      </c>
      <c r="FV77" s="7" t="n">
        <v>0.2665096027346747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0.6425998274574363</v>
      </c>
      <c r="D78" s="7" t="n">
        <v>0.5406364903865946</v>
      </c>
      <c r="E78" s="7" t="n">
        <v>0.06955021026415026</v>
      </c>
      <c r="F78" s="7" t="n">
        <v>0.4877345151516301</v>
      </c>
      <c r="G78" s="7" t="n">
        <v>0.0981218131738557</v>
      </c>
      <c r="H78" s="7" t="n">
        <v>0.2657650679410369</v>
      </c>
      <c r="I78" s="7" t="n">
        <v>0.3698739332089245</v>
      </c>
      <c r="J78" s="7" t="n">
        <v>0.342309686778506</v>
      </c>
      <c r="K78" s="7" t="n">
        <v>0.4681798795643961</v>
      </c>
      <c r="L78" s="7" t="n">
        <v>0.07050009283495735</v>
      </c>
      <c r="M78" s="7" t="n">
        <v>0.5598975634917726</v>
      </c>
      <c r="N78" s="7" t="n">
        <v>0.6574965639049407</v>
      </c>
      <c r="O78" s="7" t="n">
        <v>0.6089589251641409</v>
      </c>
      <c r="P78" s="7" t="n">
        <v>0.5277836410376504</v>
      </c>
      <c r="Q78" s="7" t="n">
        <v>0.4493391174744261</v>
      </c>
      <c r="R78" s="7" t="n">
        <v>0.636767952064819</v>
      </c>
      <c r="S78" s="7" t="n">
        <v>0.6005604935393953</v>
      </c>
      <c r="T78" s="7" t="n">
        <v>0.5717606843953402</v>
      </c>
      <c r="U78" s="7" t="n">
        <v>0.5279681749227856</v>
      </c>
      <c r="V78" s="7" t="n">
        <v>0.6539656247883182</v>
      </c>
      <c r="W78" s="7" t="n">
        <v>0.6710466199641442</v>
      </c>
      <c r="X78" s="7" t="n">
        <v>0.4090850423370259</v>
      </c>
      <c r="Y78" s="7" t="n">
        <v>0.2632515475504953</v>
      </c>
      <c r="Z78" s="7" t="n">
        <v>0.2539324811380267</v>
      </c>
      <c r="AA78" s="7" t="n">
        <v>0.3887074731639101</v>
      </c>
      <c r="AB78" s="7" t="n">
        <v>0.1464964735556087</v>
      </c>
      <c r="AC78" s="7" t="n">
        <v>0.7764587888722631</v>
      </c>
      <c r="AD78" s="7" t="n">
        <v>0.738694914201367</v>
      </c>
      <c r="AE78" s="7" t="n">
        <v>0.6625198644612299</v>
      </c>
      <c r="AF78" s="7" t="n">
        <v>0.5103423872495486</v>
      </c>
      <c r="AG78" s="7" t="n">
        <v>0.512531767245223</v>
      </c>
      <c r="AH78" s="7" t="n">
        <v>0.2163154292521384</v>
      </c>
      <c r="AI78" s="7" t="n">
        <v>-0.01088230100445527</v>
      </c>
      <c r="AJ78" s="7" t="n">
        <v>0.2735757975761491</v>
      </c>
      <c r="AK78" s="7" t="n">
        <v>0.5681166193183124</v>
      </c>
      <c r="AL78" s="7" t="n">
        <v>0.6361250358069476</v>
      </c>
      <c r="AM78" s="7" t="n">
        <v>0.2570276024957758</v>
      </c>
      <c r="AN78" s="7" t="n">
        <v>0.2907154761151864</v>
      </c>
      <c r="AO78" s="7" t="n">
        <v>0.4224767163631923</v>
      </c>
      <c r="AP78" s="7" t="n">
        <v>0.5616158057036241</v>
      </c>
      <c r="AQ78" s="7" t="n">
        <v>0.61538881262197</v>
      </c>
      <c r="AR78" s="7" t="n">
        <v>0.6939287134821113</v>
      </c>
      <c r="AS78" s="7" t="n">
        <v>0.5955102196864827</v>
      </c>
      <c r="AT78" s="7" t="n">
        <v>0.8740063614233723</v>
      </c>
      <c r="AU78" s="7" t="n">
        <v>0.4880305274058818</v>
      </c>
      <c r="AV78" s="7" t="n">
        <v>0.2941456933648185</v>
      </c>
      <c r="AW78" s="7" t="n">
        <v>0.7659960580150639</v>
      </c>
      <c r="AX78" s="7" t="n">
        <v>0.4620940804366096</v>
      </c>
      <c r="AY78" s="7" t="n">
        <v>0.5461948475277295</v>
      </c>
      <c r="AZ78" s="7" t="n">
        <v>0.1667395975756439</v>
      </c>
      <c r="BA78" s="7" t="n">
        <v>0.5513225233717653</v>
      </c>
      <c r="BB78" s="7" t="n">
        <v>0.4028045903408322</v>
      </c>
      <c r="BC78" s="7" t="n">
        <v>0.2631994944052178</v>
      </c>
      <c r="BD78" s="7" t="n">
        <v>0.4729038885607415</v>
      </c>
      <c r="BE78" s="7" t="n">
        <v>0.3283645268450016</v>
      </c>
      <c r="BF78" s="7" t="n">
        <v>0.2378292263609057</v>
      </c>
      <c r="BG78" s="7" t="n">
        <v>0.4723006814685846</v>
      </c>
      <c r="BH78" s="7" t="n">
        <v>0.5314551748992854</v>
      </c>
      <c r="BI78" s="7" t="n">
        <v>0.4446806129064691</v>
      </c>
      <c r="BJ78" s="7" t="n">
        <v>0.4979865315445425</v>
      </c>
      <c r="BK78" s="7" t="n">
        <v>0.2570274813083113</v>
      </c>
      <c r="BL78" s="7" t="n">
        <v>0.3963973003766243</v>
      </c>
      <c r="BM78" s="7" t="n">
        <v>0.7209782810831453</v>
      </c>
      <c r="BN78" s="7" t="n">
        <v>0.8669660465330675</v>
      </c>
      <c r="BO78" s="7" t="n">
        <v>0.6886113825412937</v>
      </c>
      <c r="BP78" s="7" t="n">
        <v>0.4961448924945774</v>
      </c>
      <c r="BQ78" s="7" t="n">
        <v>0.3934481989405116</v>
      </c>
      <c r="BR78" s="7" t="n">
        <v>-0.1034773700129047</v>
      </c>
      <c r="BS78" s="7" t="n">
        <v>0.2305986496719239</v>
      </c>
      <c r="BT78" s="7" t="n">
        <v>0.7149854533527216</v>
      </c>
      <c r="BU78" s="7" t="n">
        <v>0.4393049250013641</v>
      </c>
      <c r="BV78" s="7" t="n">
        <v>0.03086626892077866</v>
      </c>
      <c r="BW78" s="7" t="n">
        <v>0.5867285013708637</v>
      </c>
      <c r="BX78" s="7" t="n">
        <v>0.4008259374394813</v>
      </c>
      <c r="BY78" s="7" t="n">
        <v>0.4681803050912026</v>
      </c>
      <c r="BZ78" s="7" t="n">
        <v>0.6189682839638231</v>
      </c>
      <c r="CA78" s="7" t="n">
        <v>1</v>
      </c>
      <c r="CB78" s="7" t="n">
        <v>0.5000677405838689</v>
      </c>
      <c r="CC78" s="7" t="n">
        <v>0.4087839408430321</v>
      </c>
      <c r="CD78" s="7" t="n">
        <v>0.456700451724353</v>
      </c>
      <c r="CE78" s="7" t="n">
        <v>0.1443373241731706</v>
      </c>
      <c r="CF78" s="7" t="n">
        <v>0.2817825650275295</v>
      </c>
      <c r="CG78" s="7" t="n">
        <v>0.9568608932186223</v>
      </c>
      <c r="CH78" s="7" t="n">
        <v>0.4855428636595229</v>
      </c>
      <c r="CI78" s="7" t="n">
        <v>0.2903336767020171</v>
      </c>
      <c r="CJ78" s="7" t="n">
        <v>0.5478497419023749</v>
      </c>
      <c r="CK78" s="7" t="n">
        <v>0.2344668898286337</v>
      </c>
      <c r="CL78" s="7" t="n">
        <v>0.4148694622798732</v>
      </c>
      <c r="CM78" s="7" t="n">
        <v>0.6549191603186847</v>
      </c>
      <c r="CN78" s="7" t="n">
        <v>0.7289172898565317</v>
      </c>
      <c r="CO78" s="7" t="n">
        <v>0.5402967763662622</v>
      </c>
      <c r="CP78" s="7" t="n">
        <v>-0.08112083097324582</v>
      </c>
      <c r="CQ78" s="7" t="n">
        <v>0.5695512197201573</v>
      </c>
      <c r="CR78" s="7" t="n">
        <v>0.7024952305829087</v>
      </c>
      <c r="CS78" s="7" t="n">
        <v>0.8828624497289764</v>
      </c>
      <c r="CT78" s="7" t="n">
        <v>0.7338782326401855</v>
      </c>
      <c r="CU78" s="7" t="n">
        <v>0.9353075407793118</v>
      </c>
      <c r="CV78" s="7" t="n">
        <v>0.7337498927792057</v>
      </c>
      <c r="CW78" s="7" t="n">
        <v>0.1669318279201183</v>
      </c>
      <c r="CX78" s="7" t="n">
        <v>0.887062474572889</v>
      </c>
      <c r="CY78" s="7" t="n">
        <v>0.396743810821079</v>
      </c>
      <c r="CZ78" s="7" t="n">
        <v>0.3006979839778104</v>
      </c>
      <c r="DA78" s="7" t="n">
        <v>0.01534671382489853</v>
      </c>
      <c r="DB78" s="7" t="n">
        <v>0.4864092459752588</v>
      </c>
      <c r="DC78" s="7" t="n">
        <v>0.6718328584330758</v>
      </c>
      <c r="DD78" s="7" t="n">
        <v>0.7258715191717791</v>
      </c>
      <c r="DE78" s="7" t="n">
        <v>0.4002344188836035</v>
      </c>
      <c r="DF78" s="7" t="n">
        <v>0.4948149897552519</v>
      </c>
      <c r="DG78" s="7" t="n">
        <v>0.2124302659780219</v>
      </c>
      <c r="DH78" s="7" t="n">
        <v>0.4864157999336125</v>
      </c>
      <c r="DI78" s="7" t="n">
        <v>0.4533209235118288</v>
      </c>
      <c r="DJ78" s="7" t="n">
        <v>0.4181650299998058</v>
      </c>
      <c r="DK78" s="7" t="n">
        <v>0.821299813200973</v>
      </c>
      <c r="DL78" s="7" t="n">
        <v>0.4981426521222259</v>
      </c>
      <c r="DM78" s="7" t="n">
        <v>0.3279877732577233</v>
      </c>
      <c r="DN78" s="7" t="n">
        <v>0.9232416083768087</v>
      </c>
      <c r="DO78" s="7" t="n">
        <v>0.3324142011048483</v>
      </c>
      <c r="DP78" s="7" t="n">
        <v>0.5611543235741027</v>
      </c>
      <c r="DQ78" s="7" t="n">
        <v>0.5063971721093772</v>
      </c>
      <c r="DR78" s="7" t="n">
        <v>0.6052377596660847</v>
      </c>
      <c r="DS78" s="7" t="n">
        <v>0.4664986721669716</v>
      </c>
      <c r="DT78" s="7" t="n">
        <v>0.459548695161709</v>
      </c>
      <c r="DU78" s="7" t="n">
        <v>0.6909242404618079</v>
      </c>
      <c r="DV78" s="7" t="n">
        <v>0.8878449605113292</v>
      </c>
      <c r="DW78" s="7" t="n">
        <v>0.4780568340120659</v>
      </c>
      <c r="DX78" s="7" t="n">
        <v>0.7750562937807329</v>
      </c>
      <c r="DY78" s="7" t="n">
        <v>0.4543234241900889</v>
      </c>
      <c r="DZ78" s="7" t="n">
        <v>0.6940467693970473</v>
      </c>
      <c r="EA78" s="7" t="n">
        <v>0.8880908218510166</v>
      </c>
      <c r="EB78" s="7" t="n">
        <v>0.4322395118257534</v>
      </c>
      <c r="EC78" s="7" t="n">
        <v>0.5347476502569254</v>
      </c>
      <c r="ED78" s="7" t="n">
        <v>0.3543641901985747</v>
      </c>
      <c r="EE78" s="7" t="n">
        <v>0.3494039389780045</v>
      </c>
      <c r="EF78" s="7" t="n">
        <v>0.4433191068816674</v>
      </c>
      <c r="EG78" s="7" t="n">
        <v>0.3818751804349678</v>
      </c>
      <c r="EH78" s="7" t="n">
        <v>0.4450395128564903</v>
      </c>
      <c r="EI78" s="7" t="n">
        <v>0.3876604832747984</v>
      </c>
      <c r="EJ78" s="7" t="n">
        <v>0.5611437736486234</v>
      </c>
      <c r="EK78" s="7" t="n">
        <v>0.3937150645810945</v>
      </c>
      <c r="EL78" s="7" t="n">
        <v>0.2478499718151729</v>
      </c>
      <c r="EM78" s="7" t="n">
        <v>0.2177042587576005</v>
      </c>
      <c r="EN78" s="7" t="n">
        <v>0.7125984539376182</v>
      </c>
      <c r="EO78" s="7" t="n">
        <v>0.7201050243269567</v>
      </c>
      <c r="EP78" s="7" t="n">
        <v>0.4484421993198039</v>
      </c>
      <c r="EQ78" s="7" t="n">
        <v>0.468546022444663</v>
      </c>
      <c r="ER78" s="7" t="n">
        <v>0.9865059951157039</v>
      </c>
      <c r="ES78" s="7" t="n">
        <v>0.5210335604728155</v>
      </c>
      <c r="ET78" s="7" t="n">
        <v>0.8189310248136406</v>
      </c>
      <c r="EU78" s="7" t="n">
        <v>0.6583026789129099</v>
      </c>
      <c r="EV78" s="7" t="n">
        <v>0.4436123203529359</v>
      </c>
      <c r="EW78" s="7" t="n">
        <v>0.5492929684709573</v>
      </c>
      <c r="EX78" s="7" t="n">
        <v>0.3584232031577803</v>
      </c>
      <c r="EY78" s="7" t="n">
        <v>0.5453018749189251</v>
      </c>
      <c r="EZ78" s="7" t="n">
        <v>0.3146508542643715</v>
      </c>
      <c r="FA78" s="7" t="n">
        <v>0.7278418099431723</v>
      </c>
      <c r="FB78" s="7" t="n">
        <v>0.4636002323819128</v>
      </c>
      <c r="FC78" s="7" t="n">
        <v>0.3274047859585028</v>
      </c>
      <c r="FD78" s="7" t="n">
        <v>0.18866472984855</v>
      </c>
      <c r="FE78" s="7" t="n">
        <v>0.4353241870920734</v>
      </c>
      <c r="FF78" s="7" t="n">
        <v>0.4664866209044518</v>
      </c>
      <c r="FG78" s="7" t="n">
        <v>0.3713735946692462</v>
      </c>
      <c r="FH78" s="7" t="n">
        <v>-0.1057614457638328</v>
      </c>
      <c r="FI78" s="7" t="n">
        <v>0.3260961407691961</v>
      </c>
      <c r="FJ78" s="7" t="n">
        <v>0.9835488146399838</v>
      </c>
      <c r="FK78" s="7" t="n">
        <v>0.4555931953437028</v>
      </c>
      <c r="FL78" s="7" t="n">
        <v>0.2903753524292289</v>
      </c>
      <c r="FM78" s="7" t="n">
        <v>0.2562207843824707</v>
      </c>
      <c r="FN78" s="7" t="n">
        <v>0.9950618972511274</v>
      </c>
      <c r="FO78" s="7" t="n">
        <v>0.7041984874296645</v>
      </c>
      <c r="FP78" s="7" t="n">
        <v>-0.006467469924642675</v>
      </c>
      <c r="FQ78" s="7" t="n">
        <v>0.8481970889977517</v>
      </c>
      <c r="FR78" s="7" t="n">
        <v>0.6547552734547417</v>
      </c>
      <c r="FS78" s="7" t="n">
        <v>0.2885831914110362</v>
      </c>
      <c r="FT78" s="7" t="n">
        <v>0.5114467343663012</v>
      </c>
      <c r="FU78" s="7" t="n">
        <v>0.4446552354723527</v>
      </c>
      <c r="FV78" s="7" t="n">
        <v>0.003079871189191297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0.8004066217697586</v>
      </c>
      <c r="D79" s="7" t="n">
        <v>0.7395724055272941</v>
      </c>
      <c r="E79" s="7" t="n">
        <v>0.6803360052292071</v>
      </c>
      <c r="F79" s="7" t="n">
        <v>0.5918327666424337</v>
      </c>
      <c r="G79" s="7" t="n">
        <v>0.1812656719820376</v>
      </c>
      <c r="H79" s="7" t="n">
        <v>0.3295413036279278</v>
      </c>
      <c r="I79" s="7" t="n">
        <v>0.8044426707349998</v>
      </c>
      <c r="J79" s="7" t="n">
        <v>0.7324337143937111</v>
      </c>
      <c r="K79" s="7" t="n">
        <v>0.4864628039056188</v>
      </c>
      <c r="L79" s="7" t="n">
        <v>0.6504447395984229</v>
      </c>
      <c r="M79" s="7" t="n">
        <v>0.6573347785400587</v>
      </c>
      <c r="N79" s="7" t="n">
        <v>0.7399582226152512</v>
      </c>
      <c r="O79" s="7" t="n">
        <v>0.4095447510732484</v>
      </c>
      <c r="P79" s="7" t="n">
        <v>0.3587670739087734</v>
      </c>
      <c r="Q79" s="7" t="n">
        <v>0.3460973339645793</v>
      </c>
      <c r="R79" s="7" t="n">
        <v>0.4523455271619694</v>
      </c>
      <c r="S79" s="7" t="n">
        <v>0.5838722016335636</v>
      </c>
      <c r="T79" s="7" t="n">
        <v>0.4023307449197032</v>
      </c>
      <c r="U79" s="7" t="n">
        <v>0.6160770023002117</v>
      </c>
      <c r="V79" s="7" t="n">
        <v>0.5184752628721548</v>
      </c>
      <c r="W79" s="7" t="n">
        <v>0.5175889008831049</v>
      </c>
      <c r="X79" s="7" t="n">
        <v>0.7240891766578337</v>
      </c>
      <c r="Y79" s="7" t="n">
        <v>0.7684649208506062</v>
      </c>
      <c r="Z79" s="7" t="n">
        <v>0.2531928340459085</v>
      </c>
      <c r="AA79" s="7" t="n">
        <v>0.7168485759284805</v>
      </c>
      <c r="AB79" s="7" t="n">
        <v>0.6864801970144429</v>
      </c>
      <c r="AC79" s="7" t="n">
        <v>0.7630798537439436</v>
      </c>
      <c r="AD79" s="7" t="n">
        <v>0.7953328494389563</v>
      </c>
      <c r="AE79" s="7" t="n">
        <v>0.7497323808683317</v>
      </c>
      <c r="AF79" s="7" t="n">
        <v>0.3688742835710831</v>
      </c>
      <c r="AG79" s="7" t="n">
        <v>0.5215161561757277</v>
      </c>
      <c r="AH79" s="7" t="n">
        <v>0.7842525319783846</v>
      </c>
      <c r="AI79" s="7" t="n">
        <v>0.5041980888509413</v>
      </c>
      <c r="AJ79" s="7" t="n">
        <v>0.3544776069142233</v>
      </c>
      <c r="AK79" s="7" t="n">
        <v>0.4761616555017224</v>
      </c>
      <c r="AL79" s="7" t="n">
        <v>0.3623659764442534</v>
      </c>
      <c r="AM79" s="7" t="n">
        <v>0.6090712754401004</v>
      </c>
      <c r="AN79" s="7" t="n">
        <v>0.7646451242167871</v>
      </c>
      <c r="AO79" s="7" t="n">
        <v>0.562263841184154</v>
      </c>
      <c r="AP79" s="7" t="n">
        <v>0.4710386220571771</v>
      </c>
      <c r="AQ79" s="7" t="n">
        <v>0.4271708956833394</v>
      </c>
      <c r="AR79" s="7" t="n">
        <v>0.6795212010827987</v>
      </c>
      <c r="AS79" s="7" t="n">
        <v>0.4510586845349355</v>
      </c>
      <c r="AT79" s="7" t="n">
        <v>0.6237618567102462</v>
      </c>
      <c r="AU79" s="7" t="n">
        <v>0.350489270107848</v>
      </c>
      <c r="AV79" s="7" t="n">
        <v>0.2193199415737327</v>
      </c>
      <c r="AW79" s="7" t="n">
        <v>0.7283752790965324</v>
      </c>
      <c r="AX79" s="7" t="n">
        <v>0.7163660949788572</v>
      </c>
      <c r="AY79" s="7" t="n">
        <v>0.4888882512054156</v>
      </c>
      <c r="AZ79" s="7" t="n">
        <v>0.7137126144279681</v>
      </c>
      <c r="BA79" s="7" t="n">
        <v>0.4038893728814942</v>
      </c>
      <c r="BB79" s="7" t="n">
        <v>0.7189330595020617</v>
      </c>
      <c r="BC79" s="7" t="n">
        <v>0.2615732792088175</v>
      </c>
      <c r="BD79" s="7" t="n">
        <v>0.4945808746548729</v>
      </c>
      <c r="BE79" s="7" t="n">
        <v>0.6490722109731757</v>
      </c>
      <c r="BF79" s="7" t="n">
        <v>0.6204671654009107</v>
      </c>
      <c r="BG79" s="7" t="n">
        <v>0.4237374049452485</v>
      </c>
      <c r="BH79" s="7" t="n">
        <v>0.3858799103935786</v>
      </c>
      <c r="BI79" s="7" t="n">
        <v>0.6194107511378224</v>
      </c>
      <c r="BJ79" s="7" t="n">
        <v>0.4107428574309339</v>
      </c>
      <c r="BK79" s="7" t="n">
        <v>0.6090711824993632</v>
      </c>
      <c r="BL79" s="7" t="n">
        <v>0.447643789321467</v>
      </c>
      <c r="BM79" s="7" t="n">
        <v>0.5149933354619063</v>
      </c>
      <c r="BN79" s="7" t="n">
        <v>0.3292450110456038</v>
      </c>
      <c r="BO79" s="7" t="n">
        <v>0.5137820945390164</v>
      </c>
      <c r="BP79" s="7" t="n">
        <v>0.5259385648964808</v>
      </c>
      <c r="BQ79" s="7" t="n">
        <v>0.561978039540565</v>
      </c>
      <c r="BR79" s="7" t="n">
        <v>-0.02913250122802219</v>
      </c>
      <c r="BS79" s="7" t="n">
        <v>0.1869150043031528</v>
      </c>
      <c r="BT79" s="7" t="n">
        <v>0.4322735286679998</v>
      </c>
      <c r="BU79" s="7" t="n">
        <v>0.805989286496452</v>
      </c>
      <c r="BV79" s="7" t="n">
        <v>0.6202586805359905</v>
      </c>
      <c r="BW79" s="7" t="n">
        <v>0.7129692046050199</v>
      </c>
      <c r="BX79" s="7" t="n">
        <v>0.5302053147393262</v>
      </c>
      <c r="BY79" s="7" t="n">
        <v>0.57439006466729</v>
      </c>
      <c r="BZ79" s="7" t="n">
        <v>0.8112937336895762</v>
      </c>
      <c r="CA79" s="7" t="n">
        <v>0.5000677405838689</v>
      </c>
      <c r="CB79" s="7" t="n">
        <v>1</v>
      </c>
      <c r="CC79" s="7" t="n">
        <v>0.7907799835816952</v>
      </c>
      <c r="CD79" s="7" t="n">
        <v>0.7400080054657381</v>
      </c>
      <c r="CE79" s="7" t="n">
        <v>0.4713552846371135</v>
      </c>
      <c r="CF79" s="7" t="n">
        <v>0.4408266783649157</v>
      </c>
      <c r="CG79" s="7" t="n">
        <v>0.510200757589383</v>
      </c>
      <c r="CH79" s="7" t="n">
        <v>0.3649285903319351</v>
      </c>
      <c r="CI79" s="7" t="n">
        <v>0.3321810361868682</v>
      </c>
      <c r="CJ79" s="7" t="n">
        <v>0.4676671420712041</v>
      </c>
      <c r="CK79" s="7" t="n">
        <v>0.6709775891481713</v>
      </c>
      <c r="CL79" s="7" t="n">
        <v>0.733635205819836</v>
      </c>
      <c r="CM79" s="7" t="n">
        <v>0.3358956707818926</v>
      </c>
      <c r="CN79" s="7" t="n">
        <v>0.5903930121979686</v>
      </c>
      <c r="CO79" s="7" t="n">
        <v>0.3956978384874356</v>
      </c>
      <c r="CP79" s="7" t="n">
        <v>0.3333773042861273</v>
      </c>
      <c r="CQ79" s="7" t="n">
        <v>0.4317382874499537</v>
      </c>
      <c r="CR79" s="7" t="n">
        <v>0.2870400668361963</v>
      </c>
      <c r="CS79" s="7" t="n">
        <v>0.4199745968315292</v>
      </c>
      <c r="CT79" s="7" t="n">
        <v>0.3941814982196293</v>
      </c>
      <c r="CU79" s="7" t="n">
        <v>0.4638745559102246</v>
      </c>
      <c r="CV79" s="7" t="n">
        <v>0.7805586194125991</v>
      </c>
      <c r="CW79" s="7" t="n">
        <v>0.6198821970892241</v>
      </c>
      <c r="CX79" s="7" t="n">
        <v>0.5081418402830664</v>
      </c>
      <c r="CY79" s="7" t="n">
        <v>0.5646689912337329</v>
      </c>
      <c r="CZ79" s="7" t="n">
        <v>0.7700955763592301</v>
      </c>
      <c r="DA79" s="7" t="n">
        <v>0.143060299969584</v>
      </c>
      <c r="DB79" s="7" t="n">
        <v>0.8551751197193196</v>
      </c>
      <c r="DC79" s="7" t="n">
        <v>0.4832755546744948</v>
      </c>
      <c r="DD79" s="7" t="n">
        <v>0.3470314417344451</v>
      </c>
      <c r="DE79" s="7" t="n">
        <v>0.2627793902086067</v>
      </c>
      <c r="DF79" s="7" t="n">
        <v>0.3324093726191609</v>
      </c>
      <c r="DG79" s="7" t="n">
        <v>0.2866477388124586</v>
      </c>
      <c r="DH79" s="7" t="n">
        <v>0.5875380424475233</v>
      </c>
      <c r="DI79" s="7" t="n">
        <v>0.406784076504122</v>
      </c>
      <c r="DJ79" s="7" t="n">
        <v>0.2921374154118256</v>
      </c>
      <c r="DK79" s="7" t="n">
        <v>0.5179399373364558</v>
      </c>
      <c r="DL79" s="7" t="n">
        <v>0.4123122844892839</v>
      </c>
      <c r="DM79" s="7" t="n">
        <v>0.6329042420005017</v>
      </c>
      <c r="DN79" s="7" t="n">
        <v>0.5287983290316496</v>
      </c>
      <c r="DO79" s="7" t="n">
        <v>0.6688198657431189</v>
      </c>
      <c r="DP79" s="7" t="n">
        <v>0.3667168583519873</v>
      </c>
      <c r="DQ79" s="7" t="n">
        <v>0.3856987225180329</v>
      </c>
      <c r="DR79" s="7" t="n">
        <v>0.5975367113401839</v>
      </c>
      <c r="DS79" s="7" t="n">
        <v>0.3585072699722584</v>
      </c>
      <c r="DT79" s="7" t="n">
        <v>0.4980511407465593</v>
      </c>
      <c r="DU79" s="7" t="n">
        <v>0.6454685022777932</v>
      </c>
      <c r="DV79" s="7" t="n">
        <v>0.3877215585366428</v>
      </c>
      <c r="DW79" s="7" t="n">
        <v>0.4471751114296406</v>
      </c>
      <c r="DX79" s="7" t="n">
        <v>0.4036964603568671</v>
      </c>
      <c r="DY79" s="7" t="n">
        <v>0.3500153696864889</v>
      </c>
      <c r="DZ79" s="7" t="n">
        <v>0.488983083860732</v>
      </c>
      <c r="EA79" s="7" t="n">
        <v>0.3435163711921312</v>
      </c>
      <c r="EB79" s="7" t="n">
        <v>0.2881904524703421</v>
      </c>
      <c r="EC79" s="7" t="n">
        <v>0.6237804105664515</v>
      </c>
      <c r="ED79" s="7" t="n">
        <v>0.4714098260231128</v>
      </c>
      <c r="EE79" s="7" t="n">
        <v>0.346968901652823</v>
      </c>
      <c r="EF79" s="7" t="n">
        <v>0.6453797846145172</v>
      </c>
      <c r="EG79" s="7" t="n">
        <v>0.7268547338335783</v>
      </c>
      <c r="EH79" s="7" t="n">
        <v>0.5277653545323158</v>
      </c>
      <c r="EI79" s="7" t="n">
        <v>0.3404042090790417</v>
      </c>
      <c r="EJ79" s="7" t="n">
        <v>0.5286599893175269</v>
      </c>
      <c r="EK79" s="7" t="n">
        <v>0.7142555586262662</v>
      </c>
      <c r="EL79" s="7" t="n">
        <v>0.608998227374494</v>
      </c>
      <c r="EM79" s="7" t="n">
        <v>0.3877746518585564</v>
      </c>
      <c r="EN79" s="7" t="n">
        <v>0.6960053491798456</v>
      </c>
      <c r="EO79" s="7" t="n">
        <v>0.5391087083599381</v>
      </c>
      <c r="EP79" s="7" t="n">
        <v>0.3755107862907028</v>
      </c>
      <c r="EQ79" s="7" t="n">
        <v>0.3857844045823008</v>
      </c>
      <c r="ER79" s="7" t="n">
        <v>0.5023924390685005</v>
      </c>
      <c r="ES79" s="7" t="n">
        <v>0.3759886282594475</v>
      </c>
      <c r="ET79" s="7" t="n">
        <v>0.4284804889156894</v>
      </c>
      <c r="EU79" s="7" t="n">
        <v>0.3585438803718586</v>
      </c>
      <c r="EV79" s="7" t="n">
        <v>0.3883874157246277</v>
      </c>
      <c r="EW79" s="7" t="n">
        <v>0.3816226720347228</v>
      </c>
      <c r="EX79" s="7" t="n">
        <v>0.4934279505160668</v>
      </c>
      <c r="EY79" s="7" t="n">
        <v>0.4026834033103927</v>
      </c>
      <c r="EZ79" s="7" t="n">
        <v>0.5393702632825218</v>
      </c>
      <c r="FA79" s="7" t="n">
        <v>0.4887997831732868</v>
      </c>
      <c r="FB79" s="7" t="n">
        <v>0.3987330958279585</v>
      </c>
      <c r="FC79" s="7" t="n">
        <v>0.7308727266381925</v>
      </c>
      <c r="FD79" s="7" t="n">
        <v>0.7428633859100436</v>
      </c>
      <c r="FE79" s="7" t="n">
        <v>0.7224361565068452</v>
      </c>
      <c r="FF79" s="7" t="n">
        <v>0.3871687064348002</v>
      </c>
      <c r="FG79" s="7" t="n">
        <v>0.5361513990890419</v>
      </c>
      <c r="FH79" s="7" t="n">
        <v>-0.03985092960279234</v>
      </c>
      <c r="FI79" s="7" t="n">
        <v>0.3707681552925089</v>
      </c>
      <c r="FJ79" s="7" t="n">
        <v>0.5078192902336544</v>
      </c>
      <c r="FK79" s="7" t="n">
        <v>0.3931031900501749</v>
      </c>
      <c r="FL79" s="7" t="n">
        <v>0.7035293750941328</v>
      </c>
      <c r="FM79" s="7" t="n">
        <v>0.640524007281522</v>
      </c>
      <c r="FN79" s="7" t="n">
        <v>0.4891351445134181</v>
      </c>
      <c r="FO79" s="7" t="n">
        <v>0.4520118787789921</v>
      </c>
      <c r="FP79" s="7" t="n">
        <v>0.3817544110701089</v>
      </c>
      <c r="FQ79" s="7" t="n">
        <v>0.362055687392501</v>
      </c>
      <c r="FR79" s="7" t="n">
        <v>0.4253762601004873</v>
      </c>
      <c r="FS79" s="7" t="n">
        <v>0.4485120766268214</v>
      </c>
      <c r="FT79" s="7" t="n">
        <v>0.455688820796152</v>
      </c>
      <c r="FU79" s="7" t="n">
        <v>0.3374713457243145</v>
      </c>
      <c r="FV79" s="7" t="n">
        <v>0.4364795215426299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0.7368594719700146</v>
      </c>
      <c r="D80" s="7" t="n">
        <v>0.750046516693083</v>
      </c>
      <c r="E80" s="7" t="n">
        <v>0.6206353918492178</v>
      </c>
      <c r="F80" s="7" t="n">
        <v>0.64120962031734</v>
      </c>
      <c r="G80" s="7" t="n">
        <v>0.2516043314104614</v>
      </c>
      <c r="H80" s="7" t="n">
        <v>0.3430349067793436</v>
      </c>
      <c r="I80" s="7" t="n">
        <v>0.6899394776459676</v>
      </c>
      <c r="J80" s="7" t="n">
        <v>0.6400405561615357</v>
      </c>
      <c r="K80" s="7" t="n">
        <v>0.5733169751986579</v>
      </c>
      <c r="L80" s="7" t="n">
        <v>0.5914373202346377</v>
      </c>
      <c r="M80" s="7" t="n">
        <v>0.6700406631192852</v>
      </c>
      <c r="N80" s="7" t="n">
        <v>0.7045347174548715</v>
      </c>
      <c r="O80" s="7" t="n">
        <v>0.3597571815360516</v>
      </c>
      <c r="P80" s="7" t="n">
        <v>0.4536592869928958</v>
      </c>
      <c r="Q80" s="7" t="n">
        <v>0.321798271170723</v>
      </c>
      <c r="R80" s="7" t="n">
        <v>0.382418951185261</v>
      </c>
      <c r="S80" s="7" t="n">
        <v>0.5055645409985876</v>
      </c>
      <c r="T80" s="7" t="n">
        <v>0.3129332203736562</v>
      </c>
      <c r="U80" s="7" t="n">
        <v>0.4722118858513676</v>
      </c>
      <c r="V80" s="7" t="n">
        <v>0.4823587465775932</v>
      </c>
      <c r="W80" s="7" t="n">
        <v>0.4748080940798979</v>
      </c>
      <c r="X80" s="7" t="n">
        <v>0.6405116326993496</v>
      </c>
      <c r="Y80" s="7" t="n">
        <v>0.6190545613357787</v>
      </c>
      <c r="Z80" s="7" t="n">
        <v>0.2797360937966767</v>
      </c>
      <c r="AA80" s="7" t="n">
        <v>0.6348203931897974</v>
      </c>
      <c r="AB80" s="7" t="n">
        <v>0.6514969789592709</v>
      </c>
      <c r="AC80" s="7" t="n">
        <v>0.65132318661605</v>
      </c>
      <c r="AD80" s="7" t="n">
        <v>0.6842708919074975</v>
      </c>
      <c r="AE80" s="7" t="n">
        <v>0.7104560193833956</v>
      </c>
      <c r="AF80" s="7" t="n">
        <v>0.5137127628240872</v>
      </c>
      <c r="AG80" s="7" t="n">
        <v>0.5553947263388587</v>
      </c>
      <c r="AH80" s="7" t="n">
        <v>0.7231815004273212</v>
      </c>
      <c r="AI80" s="7" t="n">
        <v>0.4343904401846339</v>
      </c>
      <c r="AJ80" s="7" t="n">
        <v>0.3630436085837151</v>
      </c>
      <c r="AK80" s="7" t="n">
        <v>0.5717766261436235</v>
      </c>
      <c r="AL80" s="7" t="n">
        <v>0.3026049678557526</v>
      </c>
      <c r="AM80" s="7" t="n">
        <v>0.6272251043725067</v>
      </c>
      <c r="AN80" s="7" t="n">
        <v>0.6710584132687005</v>
      </c>
      <c r="AO80" s="7" t="n">
        <v>0.4993555098114528</v>
      </c>
      <c r="AP80" s="7" t="n">
        <v>0.579258981276785</v>
      </c>
      <c r="AQ80" s="7" t="n">
        <v>0.3690249745610316</v>
      </c>
      <c r="AR80" s="7" t="n">
        <v>0.6181784655217691</v>
      </c>
      <c r="AS80" s="7" t="n">
        <v>0.4199153547447012</v>
      </c>
      <c r="AT80" s="7" t="n">
        <v>0.5083057797791956</v>
      </c>
      <c r="AU80" s="7" t="n">
        <v>0.3331213662902529</v>
      </c>
      <c r="AV80" s="7" t="n">
        <v>0.2120859849545312</v>
      </c>
      <c r="AW80" s="7" t="n">
        <v>0.6050502843214673</v>
      </c>
      <c r="AX80" s="7" t="n">
        <v>0.7620564529313586</v>
      </c>
      <c r="AY80" s="7" t="n">
        <v>0.5082886756289392</v>
      </c>
      <c r="AZ80" s="7" t="n">
        <v>0.5827038610086339</v>
      </c>
      <c r="BA80" s="7" t="n">
        <v>0.3340191797013443</v>
      </c>
      <c r="BB80" s="7" t="n">
        <v>0.6405657455649415</v>
      </c>
      <c r="BC80" s="7" t="n">
        <v>0.2837959490080152</v>
      </c>
      <c r="BD80" s="7" t="n">
        <v>0.5241115669922595</v>
      </c>
      <c r="BE80" s="7" t="n">
        <v>0.7124617932333946</v>
      </c>
      <c r="BF80" s="7" t="n">
        <v>0.4808436275433581</v>
      </c>
      <c r="BG80" s="7" t="n">
        <v>0.5702860826735212</v>
      </c>
      <c r="BH80" s="7" t="n">
        <v>0.3680781777460935</v>
      </c>
      <c r="BI80" s="7" t="n">
        <v>0.5085530829066174</v>
      </c>
      <c r="BJ80" s="7" t="n">
        <v>0.4272624934622302</v>
      </c>
      <c r="BK80" s="7" t="n">
        <v>0.6272250353400135</v>
      </c>
      <c r="BL80" s="7" t="n">
        <v>0.5017038230255083</v>
      </c>
      <c r="BM80" s="7" t="n">
        <v>0.3878872596921915</v>
      </c>
      <c r="BN80" s="7" t="n">
        <v>0.285222940289549</v>
      </c>
      <c r="BO80" s="7" t="n">
        <v>0.3679953278620251</v>
      </c>
      <c r="BP80" s="7" t="n">
        <v>0.5497234598436616</v>
      </c>
      <c r="BQ80" s="7" t="n">
        <v>0.4751172573203129</v>
      </c>
      <c r="BR80" s="7" t="n">
        <v>0.008880353731455499</v>
      </c>
      <c r="BS80" s="7" t="n">
        <v>0.2230920137845833</v>
      </c>
      <c r="BT80" s="7" t="n">
        <v>0.4512762786952934</v>
      </c>
      <c r="BU80" s="7" t="n">
        <v>0.9402440885971184</v>
      </c>
      <c r="BV80" s="7" t="n">
        <v>0.561805617716885</v>
      </c>
      <c r="BW80" s="7" t="n">
        <v>0.6943014586925564</v>
      </c>
      <c r="BX80" s="7" t="n">
        <v>0.5408938409095584</v>
      </c>
      <c r="BY80" s="7" t="n">
        <v>0.6312818279701903</v>
      </c>
      <c r="BZ80" s="7" t="n">
        <v>0.6773492061603666</v>
      </c>
      <c r="CA80" s="7" t="n">
        <v>0.4087839408430321</v>
      </c>
      <c r="CB80" s="7" t="n">
        <v>0.7907799835816952</v>
      </c>
      <c r="CC80" s="7" t="n">
        <v>1</v>
      </c>
      <c r="CD80" s="7" t="n">
        <v>0.6209084997445247</v>
      </c>
      <c r="CE80" s="7" t="n">
        <v>0.4178068308273863</v>
      </c>
      <c r="CF80" s="7" t="n">
        <v>0.5706571845855335</v>
      </c>
      <c r="CG80" s="7" t="n">
        <v>0.4137717352357076</v>
      </c>
      <c r="CH80" s="7" t="n">
        <v>0.3235768615430302</v>
      </c>
      <c r="CI80" s="7" t="n">
        <v>0.3293135368961967</v>
      </c>
      <c r="CJ80" s="7" t="n">
        <v>0.5101861843146059</v>
      </c>
      <c r="CK80" s="7" t="n">
        <v>0.5899850088135675</v>
      </c>
      <c r="CL80" s="7" t="n">
        <v>0.6389842083708739</v>
      </c>
      <c r="CM80" s="7" t="n">
        <v>0.280364483054867</v>
      </c>
      <c r="CN80" s="7" t="n">
        <v>0.5498462985667947</v>
      </c>
      <c r="CO80" s="7" t="n">
        <v>0.5309658124047801</v>
      </c>
      <c r="CP80" s="7" t="n">
        <v>0.4141945218137728</v>
      </c>
      <c r="CQ80" s="7" t="n">
        <v>0.5585298020619649</v>
      </c>
      <c r="CR80" s="7" t="n">
        <v>0.227488439523166</v>
      </c>
      <c r="CS80" s="7" t="n">
        <v>0.3206396911981088</v>
      </c>
      <c r="CT80" s="7" t="n">
        <v>0.3293302589988807</v>
      </c>
      <c r="CU80" s="7" t="n">
        <v>0.3474431924121978</v>
      </c>
      <c r="CV80" s="7" t="n">
        <v>0.6972041369225639</v>
      </c>
      <c r="CW80" s="7" t="n">
        <v>0.6222898851629087</v>
      </c>
      <c r="CX80" s="7" t="n">
        <v>0.3733052543702289</v>
      </c>
      <c r="CY80" s="7" t="n">
        <v>0.4758210774418296</v>
      </c>
      <c r="CZ80" s="7" t="n">
        <v>0.7345642309951306</v>
      </c>
      <c r="DA80" s="7" t="n">
        <v>0.154848256939917</v>
      </c>
      <c r="DB80" s="7" t="n">
        <v>0.7931417858563738</v>
      </c>
      <c r="DC80" s="7" t="n">
        <v>0.3347527364370009</v>
      </c>
      <c r="DD80" s="7" t="n">
        <v>0.2704773728892629</v>
      </c>
      <c r="DE80" s="7" t="n">
        <v>0.2202313098408052</v>
      </c>
      <c r="DF80" s="7" t="n">
        <v>0.3047773025090939</v>
      </c>
      <c r="DG80" s="7" t="n">
        <v>0.3623395156519445</v>
      </c>
      <c r="DH80" s="7" t="n">
        <v>0.5008515335628206</v>
      </c>
      <c r="DI80" s="7" t="n">
        <v>0.5571952216445885</v>
      </c>
      <c r="DJ80" s="7" t="n">
        <v>0.2313844689439207</v>
      </c>
      <c r="DK80" s="7" t="n">
        <v>0.4458159997974443</v>
      </c>
      <c r="DL80" s="7" t="n">
        <v>0.430857170122504</v>
      </c>
      <c r="DM80" s="7" t="n">
        <v>0.5332094741969953</v>
      </c>
      <c r="DN80" s="7" t="n">
        <v>0.4423560202706517</v>
      </c>
      <c r="DO80" s="7" t="n">
        <v>0.5181498933233666</v>
      </c>
      <c r="DP80" s="7" t="n">
        <v>0.2885960882007162</v>
      </c>
      <c r="DQ80" s="7" t="n">
        <v>0.3368527567275819</v>
      </c>
      <c r="DR80" s="7" t="n">
        <v>0.6158209897918884</v>
      </c>
      <c r="DS80" s="7" t="n">
        <v>0.4654758608792406</v>
      </c>
      <c r="DT80" s="7" t="n">
        <v>0.5286554196414225</v>
      </c>
      <c r="DU80" s="7" t="n">
        <v>0.6191236305216118</v>
      </c>
      <c r="DV80" s="7" t="n">
        <v>0.3170540683305951</v>
      </c>
      <c r="DW80" s="7" t="n">
        <v>0.5600020018187042</v>
      </c>
      <c r="DX80" s="7" t="n">
        <v>0.3428002576109699</v>
      </c>
      <c r="DY80" s="7" t="n">
        <v>0.3090679653764408</v>
      </c>
      <c r="DZ80" s="7" t="n">
        <v>0.3406008494823351</v>
      </c>
      <c r="EA80" s="7" t="n">
        <v>0.2934604056390259</v>
      </c>
      <c r="EB80" s="7" t="n">
        <v>0.2564558182793917</v>
      </c>
      <c r="EC80" s="7" t="n">
        <v>0.534446201184409</v>
      </c>
      <c r="ED80" s="7" t="n">
        <v>0.4127643241903557</v>
      </c>
      <c r="EE80" s="7" t="n">
        <v>0.3438947232725733</v>
      </c>
      <c r="EF80" s="7" t="n">
        <v>0.7735376694801243</v>
      </c>
      <c r="EG80" s="7" t="n">
        <v>0.6904902716962298</v>
      </c>
      <c r="EH80" s="7" t="n">
        <v>0.4829673639230936</v>
      </c>
      <c r="EI80" s="7" t="n">
        <v>0.3112884071370687</v>
      </c>
      <c r="EJ80" s="7" t="n">
        <v>0.4385784851571754</v>
      </c>
      <c r="EK80" s="7" t="n">
        <v>0.619754093135348</v>
      </c>
      <c r="EL80" s="7" t="n">
        <v>0.6901734115875251</v>
      </c>
      <c r="EM80" s="7" t="n">
        <v>0.4572348228465182</v>
      </c>
      <c r="EN80" s="7" t="n">
        <v>0.5598448823708573</v>
      </c>
      <c r="EO80" s="7" t="n">
        <v>0.3974831392161336</v>
      </c>
      <c r="EP80" s="7" t="n">
        <v>0.332575141092298</v>
      </c>
      <c r="EQ80" s="7" t="n">
        <v>0.346633370900354</v>
      </c>
      <c r="ER80" s="7" t="n">
        <v>0.3870960726670253</v>
      </c>
      <c r="ES80" s="7" t="n">
        <v>0.3393125729885759</v>
      </c>
      <c r="ET80" s="7" t="n">
        <v>0.3902013909570978</v>
      </c>
      <c r="EU80" s="7" t="n">
        <v>0.307712612990198</v>
      </c>
      <c r="EV80" s="7" t="n">
        <v>0.3511539872491014</v>
      </c>
      <c r="EW80" s="7" t="n">
        <v>0.3664116209203074</v>
      </c>
      <c r="EX80" s="7" t="n">
        <v>0.4261158522898061</v>
      </c>
      <c r="EY80" s="7" t="n">
        <v>0.3985282606302699</v>
      </c>
      <c r="EZ80" s="7" t="n">
        <v>0.4635213316924618</v>
      </c>
      <c r="FA80" s="7" t="n">
        <v>0.3462432657631135</v>
      </c>
      <c r="FB80" s="7" t="n">
        <v>0.3711015481060786</v>
      </c>
      <c r="FC80" s="7" t="n">
        <v>0.6680135662949139</v>
      </c>
      <c r="FD80" s="7" t="n">
        <v>0.6030784767774785</v>
      </c>
      <c r="FE80" s="7" t="n">
        <v>0.6559753187692448</v>
      </c>
      <c r="FF80" s="7" t="n">
        <v>0.3645490746312608</v>
      </c>
      <c r="FG80" s="7" t="n">
        <v>0.5720659603310888</v>
      </c>
      <c r="FH80" s="7" t="n">
        <v>0.0005440502720823104</v>
      </c>
      <c r="FI80" s="7" t="n">
        <v>0.4404212038364703</v>
      </c>
      <c r="FJ80" s="7" t="n">
        <v>0.3868637939986599</v>
      </c>
      <c r="FK80" s="7" t="n">
        <v>0.363214792088022</v>
      </c>
      <c r="FL80" s="7" t="n">
        <v>0.5415472686128181</v>
      </c>
      <c r="FM80" s="7" t="n">
        <v>0.7162730167929175</v>
      </c>
      <c r="FN80" s="7" t="n">
        <v>0.3867216629496931</v>
      </c>
      <c r="FO80" s="7" t="n">
        <v>0.430372717070043</v>
      </c>
      <c r="FP80" s="7" t="n">
        <v>0.393323694677873</v>
      </c>
      <c r="FQ80" s="7" t="n">
        <v>0.3156318823150398</v>
      </c>
      <c r="FR80" s="7" t="n">
        <v>0.4078974822761745</v>
      </c>
      <c r="FS80" s="7" t="n">
        <v>0.5007939198140225</v>
      </c>
      <c r="FT80" s="7" t="n">
        <v>0.433927248245163</v>
      </c>
      <c r="FU80" s="7" t="n">
        <v>0.4538176204063777</v>
      </c>
      <c r="FV80" s="7" t="n">
        <v>0.5078366100258895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0.7614428289877925</v>
      </c>
      <c r="D81" s="7" t="n">
        <v>0.7875117003755631</v>
      </c>
      <c r="E81" s="7" t="n">
        <v>0.463334485763678</v>
      </c>
      <c r="F81" s="7" t="n">
        <v>0.659186722880483</v>
      </c>
      <c r="G81" s="7" t="n">
        <v>0.2188360880131843</v>
      </c>
      <c r="H81" s="7" t="n">
        <v>0.2327189903539089</v>
      </c>
      <c r="I81" s="7" t="n">
        <v>0.8482479325411328</v>
      </c>
      <c r="J81" s="7" t="n">
        <v>0.8536565023368308</v>
      </c>
      <c r="K81" s="7" t="n">
        <v>0.4785095782895063</v>
      </c>
      <c r="L81" s="7" t="n">
        <v>0.4137637236867813</v>
      </c>
      <c r="M81" s="7" t="n">
        <v>0.7395694994572665</v>
      </c>
      <c r="N81" s="7" t="n">
        <v>0.804221532196351</v>
      </c>
      <c r="O81" s="7" t="n">
        <v>0.4778124803389208</v>
      </c>
      <c r="P81" s="7" t="n">
        <v>0.4499014313377416</v>
      </c>
      <c r="Q81" s="7" t="n">
        <v>0.4355852658325479</v>
      </c>
      <c r="R81" s="7" t="n">
        <v>0.5131553456400071</v>
      </c>
      <c r="S81" s="7" t="n">
        <v>0.5876730278999058</v>
      </c>
      <c r="T81" s="7" t="n">
        <v>0.4530545470110443</v>
      </c>
      <c r="U81" s="7" t="n">
        <v>0.6150550092169399</v>
      </c>
      <c r="V81" s="7" t="n">
        <v>0.5386412253119786</v>
      </c>
      <c r="W81" s="7" t="n">
        <v>0.4733650324540419</v>
      </c>
      <c r="X81" s="7" t="n">
        <v>0.9173079329766413</v>
      </c>
      <c r="Y81" s="7" t="n">
        <v>0.7538669999994217</v>
      </c>
      <c r="Z81" s="7" t="n">
        <v>0.1834427960896381</v>
      </c>
      <c r="AA81" s="7" t="n">
        <v>0.9202843484112772</v>
      </c>
      <c r="AB81" s="7" t="n">
        <v>0.4580997138967539</v>
      </c>
      <c r="AC81" s="7" t="n">
        <v>0.693974378397438</v>
      </c>
      <c r="AD81" s="7" t="n">
        <v>0.7873986017870399</v>
      </c>
      <c r="AE81" s="7" t="n">
        <v>0.7994743223773187</v>
      </c>
      <c r="AF81" s="7" t="n">
        <v>0.4346515195557716</v>
      </c>
      <c r="AG81" s="7" t="n">
        <v>0.6691375764679046</v>
      </c>
      <c r="AH81" s="7" t="n">
        <v>0.5504420886653972</v>
      </c>
      <c r="AI81" s="7" t="n">
        <v>0.398658420052737</v>
      </c>
      <c r="AJ81" s="7" t="n">
        <v>0.225450692581748</v>
      </c>
      <c r="AK81" s="7" t="n">
        <v>0.533916780819827</v>
      </c>
      <c r="AL81" s="7" t="n">
        <v>0.4045761511403025</v>
      </c>
      <c r="AM81" s="7" t="n">
        <v>0.4100714372120782</v>
      </c>
      <c r="AN81" s="7" t="n">
        <v>0.6514730463407119</v>
      </c>
      <c r="AO81" s="7" t="n">
        <v>0.646513796494679</v>
      </c>
      <c r="AP81" s="7" t="n">
        <v>0.5307204086430442</v>
      </c>
      <c r="AQ81" s="7" t="n">
        <v>0.5184586249166628</v>
      </c>
      <c r="AR81" s="7" t="n">
        <v>0.7426404588701566</v>
      </c>
      <c r="AS81" s="7" t="n">
        <v>0.5483898567302372</v>
      </c>
      <c r="AT81" s="7" t="n">
        <v>0.5821840354278806</v>
      </c>
      <c r="AU81" s="7" t="n">
        <v>0.4729254749615751</v>
      </c>
      <c r="AV81" s="7" t="n">
        <v>0.3687656448629873</v>
      </c>
      <c r="AW81" s="7" t="n">
        <v>0.6258849094066756</v>
      </c>
      <c r="AX81" s="7" t="n">
        <v>0.6494105230783449</v>
      </c>
      <c r="AY81" s="7" t="n">
        <v>0.6055632800866417</v>
      </c>
      <c r="AZ81" s="7" t="n">
        <v>0.5273422315398292</v>
      </c>
      <c r="BA81" s="7" t="n">
        <v>0.4271600167725461</v>
      </c>
      <c r="BB81" s="7" t="n">
        <v>0.9151950649238834</v>
      </c>
      <c r="BC81" s="7" t="n">
        <v>0.1824944284356469</v>
      </c>
      <c r="BD81" s="7" t="n">
        <v>0.5358301678667386</v>
      </c>
      <c r="BE81" s="7" t="n">
        <v>0.5459237451422082</v>
      </c>
      <c r="BF81" s="7" t="n">
        <v>0.5395028968347566</v>
      </c>
      <c r="BG81" s="7" t="n">
        <v>0.5326849161040466</v>
      </c>
      <c r="BH81" s="7" t="n">
        <v>0.4960427826046376</v>
      </c>
      <c r="BI81" s="7" t="n">
        <v>0.7923669404015918</v>
      </c>
      <c r="BJ81" s="7" t="n">
        <v>0.5080606015036745</v>
      </c>
      <c r="BK81" s="7" t="n">
        <v>0.4100712580587673</v>
      </c>
      <c r="BL81" s="7" t="n">
        <v>0.5017603988262141</v>
      </c>
      <c r="BM81" s="7" t="n">
        <v>0.2807727883699802</v>
      </c>
      <c r="BN81" s="7" t="n">
        <v>0.2684982128658064</v>
      </c>
      <c r="BO81" s="7" t="n">
        <v>0.2565736350997669</v>
      </c>
      <c r="BP81" s="7" t="n">
        <v>0.5516388095651834</v>
      </c>
      <c r="BQ81" s="7" t="n">
        <v>0.8265386405464968</v>
      </c>
      <c r="BR81" s="7" t="n">
        <v>-0.0780569594142527</v>
      </c>
      <c r="BS81" s="7" t="n">
        <v>0.1102152434929601</v>
      </c>
      <c r="BT81" s="7" t="n">
        <v>0.4272250764694007</v>
      </c>
      <c r="BU81" s="7" t="n">
        <v>0.6150004354605114</v>
      </c>
      <c r="BV81" s="7" t="n">
        <v>0.3801643584458571</v>
      </c>
      <c r="BW81" s="7" t="n">
        <v>0.7856495829746504</v>
      </c>
      <c r="BX81" s="7" t="n">
        <v>0.6577666544678038</v>
      </c>
      <c r="BY81" s="7" t="n">
        <v>0.6409411112575576</v>
      </c>
      <c r="BZ81" s="7" t="n">
        <v>0.8891627505754781</v>
      </c>
      <c r="CA81" s="7" t="n">
        <v>0.456700451724353</v>
      </c>
      <c r="CB81" s="7" t="n">
        <v>0.7400080054657381</v>
      </c>
      <c r="CC81" s="7" t="n">
        <v>0.6209084997445247</v>
      </c>
      <c r="CD81" s="7" t="n">
        <v>1</v>
      </c>
      <c r="CE81" s="7" t="n">
        <v>0.2012553989828927</v>
      </c>
      <c r="CF81" s="7" t="n">
        <v>0.3796355602033834</v>
      </c>
      <c r="CG81" s="7" t="n">
        <v>0.5209544748058965</v>
      </c>
      <c r="CH81" s="7" t="n">
        <v>0.4869479736022018</v>
      </c>
      <c r="CI81" s="7" t="n">
        <v>0.2241450557842046</v>
      </c>
      <c r="CJ81" s="7" t="n">
        <v>0.3694397681975217</v>
      </c>
      <c r="CK81" s="7" t="n">
        <v>0.4663028707541259</v>
      </c>
      <c r="CL81" s="7" t="n">
        <v>0.9236694578642123</v>
      </c>
      <c r="CM81" s="7" t="n">
        <v>0.4161148152350971</v>
      </c>
      <c r="CN81" s="7" t="n">
        <v>0.5623499842825037</v>
      </c>
      <c r="CO81" s="7" t="n">
        <v>0.5426435613346338</v>
      </c>
      <c r="CP81" s="7" t="n">
        <v>0.1631873455298886</v>
      </c>
      <c r="CQ81" s="7" t="n">
        <v>0.5345172299226112</v>
      </c>
      <c r="CR81" s="7" t="n">
        <v>0.1536665337070683</v>
      </c>
      <c r="CS81" s="7" t="n">
        <v>0.4528712860832791</v>
      </c>
      <c r="CT81" s="7" t="n">
        <v>0.3609016452481924</v>
      </c>
      <c r="CU81" s="7" t="n">
        <v>0.4509482364422825</v>
      </c>
      <c r="CV81" s="7" t="n">
        <v>0.7518175325522752</v>
      </c>
      <c r="CW81" s="7" t="n">
        <v>0.4181070586654858</v>
      </c>
      <c r="CX81" s="7" t="n">
        <v>0.3881608967267899</v>
      </c>
      <c r="CY81" s="7" t="n">
        <v>0.8264984595644914</v>
      </c>
      <c r="CZ81" s="7" t="n">
        <v>0.4119346429422279</v>
      </c>
      <c r="DA81" s="7" t="n">
        <v>0.0856803611886291</v>
      </c>
      <c r="DB81" s="7" t="n">
        <v>0.7591353688772506</v>
      </c>
      <c r="DC81" s="7" t="n">
        <v>0.2027061763998583</v>
      </c>
      <c r="DD81" s="7" t="n">
        <v>0.4250238656269821</v>
      </c>
      <c r="DE81" s="7" t="n">
        <v>0.3858769635558493</v>
      </c>
      <c r="DF81" s="7" t="n">
        <v>0.4649904112554462</v>
      </c>
      <c r="DG81" s="7" t="n">
        <v>0.1413816585753433</v>
      </c>
      <c r="DH81" s="7" t="n">
        <v>0.5969997162299381</v>
      </c>
      <c r="DI81" s="7" t="n">
        <v>0.5282777058156505</v>
      </c>
      <c r="DJ81" s="7" t="n">
        <v>0.3707268609669913</v>
      </c>
      <c r="DK81" s="7" t="n">
        <v>0.5903381334290075</v>
      </c>
      <c r="DL81" s="7" t="n">
        <v>0.3981133174162402</v>
      </c>
      <c r="DM81" s="7" t="n">
        <v>0.7545650677778253</v>
      </c>
      <c r="DN81" s="7" t="n">
        <v>0.498135480111864</v>
      </c>
      <c r="DO81" s="7" t="n">
        <v>0.5987092706851873</v>
      </c>
      <c r="DP81" s="7" t="n">
        <v>0.381598062826563</v>
      </c>
      <c r="DQ81" s="7" t="n">
        <v>0.4778552311721316</v>
      </c>
      <c r="DR81" s="7" t="n">
        <v>0.6887458025436252</v>
      </c>
      <c r="DS81" s="7" t="n">
        <v>0.4861148941462737</v>
      </c>
      <c r="DT81" s="7" t="n">
        <v>0.5388936175971181</v>
      </c>
      <c r="DU81" s="7" t="n">
        <v>0.6743902408136494</v>
      </c>
      <c r="DV81" s="7" t="n">
        <v>0.3184817110211174</v>
      </c>
      <c r="DW81" s="7" t="n">
        <v>0.5204319762429447</v>
      </c>
      <c r="DX81" s="7" t="n">
        <v>0.4725718598462086</v>
      </c>
      <c r="DY81" s="7" t="n">
        <v>0.4722063490447689</v>
      </c>
      <c r="DZ81" s="7" t="n">
        <v>0.2281970788384875</v>
      </c>
      <c r="EA81" s="7" t="n">
        <v>0.3267883998015604</v>
      </c>
      <c r="EB81" s="7" t="n">
        <v>0.4201368946494887</v>
      </c>
      <c r="EC81" s="7" t="n">
        <v>0.6349833002609595</v>
      </c>
      <c r="ED81" s="7" t="n">
        <v>0.6835243969482594</v>
      </c>
      <c r="EE81" s="7" t="n">
        <v>0.4315667963928143</v>
      </c>
      <c r="EF81" s="7" t="n">
        <v>0.5646735186184211</v>
      </c>
      <c r="EG81" s="7" t="n">
        <v>0.4982927334931405</v>
      </c>
      <c r="EH81" s="7" t="n">
        <v>0.5928737458818558</v>
      </c>
      <c r="EI81" s="7" t="n">
        <v>0.4399474112091295</v>
      </c>
      <c r="EJ81" s="7" t="n">
        <v>0.6278277319531362</v>
      </c>
      <c r="EK81" s="7" t="n">
        <v>0.916635999573403</v>
      </c>
      <c r="EL81" s="7" t="n">
        <v>0.5468322576286728</v>
      </c>
      <c r="EM81" s="7" t="n">
        <v>0.4941240254447579</v>
      </c>
      <c r="EN81" s="7" t="n">
        <v>0.5352537007595124</v>
      </c>
      <c r="EO81" s="7" t="n">
        <v>0.4307712754470131</v>
      </c>
      <c r="EP81" s="7" t="n">
        <v>0.4545700009410703</v>
      </c>
      <c r="EQ81" s="7" t="n">
        <v>0.4403901760260318</v>
      </c>
      <c r="ER81" s="7" t="n">
        <v>0.4134437990273649</v>
      </c>
      <c r="ES81" s="7" t="n">
        <v>0.3983226174900367</v>
      </c>
      <c r="ET81" s="7" t="n">
        <v>0.4171494916220669</v>
      </c>
      <c r="EU81" s="7" t="n">
        <v>0.4111777558710885</v>
      </c>
      <c r="EV81" s="7" t="n">
        <v>0.4704761044416541</v>
      </c>
      <c r="EW81" s="7" t="n">
        <v>0.3267270187995803</v>
      </c>
      <c r="EX81" s="7" t="n">
        <v>0.6314469437711693</v>
      </c>
      <c r="EY81" s="7" t="n">
        <v>0.511767473668154</v>
      </c>
      <c r="EZ81" s="7" t="n">
        <v>0.8181740704058172</v>
      </c>
      <c r="FA81" s="7" t="n">
        <v>0.2320583708375623</v>
      </c>
      <c r="FB81" s="7" t="n">
        <v>0.4757088332298731</v>
      </c>
      <c r="FC81" s="7" t="n">
        <v>0.5079220272435446</v>
      </c>
      <c r="FD81" s="7" t="n">
        <v>0.6822124688026011</v>
      </c>
      <c r="FE81" s="7" t="n">
        <v>0.8845973405697209</v>
      </c>
      <c r="FF81" s="7" t="n">
        <v>0.4714371657740859</v>
      </c>
      <c r="FG81" s="7" t="n">
        <v>0.4923083157543771</v>
      </c>
      <c r="FH81" s="7" t="n">
        <v>-0.08379738112992625</v>
      </c>
      <c r="FI81" s="7" t="n">
        <v>0.4417304780073657</v>
      </c>
      <c r="FJ81" s="7" t="n">
        <v>0.4206509850068403</v>
      </c>
      <c r="FK81" s="7" t="n">
        <v>0.4671379190044234</v>
      </c>
      <c r="FL81" s="7" t="n">
        <v>0.6070812235747688</v>
      </c>
      <c r="FM81" s="7" t="n">
        <v>0.5459656585498732</v>
      </c>
      <c r="FN81" s="7" t="n">
        <v>0.4243322500445059</v>
      </c>
      <c r="FO81" s="7" t="n">
        <v>0.4148177251461765</v>
      </c>
      <c r="FP81" s="7" t="n">
        <v>0.1618562951299841</v>
      </c>
      <c r="FQ81" s="7" t="n">
        <v>0.2958331754278736</v>
      </c>
      <c r="FR81" s="7" t="n">
        <v>0.4087191835222069</v>
      </c>
      <c r="FS81" s="7" t="n">
        <v>0.5468994845233149</v>
      </c>
      <c r="FT81" s="7" t="n">
        <v>0.4981098758264479</v>
      </c>
      <c r="FU81" s="7" t="n">
        <v>0.4707129413266667</v>
      </c>
      <c r="FV81" s="7" t="n">
        <v>0.2629146781089553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0.3825715105203085</v>
      </c>
      <c r="D82" s="7" t="n">
        <v>0.3645165821387817</v>
      </c>
      <c r="E82" s="7" t="n">
        <v>0.343206119557076</v>
      </c>
      <c r="F82" s="7" t="n">
        <v>0.3239645375261191</v>
      </c>
      <c r="G82" s="7" t="n">
        <v>0.2619148133114914</v>
      </c>
      <c r="H82" s="7" t="n">
        <v>0.4484215971689735</v>
      </c>
      <c r="I82" s="7" t="n">
        <v>0.2230754466556292</v>
      </c>
      <c r="J82" s="7" t="n">
        <v>0.171991632080355</v>
      </c>
      <c r="K82" s="7" t="n">
        <v>0.4865232765677365</v>
      </c>
      <c r="L82" s="7" t="n">
        <v>0.3413930887005361</v>
      </c>
      <c r="M82" s="7" t="n">
        <v>0.3681235037006043</v>
      </c>
      <c r="N82" s="7" t="n">
        <v>0.3503644654937254</v>
      </c>
      <c r="O82" s="7" t="n">
        <v>0.02258475503166812</v>
      </c>
      <c r="P82" s="7" t="n">
        <v>0.08593614610277422</v>
      </c>
      <c r="Q82" s="7" t="n">
        <v>0.006244788751268403</v>
      </c>
      <c r="R82" s="7" t="n">
        <v>0.0428744574996861</v>
      </c>
      <c r="S82" s="7" t="n">
        <v>0.1654231299354083</v>
      </c>
      <c r="T82" s="7" t="n">
        <v>0.05918107207015007</v>
      </c>
      <c r="U82" s="7" t="n">
        <v>0.1789463248424293</v>
      </c>
      <c r="V82" s="7" t="n">
        <v>0.08792020629937765</v>
      </c>
      <c r="W82" s="7" t="n">
        <v>0.1267255578552178</v>
      </c>
      <c r="X82" s="7" t="n">
        <v>0.1832425275201758</v>
      </c>
      <c r="Y82" s="7" t="n">
        <v>0.3295963208375003</v>
      </c>
      <c r="Z82" s="7" t="n">
        <v>0.3594375426613809</v>
      </c>
      <c r="AA82" s="7" t="n">
        <v>0.1772537525140443</v>
      </c>
      <c r="AB82" s="7" t="n">
        <v>0.4015135639259143</v>
      </c>
      <c r="AC82" s="7" t="n">
        <v>0.2879769737307566</v>
      </c>
      <c r="AD82" s="7" t="n">
        <v>0.2806360989290002</v>
      </c>
      <c r="AE82" s="7" t="n">
        <v>0.3494202659963933</v>
      </c>
      <c r="AF82" s="7" t="n">
        <v>0.2125199158206208</v>
      </c>
      <c r="AG82" s="7" t="n">
        <v>0.2531464306423371</v>
      </c>
      <c r="AH82" s="7" t="n">
        <v>0.4653944110482485</v>
      </c>
      <c r="AI82" s="7" t="n">
        <v>0.1431071434431479</v>
      </c>
      <c r="AJ82" s="7" t="n">
        <v>0.419333764140602</v>
      </c>
      <c r="AK82" s="7" t="n">
        <v>0.2637391628569883</v>
      </c>
      <c r="AL82" s="7" t="n">
        <v>0.2135265197284285</v>
      </c>
      <c r="AM82" s="7" t="n">
        <v>0.5669526925275878</v>
      </c>
      <c r="AN82" s="7" t="n">
        <v>0.3991072382609679</v>
      </c>
      <c r="AO82" s="7" t="n">
        <v>0.2057549401412374</v>
      </c>
      <c r="AP82" s="7" t="n">
        <v>0.2590143238323697</v>
      </c>
      <c r="AQ82" s="7" t="n">
        <v>0.08983117188609488</v>
      </c>
      <c r="AR82" s="7" t="n">
        <v>0.3047649305020844</v>
      </c>
      <c r="AS82" s="7" t="n">
        <v>0.1880571271226976</v>
      </c>
      <c r="AT82" s="7" t="n">
        <v>0.1945557370237193</v>
      </c>
      <c r="AU82" s="7" t="n">
        <v>0.1524373238816554</v>
      </c>
      <c r="AV82" s="7" t="n">
        <v>0.1053027191367017</v>
      </c>
      <c r="AW82" s="7" t="n">
        <v>0.2879866312712717</v>
      </c>
      <c r="AX82" s="7" t="n">
        <v>0.470907791950377</v>
      </c>
      <c r="AY82" s="7" t="n">
        <v>0.3081872993126961</v>
      </c>
      <c r="AZ82" s="7" t="n">
        <v>0.3358848476193272</v>
      </c>
      <c r="BA82" s="7" t="n">
        <v>0.1937185892202622</v>
      </c>
      <c r="BB82" s="7" t="n">
        <v>0.1766472817635912</v>
      </c>
      <c r="BC82" s="7" t="n">
        <v>0.3743616280328698</v>
      </c>
      <c r="BD82" s="7" t="n">
        <v>0.3346369242148884</v>
      </c>
      <c r="BE82" s="7" t="n">
        <v>0.3980081173695104</v>
      </c>
      <c r="BF82" s="7" t="n">
        <v>0.135822706739743</v>
      </c>
      <c r="BG82" s="7" t="n">
        <v>0.2008321374602032</v>
      </c>
      <c r="BH82" s="7" t="n">
        <v>0.163254990957595</v>
      </c>
      <c r="BI82" s="7" t="n">
        <v>0.185470445664164</v>
      </c>
      <c r="BJ82" s="7" t="n">
        <v>0.3106721383076185</v>
      </c>
      <c r="BK82" s="7" t="n">
        <v>0.5669527005532582</v>
      </c>
      <c r="BL82" s="7" t="n">
        <v>0.2998677488416813</v>
      </c>
      <c r="BM82" s="7" t="n">
        <v>0.2432080160638408</v>
      </c>
      <c r="BN82" s="7" t="n">
        <v>0.1808787239864282</v>
      </c>
      <c r="BO82" s="7" t="n">
        <v>0.2464433059373177</v>
      </c>
      <c r="BP82" s="7" t="n">
        <v>0.3483212571800023</v>
      </c>
      <c r="BQ82" s="7" t="n">
        <v>0.1985590916423</v>
      </c>
      <c r="BR82" s="7" t="n">
        <v>0.189492682776901</v>
      </c>
      <c r="BS82" s="7" t="n">
        <v>0.2952348976509855</v>
      </c>
      <c r="BT82" s="7" t="n">
        <v>0.2384027774179511</v>
      </c>
      <c r="BU82" s="7" t="n">
        <v>0.409234962268223</v>
      </c>
      <c r="BV82" s="7" t="n">
        <v>0.335920830647716</v>
      </c>
      <c r="BW82" s="7" t="n">
        <v>0.362595958320701</v>
      </c>
      <c r="BX82" s="7" t="n">
        <v>0.271424949007967</v>
      </c>
      <c r="BY82" s="7" t="n">
        <v>0.3372765166582943</v>
      </c>
      <c r="BZ82" s="7" t="n">
        <v>0.2449277704175422</v>
      </c>
      <c r="CA82" s="7" t="n">
        <v>0.1443373241731706</v>
      </c>
      <c r="CB82" s="7" t="n">
        <v>0.4713552846371135</v>
      </c>
      <c r="CC82" s="7" t="n">
        <v>0.4178068308273863</v>
      </c>
      <c r="CD82" s="7" t="n">
        <v>0.2012553989828927</v>
      </c>
      <c r="CE82" s="7" t="n">
        <v>1</v>
      </c>
      <c r="CF82" s="7" t="n">
        <v>0.4527423758371621</v>
      </c>
      <c r="CG82" s="7" t="n">
        <v>0.1143403873729533</v>
      </c>
      <c r="CH82" s="7" t="n">
        <v>0.06866688332015851</v>
      </c>
      <c r="CI82" s="7" t="n">
        <v>0.4381831359359339</v>
      </c>
      <c r="CJ82" s="7" t="n">
        <v>0.4153287774236945</v>
      </c>
      <c r="CK82" s="7" t="n">
        <v>0.4139807213047085</v>
      </c>
      <c r="CL82" s="7" t="n">
        <v>0.1834518135868648</v>
      </c>
      <c r="CM82" s="7" t="n">
        <v>0.09866862833882727</v>
      </c>
      <c r="CN82" s="7" t="n">
        <v>0.2962278047514217</v>
      </c>
      <c r="CO82" s="7" t="n">
        <v>0.1247328859852521</v>
      </c>
      <c r="CP82" s="7" t="n">
        <v>0.3204047938490561</v>
      </c>
      <c r="CQ82" s="7" t="n">
        <v>0.1656081158531122</v>
      </c>
      <c r="CR82" s="7" t="n">
        <v>0.2256964515513054</v>
      </c>
      <c r="CS82" s="7" t="n">
        <v>0.09581316461452334</v>
      </c>
      <c r="CT82" s="7" t="n">
        <v>0.2245712407945161</v>
      </c>
      <c r="CU82" s="7" t="n">
        <v>0.05916079464068015</v>
      </c>
      <c r="CV82" s="7" t="n">
        <v>0.3607476817678568</v>
      </c>
      <c r="CW82" s="7" t="n">
        <v>0.4907993845566225</v>
      </c>
      <c r="CX82" s="7" t="n">
        <v>0.2785639720470722</v>
      </c>
      <c r="CY82" s="7" t="n">
        <v>0.2008069206950514</v>
      </c>
      <c r="CZ82" s="7" t="n">
        <v>0.4788879600166959</v>
      </c>
      <c r="DA82" s="7" t="n">
        <v>0.164875578710597</v>
      </c>
      <c r="DB82" s="7" t="n">
        <v>0.4044607972927063</v>
      </c>
      <c r="DC82" s="7" t="n">
        <v>0.3036312040291662</v>
      </c>
      <c r="DD82" s="7" t="n">
        <v>0.05332010911641189</v>
      </c>
      <c r="DE82" s="7" t="n">
        <v>0.1111467435280624</v>
      </c>
      <c r="DF82" s="7" t="n">
        <v>0.1064209816571104</v>
      </c>
      <c r="DG82" s="7" t="n">
        <v>0.4980035992315011</v>
      </c>
      <c r="DH82" s="7" t="n">
        <v>0.2123489627938238</v>
      </c>
      <c r="DI82" s="7" t="n">
        <v>0.186403596208773</v>
      </c>
      <c r="DJ82" s="7" t="n">
        <v>0.1301168423428526</v>
      </c>
      <c r="DK82" s="7" t="n">
        <v>0.1695835962235176</v>
      </c>
      <c r="DL82" s="7" t="n">
        <v>0.2419817878644608</v>
      </c>
      <c r="DM82" s="7" t="n">
        <v>0.1073632025384852</v>
      </c>
      <c r="DN82" s="7" t="n">
        <v>0.09777591853594828</v>
      </c>
      <c r="DO82" s="7" t="n">
        <v>0.177696019538118</v>
      </c>
      <c r="DP82" s="7" t="n">
        <v>0.1907364511316276</v>
      </c>
      <c r="DQ82" s="7" t="n">
        <v>0.1260519531289096</v>
      </c>
      <c r="DR82" s="7" t="n">
        <v>0.2702952891178134</v>
      </c>
      <c r="DS82" s="7" t="n">
        <v>0.05614885451951387</v>
      </c>
      <c r="DT82" s="7" t="n">
        <v>0.3456025330636894</v>
      </c>
      <c r="DU82" s="7" t="n">
        <v>0.2474344327976444</v>
      </c>
      <c r="DV82" s="7" t="n">
        <v>0.1903665403579539</v>
      </c>
      <c r="DW82" s="7" t="n">
        <v>0.3251611194377151</v>
      </c>
      <c r="DX82" s="7" t="n">
        <v>0.09571805390860792</v>
      </c>
      <c r="DY82" s="7" t="n">
        <v>0.04766381928151905</v>
      </c>
      <c r="DZ82" s="7" t="n">
        <v>0.2613051507683018</v>
      </c>
      <c r="EA82" s="7" t="n">
        <v>0.1369827583072744</v>
      </c>
      <c r="EB82" s="7" t="n">
        <v>0.07625893045621521</v>
      </c>
      <c r="EC82" s="7" t="n">
        <v>0.4748416977527921</v>
      </c>
      <c r="ED82" s="7" t="n">
        <v>0.1443456246784792</v>
      </c>
      <c r="EE82" s="7" t="n">
        <v>0.1488369747263061</v>
      </c>
      <c r="EF82" s="7" t="n">
        <v>0.3277703333429602</v>
      </c>
      <c r="EG82" s="7" t="n">
        <v>0.6135577059390672</v>
      </c>
      <c r="EH82" s="7" t="n">
        <v>0.1906272478113199</v>
      </c>
      <c r="EI82" s="7" t="n">
        <v>0.1144113676126309</v>
      </c>
      <c r="EJ82" s="7" t="n">
        <v>0.1347475588120431</v>
      </c>
      <c r="EK82" s="7" t="n">
        <v>0.1690697729083574</v>
      </c>
      <c r="EL82" s="7" t="n">
        <v>0.3675300759257488</v>
      </c>
      <c r="EM82" s="7" t="n">
        <v>0.2343880185808105</v>
      </c>
      <c r="EN82" s="7" t="n">
        <v>0.3473222291617134</v>
      </c>
      <c r="EO82" s="7" t="n">
        <v>0.2703567457448471</v>
      </c>
      <c r="EP82" s="7" t="n">
        <v>0.05749488406815265</v>
      </c>
      <c r="EQ82" s="7" t="n">
        <v>-0.001395728597535939</v>
      </c>
      <c r="ER82" s="7" t="n">
        <v>0.1835612404213288</v>
      </c>
      <c r="ES82" s="7" t="n">
        <v>-0.02580538283507329</v>
      </c>
      <c r="ET82" s="7" t="n">
        <v>0.01747749643173981</v>
      </c>
      <c r="EU82" s="7" t="n">
        <v>0.1259682750133351</v>
      </c>
      <c r="EV82" s="7" t="n">
        <v>0.05395392854312479</v>
      </c>
      <c r="EW82" s="7" t="n">
        <v>0.1192644989075087</v>
      </c>
      <c r="EX82" s="7" t="n">
        <v>0.1099530976382402</v>
      </c>
      <c r="EY82" s="7" t="n">
        <v>0.114214966618455</v>
      </c>
      <c r="EZ82" s="7" t="n">
        <v>0.173265355013657</v>
      </c>
      <c r="FA82" s="7" t="n">
        <v>0.2544865665050599</v>
      </c>
      <c r="FB82" s="7" t="n">
        <v>0.05050856647411218</v>
      </c>
      <c r="FC82" s="7" t="n">
        <v>0.5399662247871954</v>
      </c>
      <c r="FD82" s="7" t="n">
        <v>0.311028666306628</v>
      </c>
      <c r="FE82" s="7" t="n">
        <v>0.1894210996780787</v>
      </c>
      <c r="FF82" s="7" t="n">
        <v>0.04421286295671436</v>
      </c>
      <c r="FG82" s="7" t="n">
        <v>0.4278274748195246</v>
      </c>
      <c r="FH82" s="7" t="n">
        <v>0.1808203029986505</v>
      </c>
      <c r="FI82" s="7" t="n">
        <v>0.2716588560543983</v>
      </c>
      <c r="FJ82" s="7" t="n">
        <v>0.1702406875593266</v>
      </c>
      <c r="FK82" s="7" t="n">
        <v>0.04595342501786656</v>
      </c>
      <c r="FL82" s="7" t="n">
        <v>0.2058242849644297</v>
      </c>
      <c r="FM82" s="7" t="n">
        <v>0.3771773055757601</v>
      </c>
      <c r="FN82" s="7" t="n">
        <v>0.1668233049991593</v>
      </c>
      <c r="FO82" s="7" t="n">
        <v>0.2087093475344296</v>
      </c>
      <c r="FP82" s="7" t="n">
        <v>0.4375305495915968</v>
      </c>
      <c r="FQ82" s="7" t="n">
        <v>0.27945886493484</v>
      </c>
      <c r="FR82" s="7" t="n">
        <v>0.1247032753146249</v>
      </c>
      <c r="FS82" s="7" t="n">
        <v>0.275791721101068</v>
      </c>
      <c r="FT82" s="7" t="n">
        <v>0.1085172494648295</v>
      </c>
      <c r="FU82" s="7" t="n">
        <v>0.04750532259548832</v>
      </c>
      <c r="FV82" s="7" t="n">
        <v>0.4666212318876164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0.5418933988301955</v>
      </c>
      <c r="D83" s="7" t="n">
        <v>0.5705367114567568</v>
      </c>
      <c r="E83" s="7" t="n">
        <v>0.4606388795026159</v>
      </c>
      <c r="F83" s="7" t="n">
        <v>0.598266862763824</v>
      </c>
      <c r="G83" s="7" t="n">
        <v>0.4854605687684326</v>
      </c>
      <c r="H83" s="7" t="n">
        <v>0.5889895976736642</v>
      </c>
      <c r="I83" s="7" t="n">
        <v>0.4070340776026881</v>
      </c>
      <c r="J83" s="7" t="n">
        <v>0.3879070692591208</v>
      </c>
      <c r="K83" s="7" t="n">
        <v>0.7010030948342227</v>
      </c>
      <c r="L83" s="7" t="n">
        <v>0.4303969533006524</v>
      </c>
      <c r="M83" s="7" t="n">
        <v>0.5350018199305696</v>
      </c>
      <c r="N83" s="7" t="n">
        <v>0.4937473422072978</v>
      </c>
      <c r="O83" s="7" t="n">
        <v>0.08564908779976137</v>
      </c>
      <c r="P83" s="7" t="n">
        <v>0.4775852783423989</v>
      </c>
      <c r="Q83" s="7" t="n">
        <v>0.02871857332491528</v>
      </c>
      <c r="R83" s="7" t="n">
        <v>0.1266691025535704</v>
      </c>
      <c r="S83" s="7" t="n">
        <v>0.2059529851386119</v>
      </c>
      <c r="T83" s="7" t="n">
        <v>0.07422893440782526</v>
      </c>
      <c r="U83" s="7" t="n">
        <v>0.335240566707848</v>
      </c>
      <c r="V83" s="7" t="n">
        <v>0.1710313538007968</v>
      </c>
      <c r="W83" s="7" t="n">
        <v>0.2284658252139946</v>
      </c>
      <c r="X83" s="7" t="n">
        <v>0.400406148233622</v>
      </c>
      <c r="Y83" s="7" t="n">
        <v>0.3921069442431234</v>
      </c>
      <c r="Z83" s="7" t="n">
        <v>0.5341838530045866</v>
      </c>
      <c r="AA83" s="7" t="n">
        <v>0.4005842991468023</v>
      </c>
      <c r="AB83" s="7" t="n">
        <v>0.490675361952319</v>
      </c>
      <c r="AC83" s="7" t="n">
        <v>0.3882455516223262</v>
      </c>
      <c r="AD83" s="7" t="n">
        <v>0.3902880870354212</v>
      </c>
      <c r="AE83" s="7" t="n">
        <v>0.5009213687964608</v>
      </c>
      <c r="AF83" s="7" t="n">
        <v>0.6870852698337657</v>
      </c>
      <c r="AG83" s="7" t="n">
        <v>0.403242576606611</v>
      </c>
      <c r="AH83" s="7" t="n">
        <v>0.5708259167798753</v>
      </c>
      <c r="AI83" s="7" t="n">
        <v>0.2273841394961362</v>
      </c>
      <c r="AJ83" s="7" t="n">
        <v>0.5805473425893023</v>
      </c>
      <c r="AK83" s="7" t="n">
        <v>0.7321813478606262</v>
      </c>
      <c r="AL83" s="7" t="n">
        <v>0.1523078383790766</v>
      </c>
      <c r="AM83" s="7" t="n">
        <v>0.5179865893888224</v>
      </c>
      <c r="AN83" s="7" t="n">
        <v>0.4988878504215168</v>
      </c>
      <c r="AO83" s="7" t="n">
        <v>0.3468045564880204</v>
      </c>
      <c r="AP83" s="7" t="n">
        <v>0.7322297233147984</v>
      </c>
      <c r="AQ83" s="7" t="n">
        <v>0.1302716944056036</v>
      </c>
      <c r="AR83" s="7" t="n">
        <v>0.3929788574878985</v>
      </c>
      <c r="AS83" s="7" t="n">
        <v>0.2465182900282007</v>
      </c>
      <c r="AT83" s="7" t="n">
        <v>0.3015474034557858</v>
      </c>
      <c r="AU83" s="7" t="n">
        <v>0.1814154364007501</v>
      </c>
      <c r="AV83" s="7" t="n">
        <v>0.07612462680447107</v>
      </c>
      <c r="AW83" s="7" t="n">
        <v>0.3753032746303158</v>
      </c>
      <c r="AX83" s="7" t="n">
        <v>0.6771728797080825</v>
      </c>
      <c r="AY83" s="7" t="n">
        <v>0.3632002986426433</v>
      </c>
      <c r="AZ83" s="7" t="n">
        <v>0.315746195204626</v>
      </c>
      <c r="BA83" s="7" t="n">
        <v>0.1135362692099224</v>
      </c>
      <c r="BB83" s="7" t="n">
        <v>0.4007647698185784</v>
      </c>
      <c r="BC83" s="7" t="n">
        <v>0.5400445005599489</v>
      </c>
      <c r="BD83" s="7" t="n">
        <v>0.5369233776230772</v>
      </c>
      <c r="BE83" s="7" t="n">
        <v>0.5306874683733703</v>
      </c>
      <c r="BF83" s="7" t="n">
        <v>0.2684202239407811</v>
      </c>
      <c r="BG83" s="7" t="n">
        <v>0.6687948345682315</v>
      </c>
      <c r="BH83" s="7" t="n">
        <v>0.2037003770769731</v>
      </c>
      <c r="BI83" s="7" t="n">
        <v>0.3218362641431339</v>
      </c>
      <c r="BJ83" s="7" t="n">
        <v>0.3473689803932497</v>
      </c>
      <c r="BK83" s="7" t="n">
        <v>0.5179866148806499</v>
      </c>
      <c r="BL83" s="7" t="n">
        <v>0.5399422979890875</v>
      </c>
      <c r="BM83" s="7" t="n">
        <v>0.1600594714720977</v>
      </c>
      <c r="BN83" s="7" t="n">
        <v>0.2882564809755294</v>
      </c>
      <c r="BO83" s="7" t="n">
        <v>0.1364038440084513</v>
      </c>
      <c r="BP83" s="7" t="n">
        <v>0.5411103448979474</v>
      </c>
      <c r="BQ83" s="7" t="n">
        <v>0.3253028757993646</v>
      </c>
      <c r="BR83" s="7" t="n">
        <v>0.3277193686043919</v>
      </c>
      <c r="BS83" s="7" t="n">
        <v>0.4769420632792283</v>
      </c>
      <c r="BT83" s="7" t="n">
        <v>0.5985197101380968</v>
      </c>
      <c r="BU83" s="7" t="n">
        <v>0.53637646077992</v>
      </c>
      <c r="BV83" s="7" t="n">
        <v>0.3721499099985894</v>
      </c>
      <c r="BW83" s="7" t="n">
        <v>0.5316009649683956</v>
      </c>
      <c r="BX83" s="7" t="n">
        <v>0.4774521304297647</v>
      </c>
      <c r="BY83" s="7" t="n">
        <v>0.5646703336418384</v>
      </c>
      <c r="BZ83" s="7" t="n">
        <v>0.3958052586201947</v>
      </c>
      <c r="CA83" s="7" t="n">
        <v>0.2817825650275295</v>
      </c>
      <c r="CB83" s="7" t="n">
        <v>0.4408266783649157</v>
      </c>
      <c r="CC83" s="7" t="n">
        <v>0.5706571845855335</v>
      </c>
      <c r="CD83" s="7" t="n">
        <v>0.3796355602033834</v>
      </c>
      <c r="CE83" s="7" t="n">
        <v>0.4527423758371621</v>
      </c>
      <c r="CF83" s="7" t="n">
        <v>1</v>
      </c>
      <c r="CG83" s="7" t="n">
        <v>0.2518983832689331</v>
      </c>
      <c r="CH83" s="7" t="n">
        <v>0.09640019827649943</v>
      </c>
      <c r="CI83" s="7" t="n">
        <v>0.5723647393495357</v>
      </c>
      <c r="CJ83" s="7" t="n">
        <v>0.3751472253892498</v>
      </c>
      <c r="CK83" s="7" t="n">
        <v>0.5023910614879556</v>
      </c>
      <c r="CL83" s="7" t="n">
        <v>0.4005341184275015</v>
      </c>
      <c r="CM83" s="7" t="n">
        <v>0.1119569715155304</v>
      </c>
      <c r="CN83" s="7" t="n">
        <v>0.2937423970116357</v>
      </c>
      <c r="CO83" s="7" t="n">
        <v>0.6231413845939942</v>
      </c>
      <c r="CP83" s="7" t="n">
        <v>0.5223412006895766</v>
      </c>
      <c r="CQ83" s="7" t="n">
        <v>0.6569538254955426</v>
      </c>
      <c r="CR83" s="7" t="n">
        <v>0.2470897963608231</v>
      </c>
      <c r="CS83" s="7" t="n">
        <v>0.1950914787251996</v>
      </c>
      <c r="CT83" s="7" t="n">
        <v>0.3674949723159276</v>
      </c>
      <c r="CU83" s="7" t="n">
        <v>0.2071573174274974</v>
      </c>
      <c r="CV83" s="7" t="n">
        <v>0.4798094493791648</v>
      </c>
      <c r="CW83" s="7" t="n">
        <v>0.6741796542666695</v>
      </c>
      <c r="CX83" s="7" t="n">
        <v>0.2551081946142995</v>
      </c>
      <c r="CY83" s="7" t="n">
        <v>0.3267435936784129</v>
      </c>
      <c r="CZ83" s="7" t="n">
        <v>0.5951656596164432</v>
      </c>
      <c r="DA83" s="7" t="n">
        <v>0.3960244383126108</v>
      </c>
      <c r="DB83" s="7" t="n">
        <v>0.5790731079546239</v>
      </c>
      <c r="DC83" s="7" t="n">
        <v>0.1614804586738177</v>
      </c>
      <c r="DD83" s="7" t="n">
        <v>0.1283801341820787</v>
      </c>
      <c r="DE83" s="7" t="n">
        <v>0.0484508227126049</v>
      </c>
      <c r="DF83" s="7" t="n">
        <v>0.132135056076738</v>
      </c>
      <c r="DG83" s="7" t="n">
        <v>0.5776926862809616</v>
      </c>
      <c r="DH83" s="7" t="n">
        <v>0.3136846742898937</v>
      </c>
      <c r="DI83" s="7" t="n">
        <v>0.6357775680667321</v>
      </c>
      <c r="DJ83" s="7" t="n">
        <v>0.04428147489685642</v>
      </c>
      <c r="DK83" s="7" t="n">
        <v>0.3250483206722531</v>
      </c>
      <c r="DL83" s="7" t="n">
        <v>0.1829882594703211</v>
      </c>
      <c r="DM83" s="7" t="n">
        <v>0.3392977829201587</v>
      </c>
      <c r="DN83" s="7" t="n">
        <v>0.2343835987772211</v>
      </c>
      <c r="DO83" s="7" t="n">
        <v>0.320978845674657</v>
      </c>
      <c r="DP83" s="7" t="n">
        <v>0.08085513722193069</v>
      </c>
      <c r="DQ83" s="7" t="n">
        <v>0.1442111734638999</v>
      </c>
      <c r="DR83" s="7" t="n">
        <v>0.5134800119667625</v>
      </c>
      <c r="DS83" s="7" t="n">
        <v>0.4568113228849522</v>
      </c>
      <c r="DT83" s="7" t="n">
        <v>0.5376750158974122</v>
      </c>
      <c r="DU83" s="7" t="n">
        <v>0.4604221581851309</v>
      </c>
      <c r="DV83" s="7" t="n">
        <v>0.3167290854921591</v>
      </c>
      <c r="DW83" s="7" t="n">
        <v>0.7098054579953156</v>
      </c>
      <c r="DX83" s="7" t="n">
        <v>0.1965770152647415</v>
      </c>
      <c r="DY83" s="7" t="n">
        <v>0.07363088819482258</v>
      </c>
      <c r="DZ83" s="7" t="n">
        <v>0.1319440500806767</v>
      </c>
      <c r="EA83" s="7" t="n">
        <v>0.3089960209800662</v>
      </c>
      <c r="EB83" s="7" t="n">
        <v>0.08111645774553281</v>
      </c>
      <c r="EC83" s="7" t="n">
        <v>0.4720838087273995</v>
      </c>
      <c r="ED83" s="7" t="n">
        <v>0.2815355682936137</v>
      </c>
      <c r="EE83" s="7" t="n">
        <v>0.09063239383999104</v>
      </c>
      <c r="EF83" s="7" t="n">
        <v>0.3559880138615126</v>
      </c>
      <c r="EG83" s="7" t="n">
        <v>0.5495028094971991</v>
      </c>
      <c r="EH83" s="7" t="n">
        <v>0.272541646527284</v>
      </c>
      <c r="EI83" s="7" t="n">
        <v>0.0725420858161127</v>
      </c>
      <c r="EJ83" s="7" t="n">
        <v>0.1493615057142248</v>
      </c>
      <c r="EK83" s="7" t="n">
        <v>0.3891367024106547</v>
      </c>
      <c r="EL83" s="7" t="n">
        <v>0.545929246971038</v>
      </c>
      <c r="EM83" s="7" t="n">
        <v>0.1952943489440584</v>
      </c>
      <c r="EN83" s="7" t="n">
        <v>0.3935078620754493</v>
      </c>
      <c r="EO83" s="7" t="n">
        <v>0.1556395924184976</v>
      </c>
      <c r="EP83" s="7" t="n">
        <v>0.05232209465071363</v>
      </c>
      <c r="EQ83" s="7" t="n">
        <v>0.03733327535133329</v>
      </c>
      <c r="ER83" s="7" t="n">
        <v>0.2630018829372064</v>
      </c>
      <c r="ES83" s="7" t="n">
        <v>0.04746913113584564</v>
      </c>
      <c r="ET83" s="7" t="n">
        <v>0.1316537379992542</v>
      </c>
      <c r="EU83" s="7" t="n">
        <v>0.1181628671050413</v>
      </c>
      <c r="EV83" s="7" t="n">
        <v>0.06223932811973135</v>
      </c>
      <c r="EW83" s="7" t="n">
        <v>0.1436833763740991</v>
      </c>
      <c r="EX83" s="7" t="n">
        <v>0.204995455001056</v>
      </c>
      <c r="EY83" s="7" t="n">
        <v>0.1605082902905572</v>
      </c>
      <c r="EZ83" s="7" t="n">
        <v>0.3239786796374416</v>
      </c>
      <c r="FA83" s="7" t="n">
        <v>0.1656448257367598</v>
      </c>
      <c r="FB83" s="7" t="n">
        <v>0.06699708325663985</v>
      </c>
      <c r="FC83" s="7" t="n">
        <v>0.736697035123954</v>
      </c>
      <c r="FD83" s="7" t="n">
        <v>0.346093519701154</v>
      </c>
      <c r="FE83" s="7" t="n">
        <v>0.4189826747126913</v>
      </c>
      <c r="FF83" s="7" t="n">
        <v>0.0708017561989927</v>
      </c>
      <c r="FG83" s="7" t="n">
        <v>0.3432811691536731</v>
      </c>
      <c r="FH83" s="7" t="n">
        <v>0.3143337768480299</v>
      </c>
      <c r="FI83" s="7" t="n">
        <v>0.5109858041668917</v>
      </c>
      <c r="FJ83" s="7" t="n">
        <v>0.2642334957418143</v>
      </c>
      <c r="FK83" s="7" t="n">
        <v>0.05692898542434593</v>
      </c>
      <c r="FL83" s="7" t="n">
        <v>0.316452239854515</v>
      </c>
      <c r="FM83" s="7" t="n">
        <v>0.5613872257905608</v>
      </c>
      <c r="FN83" s="7" t="n">
        <v>0.2610089538095454</v>
      </c>
      <c r="FO83" s="7" t="n">
        <v>0.6268521774829497</v>
      </c>
      <c r="FP83" s="7" t="n">
        <v>0.5702773191218067</v>
      </c>
      <c r="FQ83" s="7" t="n">
        <v>0.3092228329217537</v>
      </c>
      <c r="FR83" s="7" t="n">
        <v>0.1996256753091553</v>
      </c>
      <c r="FS83" s="7" t="n">
        <v>0.219688395433643</v>
      </c>
      <c r="FT83" s="7" t="n">
        <v>0.1036556046793765</v>
      </c>
      <c r="FU83" s="7" t="n">
        <v>0.44518975401704</v>
      </c>
      <c r="FV83" s="7" t="n">
        <v>0.5518061286955506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0.6927170330504578</v>
      </c>
      <c r="D84" s="7" t="n">
        <v>0.5952222362027805</v>
      </c>
      <c r="E84" s="7" t="n">
        <v>0.04942342076754009</v>
      </c>
      <c r="F84" s="7" t="n">
        <v>0.5019550179554073</v>
      </c>
      <c r="G84" s="7" t="n">
        <v>0.03465527373556559</v>
      </c>
      <c r="H84" s="7" t="n">
        <v>0.1697473044229572</v>
      </c>
      <c r="I84" s="7" t="n">
        <v>0.410418905752224</v>
      </c>
      <c r="J84" s="7" t="n">
        <v>0.382526396013305</v>
      </c>
      <c r="K84" s="7" t="n">
        <v>0.4122919286918783</v>
      </c>
      <c r="L84" s="7" t="n">
        <v>0.04475654528541068</v>
      </c>
      <c r="M84" s="7" t="n">
        <v>0.6285405829801697</v>
      </c>
      <c r="N84" s="7" t="n">
        <v>0.7295653349876537</v>
      </c>
      <c r="O84" s="7" t="n">
        <v>0.7659147425351093</v>
      </c>
      <c r="P84" s="7" t="n">
        <v>0.5167397424309176</v>
      </c>
      <c r="Q84" s="7" t="n">
        <v>0.6298392012081548</v>
      </c>
      <c r="R84" s="7" t="n">
        <v>0.7844381994442149</v>
      </c>
      <c r="S84" s="7" t="n">
        <v>0.7009225159368684</v>
      </c>
      <c r="T84" s="7" t="n">
        <v>0.7108905212682002</v>
      </c>
      <c r="U84" s="7" t="n">
        <v>0.5652042515765774</v>
      </c>
      <c r="V84" s="7" t="n">
        <v>0.7519032519392246</v>
      </c>
      <c r="W84" s="7" t="n">
        <v>0.7633666922672134</v>
      </c>
      <c r="X84" s="7" t="n">
        <v>0.4475780111353982</v>
      </c>
      <c r="Y84" s="7" t="n">
        <v>0.323799477414153</v>
      </c>
      <c r="Z84" s="7" t="n">
        <v>0.1426280359918163</v>
      </c>
      <c r="AA84" s="7" t="n">
        <v>0.4295392044518147</v>
      </c>
      <c r="AB84" s="7" t="n">
        <v>0.125051836192338</v>
      </c>
      <c r="AC84" s="7" t="n">
        <v>0.8359830391220536</v>
      </c>
      <c r="AD84" s="7" t="n">
        <v>0.8034486622719123</v>
      </c>
      <c r="AE84" s="7" t="n">
        <v>0.7335345965504089</v>
      </c>
      <c r="AF84" s="7" t="n">
        <v>0.4677956171196495</v>
      </c>
      <c r="AG84" s="7" t="n">
        <v>0.6134332148850967</v>
      </c>
      <c r="AH84" s="7" t="n">
        <v>0.1883691603329564</v>
      </c>
      <c r="AI84" s="7" t="n">
        <v>0.00345567816809869</v>
      </c>
      <c r="AJ84" s="7" t="n">
        <v>0.1597385749079233</v>
      </c>
      <c r="AK84" s="7" t="n">
        <v>0.533168764596472</v>
      </c>
      <c r="AL84" s="7" t="n">
        <v>0.7201668715337954</v>
      </c>
      <c r="AM84" s="7" t="n">
        <v>0.1995651093473215</v>
      </c>
      <c r="AN84" s="7" t="n">
        <v>0.2755596832697483</v>
      </c>
      <c r="AO84" s="7" t="n">
        <v>0.4903643030798296</v>
      </c>
      <c r="AP84" s="7" t="n">
        <v>0.5335993502415449</v>
      </c>
      <c r="AQ84" s="7" t="n">
        <v>0.7694994166176536</v>
      </c>
      <c r="AR84" s="7" t="n">
        <v>0.7866773073358961</v>
      </c>
      <c r="AS84" s="7" t="n">
        <v>0.7159350450675923</v>
      </c>
      <c r="AT84" s="7" t="n">
        <v>0.9127717511577816</v>
      </c>
      <c r="AU84" s="7" t="n">
        <v>0.6163387918532318</v>
      </c>
      <c r="AV84" s="7" t="n">
        <v>0.4441600550667443</v>
      </c>
      <c r="AW84" s="7" t="n">
        <v>0.8242787462063348</v>
      </c>
      <c r="AX84" s="7" t="n">
        <v>0.4236915347108682</v>
      </c>
      <c r="AY84" s="7" t="n">
        <v>0.6512195125693027</v>
      </c>
      <c r="AZ84" s="7" t="n">
        <v>0.1940539776182056</v>
      </c>
      <c r="BA84" s="7" t="n">
        <v>0.6678612810729517</v>
      </c>
      <c r="BB84" s="7" t="n">
        <v>0.4435578954306422</v>
      </c>
      <c r="BC84" s="7" t="n">
        <v>0.1541523177552901</v>
      </c>
      <c r="BD84" s="7" t="n">
        <v>0.4619271742081388</v>
      </c>
      <c r="BE84" s="7" t="n">
        <v>0.3516249026440071</v>
      </c>
      <c r="BF84" s="7" t="n">
        <v>0.2702695912693702</v>
      </c>
      <c r="BG84" s="7" t="n">
        <v>0.4479691844053033</v>
      </c>
      <c r="BH84" s="7" t="n">
        <v>0.6588482435279126</v>
      </c>
      <c r="BI84" s="7" t="n">
        <v>0.5256628129193325</v>
      </c>
      <c r="BJ84" s="7" t="n">
        <v>0.5972990415265411</v>
      </c>
      <c r="BK84" s="7" t="n">
        <v>0.199565020297134</v>
      </c>
      <c r="BL84" s="7" t="n">
        <v>0.367165151565751</v>
      </c>
      <c r="BM84" s="7" t="n">
        <v>0.6890189302532296</v>
      </c>
      <c r="BN84" s="7" t="n">
        <v>0.786267544746844</v>
      </c>
      <c r="BO84" s="7" t="n">
        <v>0.6589572611717771</v>
      </c>
      <c r="BP84" s="7" t="n">
        <v>0.4821156294493677</v>
      </c>
      <c r="BQ84" s="7" t="n">
        <v>0.4849108101811697</v>
      </c>
      <c r="BR84" s="7" t="n">
        <v>-0.1769385078643349</v>
      </c>
      <c r="BS84" s="7" t="n">
        <v>0.1166440652895197</v>
      </c>
      <c r="BT84" s="7" t="n">
        <v>0.6503382744028935</v>
      </c>
      <c r="BU84" s="7" t="n">
        <v>0.4622218961427665</v>
      </c>
      <c r="BV84" s="7" t="n">
        <v>0.03090647885817999</v>
      </c>
      <c r="BW84" s="7" t="n">
        <v>0.658120291918618</v>
      </c>
      <c r="BX84" s="7" t="n">
        <v>0.4925463921988044</v>
      </c>
      <c r="BY84" s="7" t="n">
        <v>0.4950033051876925</v>
      </c>
      <c r="BZ84" s="7" t="n">
        <v>0.6664642919032064</v>
      </c>
      <c r="CA84" s="7" t="n">
        <v>0.9568608932186223</v>
      </c>
      <c r="CB84" s="7" t="n">
        <v>0.510200757589383</v>
      </c>
      <c r="CC84" s="7" t="n">
        <v>0.4137717352357076</v>
      </c>
      <c r="CD84" s="7" t="n">
        <v>0.5209544748058965</v>
      </c>
      <c r="CE84" s="7" t="n">
        <v>0.1143403873729533</v>
      </c>
      <c r="CF84" s="7" t="n">
        <v>0.2518983832689331</v>
      </c>
      <c r="CG84" s="7" t="n">
        <v>1</v>
      </c>
      <c r="CH84" s="7" t="n">
        <v>0.6662922999476503</v>
      </c>
      <c r="CI84" s="7" t="n">
        <v>0.1855972431409399</v>
      </c>
      <c r="CJ84" s="7" t="n">
        <v>0.5940246479478425</v>
      </c>
      <c r="CK84" s="7" t="n">
        <v>0.2091105959922295</v>
      </c>
      <c r="CL84" s="7" t="n">
        <v>0.4544736246311464</v>
      </c>
      <c r="CM84" s="7" t="n">
        <v>0.7841314354599735</v>
      </c>
      <c r="CN84" s="7" t="n">
        <v>0.7826841857365029</v>
      </c>
      <c r="CO84" s="7" t="n">
        <v>0.5217896004292283</v>
      </c>
      <c r="CP84" s="7" t="n">
        <v>-0.1514273948199668</v>
      </c>
      <c r="CQ84" s="7" t="n">
        <v>0.5465610408662012</v>
      </c>
      <c r="CR84" s="7" t="n">
        <v>0.636017190034786</v>
      </c>
      <c r="CS84" s="7" t="n">
        <v>0.9254037575476369</v>
      </c>
      <c r="CT84" s="7" t="n">
        <v>0.6909283665036193</v>
      </c>
      <c r="CU84" s="7" t="n">
        <v>0.9676379925407399</v>
      </c>
      <c r="CV84" s="7" t="n">
        <v>0.799727999577338</v>
      </c>
      <c r="CW84" s="7" t="n">
        <v>0.121619059400167</v>
      </c>
      <c r="CX84" s="7" t="n">
        <v>0.8466742553194562</v>
      </c>
      <c r="CY84" s="7" t="n">
        <v>0.4885921726282956</v>
      </c>
      <c r="CZ84" s="7" t="n">
        <v>0.2602279186448078</v>
      </c>
      <c r="DA84" s="7" t="n">
        <v>-0.05650376981057217</v>
      </c>
      <c r="DB84" s="7" t="n">
        <v>0.5143420466070321</v>
      </c>
      <c r="DC84" s="7" t="n">
        <v>0.6117471097520863</v>
      </c>
      <c r="DD84" s="7" t="n">
        <v>0.8284837741124769</v>
      </c>
      <c r="DE84" s="7" t="n">
        <v>0.5579668923432469</v>
      </c>
      <c r="DF84" s="7" t="n">
        <v>0.6545929567480276</v>
      </c>
      <c r="DG84" s="7" t="n">
        <v>0.1149844017019256</v>
      </c>
      <c r="DH84" s="7" t="n">
        <v>0.5239641979377082</v>
      </c>
      <c r="DI84" s="7" t="n">
        <v>0.4596413836248109</v>
      </c>
      <c r="DJ84" s="7" t="n">
        <v>0.5614012741657977</v>
      </c>
      <c r="DK84" s="7" t="n">
        <v>0.8960151242964963</v>
      </c>
      <c r="DL84" s="7" t="n">
        <v>0.5570499626169783</v>
      </c>
      <c r="DM84" s="7" t="n">
        <v>0.3527861307975438</v>
      </c>
      <c r="DN84" s="7" t="n">
        <v>0.9646793260439263</v>
      </c>
      <c r="DO84" s="7" t="n">
        <v>0.3537491068038422</v>
      </c>
      <c r="DP84" s="7" t="n">
        <v>0.6695366531530802</v>
      </c>
      <c r="DQ84" s="7" t="n">
        <v>0.6728449653299128</v>
      </c>
      <c r="DR84" s="7" t="n">
        <v>0.653599145941711</v>
      </c>
      <c r="DS84" s="7" t="n">
        <v>0.4815246939886094</v>
      </c>
      <c r="DT84" s="7" t="n">
        <v>0.4473681832143865</v>
      </c>
      <c r="DU84" s="7" t="n">
        <v>0.7358718095779018</v>
      </c>
      <c r="DV84" s="7" t="n">
        <v>0.8200532927342273</v>
      </c>
      <c r="DW84" s="7" t="n">
        <v>0.4496141393882084</v>
      </c>
      <c r="DX84" s="7" t="n">
        <v>0.8570405649316938</v>
      </c>
      <c r="DY84" s="7" t="n">
        <v>0.6326323589486382</v>
      </c>
      <c r="DZ84" s="7" t="n">
        <v>0.6500826593775177</v>
      </c>
      <c r="EA84" s="7" t="n">
        <v>0.823176891491936</v>
      </c>
      <c r="EB84" s="7" t="n">
        <v>0.5977423051287605</v>
      </c>
      <c r="EC84" s="7" t="n">
        <v>0.5835616228555786</v>
      </c>
      <c r="ED84" s="7" t="n">
        <v>0.4753520152112478</v>
      </c>
      <c r="EE84" s="7" t="n">
        <v>0.4556585815132023</v>
      </c>
      <c r="EF84" s="7" t="n">
        <v>0.478148443113004</v>
      </c>
      <c r="EG84" s="7" t="n">
        <v>0.3523481282687956</v>
      </c>
      <c r="EH84" s="7" t="n">
        <v>0.4911498184536121</v>
      </c>
      <c r="EI84" s="7" t="n">
        <v>0.5195050458107309</v>
      </c>
      <c r="EJ84" s="7" t="n">
        <v>0.6826701994315274</v>
      </c>
      <c r="EK84" s="7" t="n">
        <v>0.4356663007261609</v>
      </c>
      <c r="EL84" s="7" t="n">
        <v>0.2658687237749889</v>
      </c>
      <c r="EM84" s="7" t="n">
        <v>0.2879955948855507</v>
      </c>
      <c r="EN84" s="7" t="n">
        <v>0.7638277653696836</v>
      </c>
      <c r="EO84" s="7" t="n">
        <v>0.8125334746312259</v>
      </c>
      <c r="EP84" s="7" t="n">
        <v>0.6245591119909147</v>
      </c>
      <c r="EQ84" s="7" t="n">
        <v>0.6506497872396065</v>
      </c>
      <c r="ER84" s="7" t="n">
        <v>0.9399866196512365</v>
      </c>
      <c r="ES84" s="7" t="n">
        <v>0.6971692665274601</v>
      </c>
      <c r="ET84" s="7" t="n">
        <v>0.9039292982356428</v>
      </c>
      <c r="EU84" s="7" t="n">
        <v>0.7543745958179003</v>
      </c>
      <c r="EV84" s="7" t="n">
        <v>0.6260632380135549</v>
      </c>
      <c r="EW84" s="7" t="n">
        <v>0.5988271477523596</v>
      </c>
      <c r="EX84" s="7" t="n">
        <v>0.5023719717555182</v>
      </c>
      <c r="EY84" s="7" t="n">
        <v>0.6873890563011865</v>
      </c>
      <c r="EZ84" s="7" t="n">
        <v>0.4269003909622086</v>
      </c>
      <c r="FA84" s="7" t="n">
        <v>0.685335311284774</v>
      </c>
      <c r="FB84" s="7" t="n">
        <v>0.6400806917164628</v>
      </c>
      <c r="FC84" s="7" t="n">
        <v>0.3085736202171186</v>
      </c>
      <c r="FD84" s="7" t="n">
        <v>0.2302673358781477</v>
      </c>
      <c r="FE84" s="7" t="n">
        <v>0.470561086332574</v>
      </c>
      <c r="FF84" s="7" t="n">
        <v>0.6442199700357721</v>
      </c>
      <c r="FG84" s="7" t="n">
        <v>0.3965438105566635</v>
      </c>
      <c r="FH84" s="7" t="n">
        <v>-0.1797274799233573</v>
      </c>
      <c r="FI84" s="7" t="n">
        <v>0.2913864047751216</v>
      </c>
      <c r="FJ84" s="7" t="n">
        <v>0.948529615544541</v>
      </c>
      <c r="FK84" s="7" t="n">
        <v>0.62906432741188</v>
      </c>
      <c r="FL84" s="7" t="n">
        <v>0.3191810207599488</v>
      </c>
      <c r="FM84" s="7" t="n">
        <v>0.2702252483436332</v>
      </c>
      <c r="FN84" s="7" t="n">
        <v>0.9443758735828062</v>
      </c>
      <c r="FO84" s="7" t="n">
        <v>0.6619007171624095</v>
      </c>
      <c r="FP84" s="7" t="n">
        <v>-0.05916016469683116</v>
      </c>
      <c r="FQ84" s="7" t="n">
        <v>0.7739572746681568</v>
      </c>
      <c r="FR84" s="7" t="n">
        <v>0.718087570347711</v>
      </c>
      <c r="FS84" s="7" t="n">
        <v>0.3679854765972965</v>
      </c>
      <c r="FT84" s="7" t="n">
        <v>0.6367554365881923</v>
      </c>
      <c r="FU84" s="7" t="n">
        <v>0.4563715574484604</v>
      </c>
      <c r="FV84" s="7" t="n">
        <v>-0.05630696639163207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0.6512804971196</v>
      </c>
      <c r="D85" s="7" t="n">
        <v>0.5919994504620416</v>
      </c>
      <c r="E85" s="7" t="n">
        <v>-0.02202134901329672</v>
      </c>
      <c r="F85" s="7" t="n">
        <v>0.4233081373960745</v>
      </c>
      <c r="G85" s="7" t="n">
        <v>-0.05077862412755255</v>
      </c>
      <c r="H85" s="7" t="n">
        <v>-0.1355859720131658</v>
      </c>
      <c r="I85" s="7" t="n">
        <v>0.3406342586065404</v>
      </c>
      <c r="J85" s="7" t="n">
        <v>0.2948784718313767</v>
      </c>
      <c r="K85" s="7" t="n">
        <v>0.2431542145999327</v>
      </c>
      <c r="L85" s="7" t="n">
        <v>-0.03965048860242781</v>
      </c>
      <c r="M85" s="7" t="n">
        <v>0.6782305567695639</v>
      </c>
      <c r="N85" s="7" t="n">
        <v>0.7369302592757385</v>
      </c>
      <c r="O85" s="7" t="n">
        <v>0.9444520698772984</v>
      </c>
      <c r="P85" s="7" t="n">
        <v>0.4427563692763931</v>
      </c>
      <c r="Q85" s="7" t="n">
        <v>0.9534563377977767</v>
      </c>
      <c r="R85" s="7" t="n">
        <v>0.9319040935885202</v>
      </c>
      <c r="S85" s="7" t="n">
        <v>0.7987934325693762</v>
      </c>
      <c r="T85" s="7" t="n">
        <v>0.8923994563689828</v>
      </c>
      <c r="U85" s="7" t="n">
        <v>0.5544092504190236</v>
      </c>
      <c r="V85" s="7" t="n">
        <v>0.8437007322254656</v>
      </c>
      <c r="W85" s="7" t="n">
        <v>0.8183808209412612</v>
      </c>
      <c r="X85" s="7" t="n">
        <v>0.3516208738536083</v>
      </c>
      <c r="Y85" s="7" t="n">
        <v>0.4298764273077022</v>
      </c>
      <c r="Z85" s="7" t="n">
        <v>-0.1922631803965919</v>
      </c>
      <c r="AA85" s="7" t="n">
        <v>0.3474605232546666</v>
      </c>
      <c r="AB85" s="7" t="n">
        <v>0.02680552079959136</v>
      </c>
      <c r="AC85" s="7" t="n">
        <v>0.7452091695148735</v>
      </c>
      <c r="AD85" s="7" t="n">
        <v>0.7445468784964119</v>
      </c>
      <c r="AE85" s="7" t="n">
        <v>0.74249337196266</v>
      </c>
      <c r="AF85" s="7" t="n">
        <v>0.250349307689704</v>
      </c>
      <c r="AG85" s="7" t="n">
        <v>0.7598621622279017</v>
      </c>
      <c r="AH85" s="7" t="n">
        <v>0.0712827267783878</v>
      </c>
      <c r="AI85" s="7" t="n">
        <v>-0.01103014981455576</v>
      </c>
      <c r="AJ85" s="7" t="n">
        <v>-0.1758805119889723</v>
      </c>
      <c r="AK85" s="7" t="n">
        <v>0.3210992055669674</v>
      </c>
      <c r="AL85" s="7" t="n">
        <v>0.715656797251675</v>
      </c>
      <c r="AM85" s="7" t="n">
        <v>0.107104368092034</v>
      </c>
      <c r="AN85" s="7" t="n">
        <v>0.2184960045994815</v>
      </c>
      <c r="AO85" s="7" t="n">
        <v>0.5491185252430708</v>
      </c>
      <c r="AP85" s="7" t="n">
        <v>0.3427741512522355</v>
      </c>
      <c r="AQ85" s="7" t="n">
        <v>0.9857531252920468</v>
      </c>
      <c r="AR85" s="7" t="n">
        <v>0.8342643341799029</v>
      </c>
      <c r="AS85" s="7" t="n">
        <v>0.8660423340864887</v>
      </c>
      <c r="AT85" s="7" t="n">
        <v>0.7092295115708245</v>
      </c>
      <c r="AU85" s="7" t="n">
        <v>0.8434820594003209</v>
      </c>
      <c r="AV85" s="7" t="n">
        <v>0.7975552317581268</v>
      </c>
      <c r="AW85" s="7" t="n">
        <v>0.7276228626933617</v>
      </c>
      <c r="AX85" s="7" t="n">
        <v>0.1811921683765521</v>
      </c>
      <c r="AY85" s="7" t="n">
        <v>0.811932263434524</v>
      </c>
      <c r="AZ85" s="7" t="n">
        <v>0.2676185837914669</v>
      </c>
      <c r="BA85" s="7" t="n">
        <v>0.7845823856508126</v>
      </c>
      <c r="BB85" s="7" t="n">
        <v>0.3569905824457558</v>
      </c>
      <c r="BC85" s="7" t="n">
        <v>-0.1820710709715753</v>
      </c>
      <c r="BD85" s="7" t="n">
        <v>0.3241410363642144</v>
      </c>
      <c r="BE85" s="7" t="n">
        <v>0.3102367391394144</v>
      </c>
      <c r="BF85" s="7" t="n">
        <v>0.147366381531735</v>
      </c>
      <c r="BG85" s="7" t="n">
        <v>0.3017747070377821</v>
      </c>
      <c r="BH85" s="7" t="n">
        <v>0.8466032451312087</v>
      </c>
      <c r="BI85" s="7" t="n">
        <v>0.6014904239266541</v>
      </c>
      <c r="BJ85" s="7" t="n">
        <v>0.7873334132910795</v>
      </c>
      <c r="BK85" s="7" t="n">
        <v>0.1071044268972865</v>
      </c>
      <c r="BL85" s="7" t="n">
        <v>0.2655866621153806</v>
      </c>
      <c r="BM85" s="7" t="n">
        <v>0.3858420789887748</v>
      </c>
      <c r="BN85" s="7" t="n">
        <v>0.2652437060882021</v>
      </c>
      <c r="BO85" s="7" t="n">
        <v>0.3842713310709721</v>
      </c>
      <c r="BP85" s="7" t="n">
        <v>0.3352901034042841</v>
      </c>
      <c r="BQ85" s="7" t="n">
        <v>0.6278680433695885</v>
      </c>
      <c r="BR85" s="7" t="n">
        <v>-0.2984370936504472</v>
      </c>
      <c r="BS85" s="7" t="n">
        <v>-0.2363751583445701</v>
      </c>
      <c r="BT85" s="7" t="n">
        <v>0.3202443761559888</v>
      </c>
      <c r="BU85" s="7" t="n">
        <v>0.3954228758477489</v>
      </c>
      <c r="BV85" s="7" t="n">
        <v>0.04619693743020937</v>
      </c>
      <c r="BW85" s="7" t="n">
        <v>0.6963731034680923</v>
      </c>
      <c r="BX85" s="7" t="n">
        <v>0.6490731913941673</v>
      </c>
      <c r="BY85" s="7" t="n">
        <v>0.5168368036881438</v>
      </c>
      <c r="BZ85" s="7" t="n">
        <v>0.5195755884147946</v>
      </c>
      <c r="CA85" s="7" t="n">
        <v>0.4855428636595229</v>
      </c>
      <c r="CB85" s="7" t="n">
        <v>0.3649285903319351</v>
      </c>
      <c r="CC85" s="7" t="n">
        <v>0.3235768615430302</v>
      </c>
      <c r="CD85" s="7" t="n">
        <v>0.4869479736022018</v>
      </c>
      <c r="CE85" s="7" t="n">
        <v>0.06866688332015851</v>
      </c>
      <c r="CF85" s="7" t="n">
        <v>0.09640019827649943</v>
      </c>
      <c r="CG85" s="7" t="n">
        <v>0.6662922999476503</v>
      </c>
      <c r="CH85" s="7" t="n">
        <v>1</v>
      </c>
      <c r="CI85" s="7" t="n">
        <v>-0.1462409231287712</v>
      </c>
      <c r="CJ85" s="7" t="n">
        <v>0.6146156733554393</v>
      </c>
      <c r="CK85" s="7" t="n">
        <v>0.1354278127722412</v>
      </c>
      <c r="CL85" s="7" t="n">
        <v>0.3593294210495632</v>
      </c>
      <c r="CM85" s="7" t="n">
        <v>0.8690896664134387</v>
      </c>
      <c r="CN85" s="7" t="n">
        <v>0.7755244158918677</v>
      </c>
      <c r="CO85" s="7" t="n">
        <v>0.371298322047679</v>
      </c>
      <c r="CP85" s="7" t="n">
        <v>-0.3013396228605653</v>
      </c>
      <c r="CQ85" s="7" t="n">
        <v>0.376782874048705</v>
      </c>
      <c r="CR85" s="7" t="n">
        <v>0.2411031435173896</v>
      </c>
      <c r="CS85" s="7" t="n">
        <v>0.6333133731387284</v>
      </c>
      <c r="CT85" s="7" t="n">
        <v>0.3658245251532289</v>
      </c>
      <c r="CU85" s="7" t="n">
        <v>0.5598749791539446</v>
      </c>
      <c r="CV85" s="7" t="n">
        <v>0.7577762284200982</v>
      </c>
      <c r="CW85" s="7" t="n">
        <v>-0.04198501440714807</v>
      </c>
      <c r="CX85" s="7" t="n">
        <v>0.4278061280053197</v>
      </c>
      <c r="CY85" s="7" t="n">
        <v>0.6307306327183162</v>
      </c>
      <c r="CZ85" s="7" t="n">
        <v>0.1212166816167538</v>
      </c>
      <c r="DA85" s="7" t="n">
        <v>-0.2073743574888856</v>
      </c>
      <c r="DB85" s="7" t="n">
        <v>0.4767424981837338</v>
      </c>
      <c r="DC85" s="7" t="n">
        <v>0.2750191849900255</v>
      </c>
      <c r="DD85" s="7" t="n">
        <v>0.789902022860846</v>
      </c>
      <c r="DE85" s="7" t="n">
        <v>0.8716972135724994</v>
      </c>
      <c r="DF85" s="7" t="n">
        <v>0.9345213693145334</v>
      </c>
      <c r="DG85" s="7" t="n">
        <v>-0.1528750502359848</v>
      </c>
      <c r="DH85" s="7" t="n">
        <v>0.5088896784965535</v>
      </c>
      <c r="DI85" s="7" t="n">
        <v>0.3906395305741737</v>
      </c>
      <c r="DJ85" s="7" t="n">
        <v>0.8127939637882962</v>
      </c>
      <c r="DK85" s="7" t="n">
        <v>0.8152558836932833</v>
      </c>
      <c r="DL85" s="7" t="n">
        <v>0.678659616075963</v>
      </c>
      <c r="DM85" s="7" t="n">
        <v>0.2343093442185002</v>
      </c>
      <c r="DN85" s="7" t="n">
        <v>0.6709382850338965</v>
      </c>
      <c r="DO85" s="7" t="n">
        <v>0.1781850280283403</v>
      </c>
      <c r="DP85" s="7" t="n">
        <v>0.7751332666209753</v>
      </c>
      <c r="DQ85" s="7" t="n">
        <v>0.9433834125113084</v>
      </c>
      <c r="DR85" s="7" t="n">
        <v>0.6601998614831573</v>
      </c>
      <c r="DS85" s="7" t="n">
        <v>0.4381425207557842</v>
      </c>
      <c r="DT85" s="7" t="n">
        <v>0.3207968650563168</v>
      </c>
      <c r="DU85" s="7" t="n">
        <v>0.7291728553943265</v>
      </c>
      <c r="DV85" s="7" t="n">
        <v>0.3338685396039395</v>
      </c>
      <c r="DW85" s="7" t="n">
        <v>0.3165466261488896</v>
      </c>
      <c r="DX85" s="7" t="n">
        <v>0.8140440162059438</v>
      </c>
      <c r="DY85" s="7" t="n">
        <v>0.9874626309320105</v>
      </c>
      <c r="DZ85" s="7" t="n">
        <v>0.340428130490983</v>
      </c>
      <c r="EA85" s="7" t="n">
        <v>0.343257782715614</v>
      </c>
      <c r="EB85" s="7" t="n">
        <v>0.9082331091372549</v>
      </c>
      <c r="EC85" s="7" t="n">
        <v>0.6095332148458109</v>
      </c>
      <c r="ED85" s="7" t="n">
        <v>0.6768418643558856</v>
      </c>
      <c r="EE85" s="7" t="n">
        <v>0.7506034990785416</v>
      </c>
      <c r="EF85" s="7" t="n">
        <v>0.4729188872238643</v>
      </c>
      <c r="EG85" s="7" t="n">
        <v>0.2693777043378343</v>
      </c>
      <c r="EH85" s="7" t="n">
        <v>0.5217369839174224</v>
      </c>
      <c r="EI85" s="7" t="n">
        <v>0.8333611115466234</v>
      </c>
      <c r="EJ85" s="7" t="n">
        <v>0.814138891240537</v>
      </c>
      <c r="EK85" s="7" t="n">
        <v>0.3503160950916384</v>
      </c>
      <c r="EL85" s="7" t="n">
        <v>0.220888776309857</v>
      </c>
      <c r="EM85" s="7" t="n">
        <v>0.4107929635590961</v>
      </c>
      <c r="EN85" s="7" t="n">
        <v>0.6678163208906084</v>
      </c>
      <c r="EO85" s="7" t="n">
        <v>0.7594642139842467</v>
      </c>
      <c r="EP85" s="7" t="n">
        <v>0.9494637188036625</v>
      </c>
      <c r="EQ85" s="7" t="n">
        <v>0.9430571360275202</v>
      </c>
      <c r="ER85" s="7" t="n">
        <v>0.4552469005100393</v>
      </c>
      <c r="ES85" s="7" t="n">
        <v>0.9082929900917851</v>
      </c>
      <c r="ET85" s="7" t="n">
        <v>0.7718309762118288</v>
      </c>
      <c r="EU85" s="7" t="n">
        <v>0.737599898160527</v>
      </c>
      <c r="EV85" s="7" t="n">
        <v>0.9546983494573668</v>
      </c>
      <c r="EW85" s="7" t="n">
        <v>0.5953787173995144</v>
      </c>
      <c r="EX85" s="7" t="n">
        <v>0.7384258477904876</v>
      </c>
      <c r="EY85" s="7" t="n">
        <v>0.955845655044636</v>
      </c>
      <c r="EZ85" s="7" t="n">
        <v>0.6180185438625854</v>
      </c>
      <c r="FA85" s="7" t="n">
        <v>0.3475448721418953</v>
      </c>
      <c r="FB85" s="7" t="n">
        <v>0.9550994848757675</v>
      </c>
      <c r="FC85" s="7" t="n">
        <v>0.2426616930829207</v>
      </c>
      <c r="FD85" s="7" t="n">
        <v>0.3099263743429234</v>
      </c>
      <c r="FE85" s="7" t="n">
        <v>0.3483722606591419</v>
      </c>
      <c r="FF85" s="7" t="n">
        <v>0.9576819444460352</v>
      </c>
      <c r="FG85" s="7" t="n">
        <v>0.5256156992116215</v>
      </c>
      <c r="FH85" s="7" t="n">
        <v>-0.3012910275357157</v>
      </c>
      <c r="FI85" s="7" t="n">
        <v>0.2169156045800246</v>
      </c>
      <c r="FJ85" s="7" t="n">
        <v>0.4653981513015296</v>
      </c>
      <c r="FK85" s="7" t="n">
        <v>0.950193385754008</v>
      </c>
      <c r="FL85" s="7" t="n">
        <v>0.1914630623028021</v>
      </c>
      <c r="FM85" s="7" t="n">
        <v>0.2223079508919042</v>
      </c>
      <c r="FN85" s="7" t="n">
        <v>0.4550178209589524</v>
      </c>
      <c r="FO85" s="7" t="n">
        <v>0.3577406641536426</v>
      </c>
      <c r="FP85" s="7" t="n">
        <v>-0.1747204198480638</v>
      </c>
      <c r="FQ85" s="7" t="n">
        <v>0.2667389231576631</v>
      </c>
      <c r="FR85" s="7" t="n">
        <v>0.6839570361840407</v>
      </c>
      <c r="FS85" s="7" t="n">
        <v>0.4937350253036364</v>
      </c>
      <c r="FT85" s="7" t="n">
        <v>0.8718706839843055</v>
      </c>
      <c r="FU85" s="7" t="n">
        <v>0.4268560337364932</v>
      </c>
      <c r="FV85" s="7" t="n">
        <v>-0.2026037988054643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0.3517549587164122</v>
      </c>
      <c r="D86" s="7" t="n">
        <v>0.4236667545513097</v>
      </c>
      <c r="E86" s="7" t="n">
        <v>0.3849336436883894</v>
      </c>
      <c r="F86" s="7" t="n">
        <v>0.5333071417038433</v>
      </c>
      <c r="G86" s="7" t="n">
        <v>0.5206845943087038</v>
      </c>
      <c r="H86" s="7" t="n">
        <v>0.9851464722145343</v>
      </c>
      <c r="I86" s="7" t="n">
        <v>0.2751493038311666</v>
      </c>
      <c r="J86" s="7" t="n">
        <v>0.2709807530449149</v>
      </c>
      <c r="K86" s="7" t="n">
        <v>0.7471728442195187</v>
      </c>
      <c r="L86" s="7" t="n">
        <v>0.3812666793421318</v>
      </c>
      <c r="M86" s="7" t="n">
        <v>0.4026076171318436</v>
      </c>
      <c r="N86" s="7" t="n">
        <v>0.3258172204355577</v>
      </c>
      <c r="O86" s="7" t="n">
        <v>-0.150420130816868</v>
      </c>
      <c r="P86" s="7" t="n">
        <v>0.1931120878930183</v>
      </c>
      <c r="Q86" s="7" t="n">
        <v>-0.2214462066549158</v>
      </c>
      <c r="R86" s="7" t="n">
        <v>-0.1121704672353664</v>
      </c>
      <c r="S86" s="7" t="n">
        <v>-0.00258126621756358</v>
      </c>
      <c r="T86" s="7" t="n">
        <v>-0.1177828121190917</v>
      </c>
      <c r="U86" s="7" t="n">
        <v>0.1435574979480278</v>
      </c>
      <c r="V86" s="7" t="n">
        <v>-0.03214148543078522</v>
      </c>
      <c r="W86" s="7" t="n">
        <v>-0.01297091394206472</v>
      </c>
      <c r="X86" s="7" t="n">
        <v>0.2837233394175593</v>
      </c>
      <c r="Y86" s="7" t="n">
        <v>0.1446834435132275</v>
      </c>
      <c r="Z86" s="7" t="n">
        <v>0.9876551790816341</v>
      </c>
      <c r="AA86" s="7" t="n">
        <v>0.2795063972827669</v>
      </c>
      <c r="AB86" s="7" t="n">
        <v>0.3529363382934135</v>
      </c>
      <c r="AC86" s="7" t="n">
        <v>0.1967681499751857</v>
      </c>
      <c r="AD86" s="7" t="n">
        <v>0.1961077123669672</v>
      </c>
      <c r="AE86" s="7" t="n">
        <v>0.335622889828878</v>
      </c>
      <c r="AF86" s="7" t="n">
        <v>0.5105253698902645</v>
      </c>
      <c r="AG86" s="7" t="n">
        <v>0.269025522772155</v>
      </c>
      <c r="AH86" s="7" t="n">
        <v>0.4817187237298711</v>
      </c>
      <c r="AI86" s="7" t="n">
        <v>0.1027776585048003</v>
      </c>
      <c r="AJ86" s="7" t="n">
        <v>0.9671874884585624</v>
      </c>
      <c r="AK86" s="7" t="n">
        <v>0.4807049088880073</v>
      </c>
      <c r="AL86" s="7" t="n">
        <v>0.06825859222550514</v>
      </c>
      <c r="AM86" s="7" t="n">
        <v>0.6267115783451865</v>
      </c>
      <c r="AN86" s="7" t="n">
        <v>0.3694144108085054</v>
      </c>
      <c r="AO86" s="7" t="n">
        <v>0.1495368417895561</v>
      </c>
      <c r="AP86" s="7" t="n">
        <v>0.4573238149968202</v>
      </c>
      <c r="AQ86" s="7" t="n">
        <v>-0.08425321097910737</v>
      </c>
      <c r="AR86" s="7" t="n">
        <v>0.2193835128568067</v>
      </c>
      <c r="AS86" s="7" t="n">
        <v>0.07577106560961773</v>
      </c>
      <c r="AT86" s="7" t="n">
        <v>0.1678639252783513</v>
      </c>
      <c r="AU86" s="7" t="n">
        <v>0.02602470246053195</v>
      </c>
      <c r="AV86" s="7" t="n">
        <v>-0.1100102177461122</v>
      </c>
      <c r="AW86" s="7" t="n">
        <v>0.1749248783638975</v>
      </c>
      <c r="AX86" s="7" t="n">
        <v>0.7154310561136987</v>
      </c>
      <c r="AY86" s="7" t="n">
        <v>0.2240930903631914</v>
      </c>
      <c r="AZ86" s="7" t="n">
        <v>0.1608570803030608</v>
      </c>
      <c r="BA86" s="7" t="n">
        <v>-0.008498769405265682</v>
      </c>
      <c r="BB86" s="7" t="n">
        <v>0.2712154775722656</v>
      </c>
      <c r="BC86" s="7" t="n">
        <v>0.9911313710486449</v>
      </c>
      <c r="BD86" s="7" t="n">
        <v>0.4885532336240157</v>
      </c>
      <c r="BE86" s="7" t="n">
        <v>0.3346079224049129</v>
      </c>
      <c r="BF86" s="7" t="n">
        <v>0.1424753050370005</v>
      </c>
      <c r="BG86" s="7" t="n">
        <v>0.2629332298630315</v>
      </c>
      <c r="BH86" s="7" t="n">
        <v>0.05155112895173569</v>
      </c>
      <c r="BI86" s="7" t="n">
        <v>0.1180480768658162</v>
      </c>
      <c r="BJ86" s="7" t="n">
        <v>0.2260979153684237</v>
      </c>
      <c r="BK86" s="7" t="n">
        <v>0.6267114821653379</v>
      </c>
      <c r="BL86" s="7" t="n">
        <v>0.5378114266270212</v>
      </c>
      <c r="BM86" s="7" t="n">
        <v>0.181033195794132</v>
      </c>
      <c r="BN86" s="7" t="n">
        <v>0.3157863064114508</v>
      </c>
      <c r="BO86" s="7" t="n">
        <v>0.1579765338963748</v>
      </c>
      <c r="BP86" s="7" t="n">
        <v>0.505849338059458</v>
      </c>
      <c r="BQ86" s="7" t="n">
        <v>0.1122444516201562</v>
      </c>
      <c r="BR86" s="7" t="n">
        <v>0.3431580213178952</v>
      </c>
      <c r="BS86" s="7" t="n">
        <v>0.9644621323961554</v>
      </c>
      <c r="BT86" s="7" t="n">
        <v>0.4653360244048704</v>
      </c>
      <c r="BU86" s="7" t="n">
        <v>0.3095789581831567</v>
      </c>
      <c r="BV86" s="7" t="n">
        <v>0.2399679319477786</v>
      </c>
      <c r="BW86" s="7" t="n">
        <v>0.3929366430289188</v>
      </c>
      <c r="BX86" s="7" t="n">
        <v>0.3328149582889474</v>
      </c>
      <c r="BY86" s="7" t="n">
        <v>0.4907723828722938</v>
      </c>
      <c r="BZ86" s="7" t="n">
        <v>0.3093684889402812</v>
      </c>
      <c r="CA86" s="7" t="n">
        <v>0.2903336767020171</v>
      </c>
      <c r="CB86" s="7" t="n">
        <v>0.3321810361868682</v>
      </c>
      <c r="CC86" s="7" t="n">
        <v>0.3293135368961967</v>
      </c>
      <c r="CD86" s="7" t="n">
        <v>0.2241450557842046</v>
      </c>
      <c r="CE86" s="7" t="n">
        <v>0.4381831359359339</v>
      </c>
      <c r="CF86" s="7" t="n">
        <v>0.5723647393495357</v>
      </c>
      <c r="CG86" s="7" t="n">
        <v>0.1855972431409399</v>
      </c>
      <c r="CH86" s="7" t="n">
        <v>-0.1462409231287712</v>
      </c>
      <c r="CI86" s="7" t="n">
        <v>1</v>
      </c>
      <c r="CJ86" s="7" t="n">
        <v>0.2620909016034583</v>
      </c>
      <c r="CK86" s="7" t="n">
        <v>0.3921679563333147</v>
      </c>
      <c r="CL86" s="7" t="n">
        <v>0.2858505329237371</v>
      </c>
      <c r="CM86" s="7" t="n">
        <v>-0.04681739856943776</v>
      </c>
      <c r="CN86" s="7" t="n">
        <v>0.1519694364521838</v>
      </c>
      <c r="CO86" s="7" t="n">
        <v>0.3656090092042085</v>
      </c>
      <c r="CP86" s="7" t="n">
        <v>0.471332684767659</v>
      </c>
      <c r="CQ86" s="7" t="n">
        <v>0.3255131151006094</v>
      </c>
      <c r="CR86" s="7" t="n">
        <v>0.2182956704421109</v>
      </c>
      <c r="CS86" s="7" t="n">
        <v>0.1450431985437148</v>
      </c>
      <c r="CT86" s="7" t="n">
        <v>0.2322055834203591</v>
      </c>
      <c r="CU86" s="7" t="n">
        <v>0.1591680211548558</v>
      </c>
      <c r="CV86" s="7" t="n">
        <v>0.2905084784708961</v>
      </c>
      <c r="CW86" s="7" t="n">
        <v>0.6427464331188372</v>
      </c>
      <c r="CX86" s="7" t="n">
        <v>0.3343459167445142</v>
      </c>
      <c r="CY86" s="7" t="n">
        <v>0.1132875789259049</v>
      </c>
      <c r="CZ86" s="7" t="n">
        <v>0.5361853752420407</v>
      </c>
      <c r="DA86" s="7" t="n">
        <v>0.407575914724825</v>
      </c>
      <c r="DB86" s="7" t="n">
        <v>0.3614249740595639</v>
      </c>
      <c r="DC86" s="7" t="n">
        <v>0.2146128484503632</v>
      </c>
      <c r="DD86" s="7" t="n">
        <v>-0.007514814674123559</v>
      </c>
      <c r="DE86" s="7" t="n">
        <v>-0.1064503639736465</v>
      </c>
      <c r="DF86" s="7" t="n">
        <v>-0.09663166959058536</v>
      </c>
      <c r="DG86" s="7" t="n">
        <v>0.9208788014448247</v>
      </c>
      <c r="DH86" s="7" t="n">
        <v>0.1776444286980934</v>
      </c>
      <c r="DI86" s="7" t="n">
        <v>0.2748919140850333</v>
      </c>
      <c r="DJ86" s="7" t="n">
        <v>-0.08162606482052384</v>
      </c>
      <c r="DK86" s="7" t="n">
        <v>0.1419204028648358</v>
      </c>
      <c r="DL86" s="7" t="n">
        <v>0.04718276528637754</v>
      </c>
      <c r="DM86" s="7" t="n">
        <v>0.2709934765864591</v>
      </c>
      <c r="DN86" s="7" t="n">
        <v>0.1256672006358469</v>
      </c>
      <c r="DO86" s="7" t="n">
        <v>0.2157247118025687</v>
      </c>
      <c r="DP86" s="7" t="n">
        <v>-0.005459179148496321</v>
      </c>
      <c r="DQ86" s="7" t="n">
        <v>-0.1056002257827797</v>
      </c>
      <c r="DR86" s="7" t="n">
        <v>0.3970755242551088</v>
      </c>
      <c r="DS86" s="7" t="n">
        <v>0.1977964308335144</v>
      </c>
      <c r="DT86" s="7" t="n">
        <v>0.4951636237286273</v>
      </c>
      <c r="DU86" s="7" t="n">
        <v>0.2862415239596435</v>
      </c>
      <c r="DV86" s="7" t="n">
        <v>0.2996286747525626</v>
      </c>
      <c r="DW86" s="7" t="n">
        <v>0.5376363466037232</v>
      </c>
      <c r="DX86" s="7" t="n">
        <v>0.06713417854007221</v>
      </c>
      <c r="DY86" s="7" t="n">
        <v>-0.1577679483547517</v>
      </c>
      <c r="DZ86" s="7" t="n">
        <v>0.1883608276723889</v>
      </c>
      <c r="EA86" s="7" t="n">
        <v>0.3109885827533954</v>
      </c>
      <c r="EB86" s="7" t="n">
        <v>-0.1238994471270386</v>
      </c>
      <c r="EC86" s="7" t="n">
        <v>0.4818976952545165</v>
      </c>
      <c r="ED86" s="7" t="n">
        <v>0.0153549587351849</v>
      </c>
      <c r="EE86" s="7" t="n">
        <v>-0.06277150311418984</v>
      </c>
      <c r="EF86" s="7" t="n">
        <v>0.1279888807280838</v>
      </c>
      <c r="EG86" s="7" t="n">
        <v>0.5967506685643189</v>
      </c>
      <c r="EH86" s="7" t="n">
        <v>0.0925439032732117</v>
      </c>
      <c r="EI86" s="7" t="n">
        <v>-0.1073327778785267</v>
      </c>
      <c r="EJ86" s="7" t="n">
        <v>-0.09926192071470218</v>
      </c>
      <c r="EK86" s="7" t="n">
        <v>0.2722879093031015</v>
      </c>
      <c r="EL86" s="7" t="n">
        <v>0.3271625631894242</v>
      </c>
      <c r="EM86" s="7" t="n">
        <v>0.01794475646025967</v>
      </c>
      <c r="EN86" s="7" t="n">
        <v>0.1811612369072501</v>
      </c>
      <c r="EO86" s="7" t="n">
        <v>0.03682118983374694</v>
      </c>
      <c r="EP86" s="7" t="n">
        <v>-0.1991175091633555</v>
      </c>
      <c r="EQ86" s="7" t="n">
        <v>-0.2218406218896571</v>
      </c>
      <c r="ER86" s="7" t="n">
        <v>0.2949574431070659</v>
      </c>
      <c r="ES86" s="7" t="n">
        <v>-0.2295080765148704</v>
      </c>
      <c r="ET86" s="7" t="n">
        <v>-0.05497495463714608</v>
      </c>
      <c r="EU86" s="7" t="n">
        <v>0.02836540673192051</v>
      </c>
      <c r="EV86" s="7" t="n">
        <v>-0.2004573534282014</v>
      </c>
      <c r="EW86" s="7" t="n">
        <v>0.02220732277451209</v>
      </c>
      <c r="EX86" s="7" t="n">
        <v>-0.06482542552854303</v>
      </c>
      <c r="EY86" s="7" t="n">
        <v>-0.03985743319654787</v>
      </c>
      <c r="EZ86" s="7" t="n">
        <v>0.05869145209477293</v>
      </c>
      <c r="FA86" s="7" t="n">
        <v>0.200920124576802</v>
      </c>
      <c r="FB86" s="7" t="n">
        <v>-0.1893021930717243</v>
      </c>
      <c r="FC86" s="7" t="n">
        <v>0.5103103521477063</v>
      </c>
      <c r="FD86" s="7" t="n">
        <v>0.1238686270670346</v>
      </c>
      <c r="FE86" s="7" t="n">
        <v>0.3004278007002839</v>
      </c>
      <c r="FF86" s="7" t="n">
        <v>-0.1819167578693624</v>
      </c>
      <c r="FG86" s="7" t="n">
        <v>0.2211688978595997</v>
      </c>
      <c r="FH86" s="7" t="n">
        <v>0.3328183707698662</v>
      </c>
      <c r="FI86" s="7" t="n">
        <v>0.5400360246933067</v>
      </c>
      <c r="FJ86" s="7" t="n">
        <v>0.2709330302347384</v>
      </c>
      <c r="FK86" s="7" t="n">
        <v>-0.1946094359079018</v>
      </c>
      <c r="FL86" s="7" t="n">
        <v>0.1839996391293077</v>
      </c>
      <c r="FM86" s="7" t="n">
        <v>0.3344980174075965</v>
      </c>
      <c r="FN86" s="7" t="n">
        <v>0.3080869183052608</v>
      </c>
      <c r="FO86" s="7" t="n">
        <v>0.4044683035913813</v>
      </c>
      <c r="FP86" s="7" t="n">
        <v>0.5026136731033511</v>
      </c>
      <c r="FQ86" s="7" t="n">
        <v>0.3447438634001526</v>
      </c>
      <c r="FR86" s="7" t="n">
        <v>0.02391621014757335</v>
      </c>
      <c r="FS86" s="7" t="n">
        <v>0.02863826722640077</v>
      </c>
      <c r="FT86" s="7" t="n">
        <v>-0.06576697710004194</v>
      </c>
      <c r="FU86" s="7" t="n">
        <v>0.1912465703120425</v>
      </c>
      <c r="FV86" s="7" t="n">
        <v>0.62053968475051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0.6514921182437773</v>
      </c>
      <c r="D87" s="7" t="n">
        <v>0.5984355282023306</v>
      </c>
      <c r="E87" s="7" t="n">
        <v>0.1278586328761377</v>
      </c>
      <c r="F87" s="7" t="n">
        <v>0.4915943824123001</v>
      </c>
      <c r="G87" s="7" t="n">
        <v>0.1076533078270728</v>
      </c>
      <c r="H87" s="7" t="n">
        <v>0.2482154912653109</v>
      </c>
      <c r="I87" s="7" t="n">
        <v>0.2805848028086235</v>
      </c>
      <c r="J87" s="7" t="n">
        <v>0.233753172504396</v>
      </c>
      <c r="K87" s="7" t="n">
        <v>0.5930028571703098</v>
      </c>
      <c r="L87" s="7" t="n">
        <v>0.1248573452204095</v>
      </c>
      <c r="M87" s="7" t="n">
        <v>0.6435960065959068</v>
      </c>
      <c r="N87" s="7" t="n">
        <v>0.6826073209762773</v>
      </c>
      <c r="O87" s="7" t="n">
        <v>0.6197363887030415</v>
      </c>
      <c r="P87" s="7" t="n">
        <v>0.5092905265316705</v>
      </c>
      <c r="Q87" s="7" t="n">
        <v>0.5619127001917453</v>
      </c>
      <c r="R87" s="7" t="n">
        <v>0.6449024179506585</v>
      </c>
      <c r="S87" s="7" t="n">
        <v>0.6077592406108696</v>
      </c>
      <c r="T87" s="7" t="n">
        <v>0.6015586628085884</v>
      </c>
      <c r="U87" s="7" t="n">
        <v>0.4640750074383371</v>
      </c>
      <c r="V87" s="7" t="n">
        <v>0.6540769399418841</v>
      </c>
      <c r="W87" s="7" t="n">
        <v>0.6449762611894466</v>
      </c>
      <c r="X87" s="7" t="n">
        <v>0.2926615199238031</v>
      </c>
      <c r="Y87" s="7" t="n">
        <v>0.3981909883304339</v>
      </c>
      <c r="Z87" s="7" t="n">
        <v>0.2165684917992822</v>
      </c>
      <c r="AA87" s="7" t="n">
        <v>0.2800559922416259</v>
      </c>
      <c r="AB87" s="7" t="n">
        <v>0.1675120169281388</v>
      </c>
      <c r="AC87" s="7" t="n">
        <v>0.6956571510235108</v>
      </c>
      <c r="AD87" s="7" t="n">
        <v>0.684247033158434</v>
      </c>
      <c r="AE87" s="7" t="n">
        <v>0.6940834740780513</v>
      </c>
      <c r="AF87" s="7" t="n">
        <v>0.4175927671807658</v>
      </c>
      <c r="AG87" s="7" t="n">
        <v>0.6173125216169876</v>
      </c>
      <c r="AH87" s="7" t="n">
        <v>0.2862137825658534</v>
      </c>
      <c r="AI87" s="7" t="n">
        <v>-0.0152988701046534</v>
      </c>
      <c r="AJ87" s="7" t="n">
        <v>0.239857450093621</v>
      </c>
      <c r="AK87" s="7" t="n">
        <v>0.4940642114896817</v>
      </c>
      <c r="AL87" s="7" t="n">
        <v>0.5446541282909984</v>
      </c>
      <c r="AM87" s="7" t="n">
        <v>0.354627128168493</v>
      </c>
      <c r="AN87" s="7" t="n">
        <v>0.3169252961865712</v>
      </c>
      <c r="AO87" s="7" t="n">
        <v>0.4684850777686914</v>
      </c>
      <c r="AP87" s="7" t="n">
        <v>0.4966300525123622</v>
      </c>
      <c r="AQ87" s="7" t="n">
        <v>0.6500340696551272</v>
      </c>
      <c r="AR87" s="7" t="n">
        <v>0.7192307727116072</v>
      </c>
      <c r="AS87" s="7" t="n">
        <v>0.6229462937224476</v>
      </c>
      <c r="AT87" s="7" t="n">
        <v>0.6627129615315434</v>
      </c>
      <c r="AU87" s="7" t="n">
        <v>0.570401209471822</v>
      </c>
      <c r="AV87" s="7" t="n">
        <v>0.4469142033898481</v>
      </c>
      <c r="AW87" s="7" t="n">
        <v>0.6896593783372432</v>
      </c>
      <c r="AX87" s="7" t="n">
        <v>0.5482075167220275</v>
      </c>
      <c r="AY87" s="7" t="n">
        <v>0.68642464001717</v>
      </c>
      <c r="AZ87" s="7" t="n">
        <v>0.2224425572787785</v>
      </c>
      <c r="BA87" s="7" t="n">
        <v>0.5498340780771278</v>
      </c>
      <c r="BB87" s="7" t="n">
        <v>0.2905548030269053</v>
      </c>
      <c r="BC87" s="7" t="n">
        <v>0.2319773353297946</v>
      </c>
      <c r="BD87" s="7" t="n">
        <v>0.4364244559824529</v>
      </c>
      <c r="BE87" s="7" t="n">
        <v>0.4718145209120109</v>
      </c>
      <c r="BF87" s="7" t="n">
        <v>0.1231330601562914</v>
      </c>
      <c r="BG87" s="7" t="n">
        <v>0.3788546485847002</v>
      </c>
      <c r="BH87" s="7" t="n">
        <v>0.5871965401023159</v>
      </c>
      <c r="BI87" s="7" t="n">
        <v>0.4636949419026871</v>
      </c>
      <c r="BJ87" s="7" t="n">
        <v>0.6445231186450161</v>
      </c>
      <c r="BK87" s="7" t="n">
        <v>0.3546272641913535</v>
      </c>
      <c r="BL87" s="7" t="n">
        <v>0.3849467004212968</v>
      </c>
      <c r="BM87" s="7" t="n">
        <v>0.5556642628551685</v>
      </c>
      <c r="BN87" s="7" t="n">
        <v>0.4589743805556959</v>
      </c>
      <c r="BO87" s="7" t="n">
        <v>0.551400999772821</v>
      </c>
      <c r="BP87" s="7" t="n">
        <v>0.4594873525982226</v>
      </c>
      <c r="BQ87" s="7" t="n">
        <v>0.5003452357656744</v>
      </c>
      <c r="BR87" s="7" t="n">
        <v>-0.1354906443558843</v>
      </c>
      <c r="BS87" s="7" t="n">
        <v>0.1663887464628242</v>
      </c>
      <c r="BT87" s="7" t="n">
        <v>0.4944129246333991</v>
      </c>
      <c r="BU87" s="7" t="n">
        <v>0.4388611255280462</v>
      </c>
      <c r="BV87" s="7" t="n">
        <v>0.1280135915183526</v>
      </c>
      <c r="BW87" s="7" t="n">
        <v>0.6509745733403661</v>
      </c>
      <c r="BX87" s="7" t="n">
        <v>0.5252827487316651</v>
      </c>
      <c r="BY87" s="7" t="n">
        <v>0.5340868487706494</v>
      </c>
      <c r="BZ87" s="7" t="n">
        <v>0.5223511195858145</v>
      </c>
      <c r="CA87" s="7" t="n">
        <v>0.5478497419023749</v>
      </c>
      <c r="CB87" s="7" t="n">
        <v>0.4676671420712041</v>
      </c>
      <c r="CC87" s="7" t="n">
        <v>0.5101861843146059</v>
      </c>
      <c r="CD87" s="7" t="n">
        <v>0.3694397681975217</v>
      </c>
      <c r="CE87" s="7" t="n">
        <v>0.4153287774236945</v>
      </c>
      <c r="CF87" s="7" t="n">
        <v>0.3751472253892498</v>
      </c>
      <c r="CG87" s="7" t="n">
        <v>0.5940246479478425</v>
      </c>
      <c r="CH87" s="7" t="n">
        <v>0.6146156733554393</v>
      </c>
      <c r="CI87" s="7" t="n">
        <v>0.2620909016034583</v>
      </c>
      <c r="CJ87" s="7" t="n">
        <v>1</v>
      </c>
      <c r="CK87" s="7" t="n">
        <v>0.2697591410717957</v>
      </c>
      <c r="CL87" s="7" t="n">
        <v>0.292572519038328</v>
      </c>
      <c r="CM87" s="7" t="n">
        <v>0.598055155494839</v>
      </c>
      <c r="CN87" s="7" t="n">
        <v>0.7250577637547757</v>
      </c>
      <c r="CO87" s="7" t="n">
        <v>0.4311551089423333</v>
      </c>
      <c r="CP87" s="7" t="n">
        <v>-0.02085258690059489</v>
      </c>
      <c r="CQ87" s="7" t="n">
        <v>0.4549014622416475</v>
      </c>
      <c r="CR87" s="7" t="n">
        <v>0.4268623846206474</v>
      </c>
      <c r="CS87" s="7" t="n">
        <v>0.5468599844167297</v>
      </c>
      <c r="CT87" s="7" t="n">
        <v>0.5009890782289685</v>
      </c>
      <c r="CU87" s="7" t="n">
        <v>0.5094617447567142</v>
      </c>
      <c r="CV87" s="7" t="n">
        <v>0.7230844716652656</v>
      </c>
      <c r="CW87" s="7" t="n">
        <v>0.2345071254060979</v>
      </c>
      <c r="CX87" s="7" t="n">
        <v>0.5858276492436881</v>
      </c>
      <c r="CY87" s="7" t="n">
        <v>0.5030489994474895</v>
      </c>
      <c r="CZ87" s="7" t="n">
        <v>0.3768939083830409</v>
      </c>
      <c r="DA87" s="7" t="n">
        <v>-0.07100387600991079</v>
      </c>
      <c r="DB87" s="7" t="n">
        <v>0.5477128691080435</v>
      </c>
      <c r="DC87" s="7" t="n">
        <v>0.5260164304757711</v>
      </c>
      <c r="DD87" s="7" t="n">
        <v>0.5731812884193342</v>
      </c>
      <c r="DE87" s="7" t="n">
        <v>0.5018906045852778</v>
      </c>
      <c r="DF87" s="7" t="n">
        <v>0.5559514918306064</v>
      </c>
      <c r="DG87" s="7" t="n">
        <v>0.3298521524653754</v>
      </c>
      <c r="DH87" s="7" t="n">
        <v>0.4697134848174318</v>
      </c>
      <c r="DI87" s="7" t="n">
        <v>0.4567450839211921</v>
      </c>
      <c r="DJ87" s="7" t="n">
        <v>0.4960936648688277</v>
      </c>
      <c r="DK87" s="7" t="n">
        <v>0.7023222290945503</v>
      </c>
      <c r="DL87" s="7" t="n">
        <v>0.8447680044508177</v>
      </c>
      <c r="DM87" s="7" t="n">
        <v>0.1542680825293583</v>
      </c>
      <c r="DN87" s="7" t="n">
        <v>0.5846607004844184</v>
      </c>
      <c r="DO87" s="7" t="n">
        <v>0.1531509786578607</v>
      </c>
      <c r="DP87" s="7" t="n">
        <v>0.5648759959302826</v>
      </c>
      <c r="DQ87" s="7" t="n">
        <v>0.6153961472844951</v>
      </c>
      <c r="DR87" s="7" t="n">
        <v>0.5811890954508285</v>
      </c>
      <c r="DS87" s="7" t="n">
        <v>0.3691219010940399</v>
      </c>
      <c r="DT87" s="7" t="n">
        <v>0.4360834496722187</v>
      </c>
      <c r="DU87" s="7" t="n">
        <v>0.6861722298448411</v>
      </c>
      <c r="DV87" s="7" t="n">
        <v>0.5046625277798078</v>
      </c>
      <c r="DW87" s="7" t="n">
        <v>0.4976057557889425</v>
      </c>
      <c r="DX87" s="7" t="n">
        <v>0.6162975437516693</v>
      </c>
      <c r="DY87" s="7" t="n">
        <v>0.6104582547251878</v>
      </c>
      <c r="DZ87" s="7" t="n">
        <v>0.5351999187147609</v>
      </c>
      <c r="EA87" s="7" t="n">
        <v>0.4667832649853451</v>
      </c>
      <c r="EB87" s="7" t="n">
        <v>0.5570220758512364</v>
      </c>
      <c r="EC87" s="7" t="n">
        <v>0.6707143753538636</v>
      </c>
      <c r="ED87" s="7" t="n">
        <v>0.5357675201753563</v>
      </c>
      <c r="EE87" s="7" t="n">
        <v>0.4323897696078178</v>
      </c>
      <c r="EF87" s="7" t="n">
        <v>0.6503750466155024</v>
      </c>
      <c r="EG87" s="7" t="n">
        <v>0.5067825282486792</v>
      </c>
      <c r="EH87" s="7" t="n">
        <v>0.4770774341608899</v>
      </c>
      <c r="EI87" s="7" t="n">
        <v>0.4905112827829626</v>
      </c>
      <c r="EJ87" s="7" t="n">
        <v>0.6909609510240686</v>
      </c>
      <c r="EK87" s="7" t="n">
        <v>0.2666761330711453</v>
      </c>
      <c r="EL87" s="7" t="n">
        <v>0.3817724717020474</v>
      </c>
      <c r="EM87" s="7" t="n">
        <v>0.4373917319388886</v>
      </c>
      <c r="EN87" s="7" t="n">
        <v>0.681547669361645</v>
      </c>
      <c r="EO87" s="7" t="n">
        <v>0.7172534123340522</v>
      </c>
      <c r="EP87" s="7" t="n">
        <v>0.5627906137241806</v>
      </c>
      <c r="EQ87" s="7" t="n">
        <v>0.5671711305518693</v>
      </c>
      <c r="ER87" s="7" t="n">
        <v>0.5591777334207205</v>
      </c>
      <c r="ES87" s="7" t="n">
        <v>0.5668565856496487</v>
      </c>
      <c r="ET87" s="7" t="n">
        <v>0.6345305838308998</v>
      </c>
      <c r="EU87" s="7" t="n">
        <v>0.5249953350929725</v>
      </c>
      <c r="EV87" s="7" t="n">
        <v>0.5668126191035838</v>
      </c>
      <c r="EW87" s="7" t="n">
        <v>0.781318985753667</v>
      </c>
      <c r="EX87" s="7" t="n">
        <v>0.5174215422867459</v>
      </c>
      <c r="EY87" s="7" t="n">
        <v>0.6641437809708379</v>
      </c>
      <c r="EZ87" s="7" t="n">
        <v>0.4356709149484111</v>
      </c>
      <c r="FA87" s="7" t="n">
        <v>0.5415281621831083</v>
      </c>
      <c r="FB87" s="7" t="n">
        <v>0.5711249671899697</v>
      </c>
      <c r="FC87" s="7" t="n">
        <v>0.4213539390604141</v>
      </c>
      <c r="FD87" s="7" t="n">
        <v>0.3092450184385374</v>
      </c>
      <c r="FE87" s="7" t="n">
        <v>0.3203036313939143</v>
      </c>
      <c r="FF87" s="7" t="n">
        <v>0.5717755486214927</v>
      </c>
      <c r="FG87" s="7" t="n">
        <v>0.7529297577413102</v>
      </c>
      <c r="FH87" s="7" t="n">
        <v>-0.1394559855651584</v>
      </c>
      <c r="FI87" s="7" t="n">
        <v>0.3344026007895768</v>
      </c>
      <c r="FJ87" s="7" t="n">
        <v>0.5472725921297703</v>
      </c>
      <c r="FK87" s="7" t="n">
        <v>0.5601397903408925</v>
      </c>
      <c r="FL87" s="7" t="n">
        <v>0.1714972205025826</v>
      </c>
      <c r="FM87" s="7" t="n">
        <v>0.3774766448020688</v>
      </c>
      <c r="FN87" s="7" t="n">
        <v>0.5485617143705964</v>
      </c>
      <c r="FO87" s="7" t="n">
        <v>0.5211681855155441</v>
      </c>
      <c r="FP87" s="7" t="n">
        <v>0.07202227789984235</v>
      </c>
      <c r="FQ87" s="7" t="n">
        <v>0.4934618410743206</v>
      </c>
      <c r="FR87" s="7" t="n">
        <v>0.7992786334745838</v>
      </c>
      <c r="FS87" s="7" t="n">
        <v>0.5426935554575589</v>
      </c>
      <c r="FT87" s="7" t="n">
        <v>0.5737591838504503</v>
      </c>
      <c r="FU87" s="7" t="n">
        <v>0.3389917451082593</v>
      </c>
      <c r="FV87" s="7" t="n">
        <v>0.1328576185095262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0.5676784539781025</v>
      </c>
      <c r="D88" s="7" t="n">
        <v>0.570329230608943</v>
      </c>
      <c r="E88" s="7" t="n">
        <v>0.6260196078560373</v>
      </c>
      <c r="F88" s="7" t="n">
        <v>0.5565612828382791</v>
      </c>
      <c r="G88" s="7" t="n">
        <v>0.3143137280489226</v>
      </c>
      <c r="H88" s="7" t="n">
        <v>0.4013399137475522</v>
      </c>
      <c r="I88" s="7" t="n">
        <v>0.6332591192533946</v>
      </c>
      <c r="J88" s="7" t="n">
        <v>0.5875226565835676</v>
      </c>
      <c r="K88" s="7" t="n">
        <v>0.4355708862399977</v>
      </c>
      <c r="L88" s="7" t="n">
        <v>0.5820478353987282</v>
      </c>
      <c r="M88" s="7" t="n">
        <v>0.5358462467243835</v>
      </c>
      <c r="N88" s="7" t="n">
        <v>0.5241275814105687</v>
      </c>
      <c r="O88" s="7" t="n">
        <v>0.1591044999787757</v>
      </c>
      <c r="P88" s="7" t="n">
        <v>0.2244645189983972</v>
      </c>
      <c r="Q88" s="7" t="n">
        <v>0.1323639600782296</v>
      </c>
      <c r="R88" s="7" t="n">
        <v>0.1874931737194282</v>
      </c>
      <c r="S88" s="7" t="n">
        <v>0.2119467152345709</v>
      </c>
      <c r="T88" s="7" t="n">
        <v>0.1808552979501426</v>
      </c>
      <c r="U88" s="7" t="n">
        <v>0.2921815136337455</v>
      </c>
      <c r="V88" s="7" t="n">
        <v>0.1860770348976531</v>
      </c>
      <c r="W88" s="7" t="n">
        <v>0.2487021209483197</v>
      </c>
      <c r="X88" s="7" t="n">
        <v>0.540413450206415</v>
      </c>
      <c r="Y88" s="7" t="n">
        <v>0.6240864468771667</v>
      </c>
      <c r="Z88" s="7" t="n">
        <v>0.3144653706804114</v>
      </c>
      <c r="AA88" s="7" t="n">
        <v>0.5398632636429479</v>
      </c>
      <c r="AB88" s="7" t="n">
        <v>0.6801331966504058</v>
      </c>
      <c r="AC88" s="7" t="n">
        <v>0.436350806460993</v>
      </c>
      <c r="AD88" s="7" t="n">
        <v>0.4602015005221131</v>
      </c>
      <c r="AE88" s="7" t="n">
        <v>0.5317858812545004</v>
      </c>
      <c r="AF88" s="7" t="n">
        <v>0.3723695487496156</v>
      </c>
      <c r="AG88" s="7" t="n">
        <v>0.4528057607793625</v>
      </c>
      <c r="AH88" s="7" t="n">
        <v>0.681388057682746</v>
      </c>
      <c r="AI88" s="7" t="n">
        <v>0.5390848500682358</v>
      </c>
      <c r="AJ88" s="7" t="n">
        <v>0.4888111793492266</v>
      </c>
      <c r="AK88" s="7" t="n">
        <v>0.4240817561714712</v>
      </c>
      <c r="AL88" s="7" t="n">
        <v>0.2003795709203807</v>
      </c>
      <c r="AM88" s="7" t="n">
        <v>0.5055354827252524</v>
      </c>
      <c r="AN88" s="7" t="n">
        <v>0.9213154862160391</v>
      </c>
      <c r="AO88" s="7" t="n">
        <v>0.3390410387956167</v>
      </c>
      <c r="AP88" s="7" t="n">
        <v>0.4160974633586483</v>
      </c>
      <c r="AQ88" s="7" t="n">
        <v>0.1600014357043182</v>
      </c>
      <c r="AR88" s="7" t="n">
        <v>0.4374082993290246</v>
      </c>
      <c r="AS88" s="7" t="n">
        <v>0.2926716764880974</v>
      </c>
      <c r="AT88" s="7" t="n">
        <v>0.3081050931584971</v>
      </c>
      <c r="AU88" s="7" t="n">
        <v>0.254503370234147</v>
      </c>
      <c r="AV88" s="7" t="n">
        <v>0.1827885967648886</v>
      </c>
      <c r="AW88" s="7" t="n">
        <v>0.4185197211960115</v>
      </c>
      <c r="AX88" s="7" t="n">
        <v>0.6291043638368188</v>
      </c>
      <c r="AY88" s="7" t="n">
        <v>0.3921134283075225</v>
      </c>
      <c r="AZ88" s="7" t="n">
        <v>0.7828849605378453</v>
      </c>
      <c r="BA88" s="7" t="n">
        <v>0.2007826867129246</v>
      </c>
      <c r="BB88" s="7" t="n">
        <v>0.5431566517332873</v>
      </c>
      <c r="BC88" s="7" t="n">
        <v>0.3288250296948605</v>
      </c>
      <c r="BD88" s="7" t="n">
        <v>0.5172022136083602</v>
      </c>
      <c r="BE88" s="7" t="n">
        <v>0.4533968947352775</v>
      </c>
      <c r="BF88" s="7" t="n">
        <v>0.5651450215998302</v>
      </c>
      <c r="BG88" s="7" t="n">
        <v>0.3782671130483255</v>
      </c>
      <c r="BH88" s="7" t="n">
        <v>0.259877033360988</v>
      </c>
      <c r="BI88" s="7" t="n">
        <v>0.3366683738130372</v>
      </c>
      <c r="BJ88" s="7" t="n">
        <v>0.37380448877394</v>
      </c>
      <c r="BK88" s="7" t="n">
        <v>0.5055353511921539</v>
      </c>
      <c r="BL88" s="7" t="n">
        <v>0.5129048899270581</v>
      </c>
      <c r="BM88" s="7" t="n">
        <v>0.201914313788846</v>
      </c>
      <c r="BN88" s="7" t="n">
        <v>0.1296173084712038</v>
      </c>
      <c r="BO88" s="7" t="n">
        <v>0.2054733128169387</v>
      </c>
      <c r="BP88" s="7" t="n">
        <v>0.5171110617738595</v>
      </c>
      <c r="BQ88" s="7" t="n">
        <v>0.3295268114870112</v>
      </c>
      <c r="BR88" s="7" t="n">
        <v>0.04933268350087403</v>
      </c>
      <c r="BS88" s="7" t="n">
        <v>0.2618187601909465</v>
      </c>
      <c r="BT88" s="7" t="n">
        <v>0.3333162561773211</v>
      </c>
      <c r="BU88" s="7" t="n">
        <v>0.5946295052296755</v>
      </c>
      <c r="BV88" s="7" t="n">
        <v>0.5739612471044107</v>
      </c>
      <c r="BW88" s="7" t="n">
        <v>0.5464301018913529</v>
      </c>
      <c r="BX88" s="7" t="n">
        <v>0.5060760153088938</v>
      </c>
      <c r="BY88" s="7" t="n">
        <v>0.5494146830352519</v>
      </c>
      <c r="BZ88" s="7" t="n">
        <v>0.4968658034616308</v>
      </c>
      <c r="CA88" s="7" t="n">
        <v>0.2344668898286337</v>
      </c>
      <c r="CB88" s="7" t="n">
        <v>0.6709775891481713</v>
      </c>
      <c r="CC88" s="7" t="n">
        <v>0.5899850088135675</v>
      </c>
      <c r="CD88" s="7" t="n">
        <v>0.4663028707541259</v>
      </c>
      <c r="CE88" s="7" t="n">
        <v>0.4139807213047085</v>
      </c>
      <c r="CF88" s="7" t="n">
        <v>0.5023910614879556</v>
      </c>
      <c r="CG88" s="7" t="n">
        <v>0.2091105959922295</v>
      </c>
      <c r="CH88" s="7" t="n">
        <v>0.1354278127722412</v>
      </c>
      <c r="CI88" s="7" t="n">
        <v>0.3921679563333147</v>
      </c>
      <c r="CJ88" s="7" t="n">
        <v>0.2697591410717957</v>
      </c>
      <c r="CK88" s="7" t="n">
        <v>1</v>
      </c>
      <c r="CL88" s="7" t="n">
        <v>0.5408762890383236</v>
      </c>
      <c r="CM88" s="7" t="n">
        <v>0.1499466691659852</v>
      </c>
      <c r="CN88" s="7" t="n">
        <v>0.3094533768186088</v>
      </c>
      <c r="CO88" s="7" t="n">
        <v>0.3482055499990089</v>
      </c>
      <c r="CP88" s="7" t="n">
        <v>0.4368213639094476</v>
      </c>
      <c r="CQ88" s="7" t="n">
        <v>0.3694600847726404</v>
      </c>
      <c r="CR88" s="7" t="n">
        <v>0.1315433580877789</v>
      </c>
      <c r="CS88" s="7" t="n">
        <v>0.2015617599055973</v>
      </c>
      <c r="CT88" s="7" t="n">
        <v>0.2551689712848341</v>
      </c>
      <c r="CU88" s="7" t="n">
        <v>0.196501423766938</v>
      </c>
      <c r="CV88" s="7" t="n">
        <v>0.5110511326880863</v>
      </c>
      <c r="CW88" s="7" t="n">
        <v>0.5829931116536181</v>
      </c>
      <c r="CX88" s="7" t="n">
        <v>0.3072496063246304</v>
      </c>
      <c r="CY88" s="7" t="n">
        <v>0.3317407949817198</v>
      </c>
      <c r="CZ88" s="7" t="n">
        <v>0.5447280830968435</v>
      </c>
      <c r="DA88" s="7" t="n">
        <v>0.1547375454351486</v>
      </c>
      <c r="DB88" s="7" t="n">
        <v>0.7072306139505201</v>
      </c>
      <c r="DC88" s="7" t="n">
        <v>0.1978292072378803</v>
      </c>
      <c r="DD88" s="7" t="n">
        <v>0.1575310535139762</v>
      </c>
      <c r="DE88" s="7" t="n">
        <v>0.09770163776332441</v>
      </c>
      <c r="DF88" s="7" t="n">
        <v>0.1690390290394722</v>
      </c>
      <c r="DG88" s="7" t="n">
        <v>0.4163438296794303</v>
      </c>
      <c r="DH88" s="7" t="n">
        <v>0.2974172955647357</v>
      </c>
      <c r="DI88" s="7" t="n">
        <v>0.3357506896079128</v>
      </c>
      <c r="DJ88" s="7" t="n">
        <v>0.1330229222261248</v>
      </c>
      <c r="DK88" s="7" t="n">
        <v>0.262946795654717</v>
      </c>
      <c r="DL88" s="7" t="n">
        <v>0.2169571247298374</v>
      </c>
      <c r="DM88" s="7" t="n">
        <v>0.5089770974867832</v>
      </c>
      <c r="DN88" s="7" t="n">
        <v>0.2171595963680974</v>
      </c>
      <c r="DO88" s="7" t="n">
        <v>0.5876751482038785</v>
      </c>
      <c r="DP88" s="7" t="n">
        <v>0.15593332248841</v>
      </c>
      <c r="DQ88" s="7" t="n">
        <v>0.2017250161553527</v>
      </c>
      <c r="DR88" s="7" t="n">
        <v>0.470582087118577</v>
      </c>
      <c r="DS88" s="7" t="n">
        <v>0.2049334101416812</v>
      </c>
      <c r="DT88" s="7" t="n">
        <v>0.5044790695593577</v>
      </c>
      <c r="DU88" s="7" t="n">
        <v>0.4067485354247153</v>
      </c>
      <c r="DV88" s="7" t="n">
        <v>0.1965797037954324</v>
      </c>
      <c r="DW88" s="7" t="n">
        <v>0.4302656771737254</v>
      </c>
      <c r="DX88" s="7" t="n">
        <v>0.1957027619549601</v>
      </c>
      <c r="DY88" s="7" t="n">
        <v>0.1207511190761417</v>
      </c>
      <c r="DZ88" s="7" t="n">
        <v>0.1664507428878927</v>
      </c>
      <c r="EA88" s="7" t="n">
        <v>0.1536506241701508</v>
      </c>
      <c r="EB88" s="7" t="n">
        <v>0.1689872589756578</v>
      </c>
      <c r="EC88" s="7" t="n">
        <v>0.4806172714132338</v>
      </c>
      <c r="ED88" s="7" t="n">
        <v>0.292922058832518</v>
      </c>
      <c r="EE88" s="7" t="n">
        <v>0.1921358741969347</v>
      </c>
      <c r="EF88" s="7" t="n">
        <v>0.4199501286153463</v>
      </c>
      <c r="EG88" s="7" t="n">
        <v>0.5409336887630696</v>
      </c>
      <c r="EH88" s="7" t="n">
        <v>0.2941874383860209</v>
      </c>
      <c r="EI88" s="7" t="n">
        <v>0.1906100936384782</v>
      </c>
      <c r="EJ88" s="7" t="n">
        <v>0.2468238458248439</v>
      </c>
      <c r="EK88" s="7" t="n">
        <v>0.5369761068075349</v>
      </c>
      <c r="EL88" s="7" t="n">
        <v>0.4464982333176383</v>
      </c>
      <c r="EM88" s="7" t="n">
        <v>0.2754868648937513</v>
      </c>
      <c r="EN88" s="7" t="n">
        <v>0.4106947000505738</v>
      </c>
      <c r="EO88" s="7" t="n">
        <v>0.180348797864473</v>
      </c>
      <c r="EP88" s="7" t="n">
        <v>0.1522531284484629</v>
      </c>
      <c r="EQ88" s="7" t="n">
        <v>0.1222403710651893</v>
      </c>
      <c r="ER88" s="7" t="n">
        <v>0.2414318579907525</v>
      </c>
      <c r="ES88" s="7" t="n">
        <v>0.1055028797691962</v>
      </c>
      <c r="ET88" s="7" t="n">
        <v>0.1305562134960368</v>
      </c>
      <c r="EU88" s="7" t="n">
        <v>0.1901741784165035</v>
      </c>
      <c r="EV88" s="7" t="n">
        <v>0.1488534000248086</v>
      </c>
      <c r="EW88" s="7" t="n">
        <v>0.1763456325002302</v>
      </c>
      <c r="EX88" s="7" t="n">
        <v>0.2795539729673364</v>
      </c>
      <c r="EY88" s="7" t="n">
        <v>0.1502286269703758</v>
      </c>
      <c r="EZ88" s="7" t="n">
        <v>0.3590222298416867</v>
      </c>
      <c r="FA88" s="7" t="n">
        <v>0.1863900645585102</v>
      </c>
      <c r="FB88" s="7" t="n">
        <v>0.1540889859211494</v>
      </c>
      <c r="FC88" s="7" t="n">
        <v>0.6299810974658433</v>
      </c>
      <c r="FD88" s="7" t="n">
        <v>0.6463641810980402</v>
      </c>
      <c r="FE88" s="7" t="n">
        <v>0.5525560363252745</v>
      </c>
      <c r="FF88" s="7" t="n">
        <v>0.143965192633295</v>
      </c>
      <c r="FG88" s="7" t="n">
        <v>0.3790382617373146</v>
      </c>
      <c r="FH88" s="7" t="n">
        <v>0.04062786025852934</v>
      </c>
      <c r="FI88" s="7" t="n">
        <v>0.4762453395774124</v>
      </c>
      <c r="FJ88" s="7" t="n">
        <v>0.2395964822161417</v>
      </c>
      <c r="FK88" s="7" t="n">
        <v>0.1494070942351556</v>
      </c>
      <c r="FL88" s="7" t="n">
        <v>0.6289115344047543</v>
      </c>
      <c r="FM88" s="7" t="n">
        <v>0.48482139458227</v>
      </c>
      <c r="FN88" s="7" t="n">
        <v>0.2376187880331747</v>
      </c>
      <c r="FO88" s="7" t="n">
        <v>0.3857681940167352</v>
      </c>
      <c r="FP88" s="7" t="n">
        <v>0.4270516096483702</v>
      </c>
      <c r="FQ88" s="7" t="n">
        <v>0.179830120501196</v>
      </c>
      <c r="FR88" s="7" t="n">
        <v>0.1876270504582013</v>
      </c>
      <c r="FS88" s="7" t="n">
        <v>0.3027873412181697</v>
      </c>
      <c r="FT88" s="7" t="n">
        <v>0.1831927706147966</v>
      </c>
      <c r="FU88" s="7" t="n">
        <v>0.1874065951796639</v>
      </c>
      <c r="FV88" s="7" t="n">
        <v>0.4216753404511812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0.7202236349761982</v>
      </c>
      <c r="D89" s="7" t="n">
        <v>0.791376950244859</v>
      </c>
      <c r="E89" s="7" t="n">
        <v>0.5735350994956053</v>
      </c>
      <c r="F89" s="7" t="n">
        <v>0.7023508263836001</v>
      </c>
      <c r="G89" s="7" t="n">
        <v>0.2638181758662675</v>
      </c>
      <c r="H89" s="7" t="n">
        <v>0.2947880359439591</v>
      </c>
      <c r="I89" s="7" t="n">
        <v>0.9465238679237659</v>
      </c>
      <c r="J89" s="7" t="n">
        <v>0.9632949853292545</v>
      </c>
      <c r="K89" s="7" t="n">
        <v>0.4406004919717656</v>
      </c>
      <c r="L89" s="7" t="n">
        <v>0.5122117133391917</v>
      </c>
      <c r="M89" s="7" t="n">
        <v>0.7090691043218318</v>
      </c>
      <c r="N89" s="7" t="n">
        <v>0.7494608622144604</v>
      </c>
      <c r="O89" s="7" t="n">
        <v>0.3815371316534772</v>
      </c>
      <c r="P89" s="7" t="n">
        <v>0.3694572339231338</v>
      </c>
      <c r="Q89" s="7" t="n">
        <v>0.338417668642175</v>
      </c>
      <c r="R89" s="7" t="n">
        <v>0.409380039035439</v>
      </c>
      <c r="S89" s="7" t="n">
        <v>0.419955499546423</v>
      </c>
      <c r="T89" s="7" t="n">
        <v>0.3328208036335423</v>
      </c>
      <c r="U89" s="7" t="n">
        <v>0.4399291083676209</v>
      </c>
      <c r="V89" s="7" t="n">
        <v>0.4141916732699549</v>
      </c>
      <c r="W89" s="7" t="n">
        <v>0.3349207924673422</v>
      </c>
      <c r="X89" s="7" t="n">
        <v>0.9990213598322912</v>
      </c>
      <c r="Y89" s="7" t="n">
        <v>0.7320045784987289</v>
      </c>
      <c r="Z89" s="7" t="n">
        <v>0.249133275032058</v>
      </c>
      <c r="AA89" s="7" t="n">
        <v>0.99818272816695</v>
      </c>
      <c r="AB89" s="7" t="n">
        <v>0.5772102125227799</v>
      </c>
      <c r="AC89" s="7" t="n">
        <v>0.5900024287829903</v>
      </c>
      <c r="AD89" s="7" t="n">
        <v>0.7024163742709849</v>
      </c>
      <c r="AE89" s="7" t="n">
        <v>0.7446979348406078</v>
      </c>
      <c r="AF89" s="7" t="n">
        <v>0.3968560062578074</v>
      </c>
      <c r="AG89" s="7" t="n">
        <v>0.6419301074017826</v>
      </c>
      <c r="AH89" s="7" t="n">
        <v>0.6442595675721218</v>
      </c>
      <c r="AI89" s="7" t="n">
        <v>0.5382117349970077</v>
      </c>
      <c r="AJ89" s="7" t="n">
        <v>0.3072490341477696</v>
      </c>
      <c r="AK89" s="7" t="n">
        <v>0.4882136716994958</v>
      </c>
      <c r="AL89" s="7" t="n">
        <v>0.3190057592814288</v>
      </c>
      <c r="AM89" s="7" t="n">
        <v>0.4644254905685249</v>
      </c>
      <c r="AN89" s="7" t="n">
        <v>0.7036381012588746</v>
      </c>
      <c r="AO89" s="7" t="n">
        <v>0.4757536788683646</v>
      </c>
      <c r="AP89" s="7" t="n">
        <v>0.4818566840345795</v>
      </c>
      <c r="AQ89" s="7" t="n">
        <v>0.3960148296253995</v>
      </c>
      <c r="AR89" s="7" t="n">
        <v>0.634856869234143</v>
      </c>
      <c r="AS89" s="7" t="n">
        <v>0.4148435063135995</v>
      </c>
      <c r="AT89" s="7" t="n">
        <v>0.4685392034305742</v>
      </c>
      <c r="AU89" s="7" t="n">
        <v>0.3514074131545841</v>
      </c>
      <c r="AV89" s="7" t="n">
        <v>0.2507430297015437</v>
      </c>
      <c r="AW89" s="7" t="n">
        <v>0.5135213989589641</v>
      </c>
      <c r="AX89" s="7" t="n">
        <v>0.7252170715929366</v>
      </c>
      <c r="AY89" s="7" t="n">
        <v>0.5055090968922131</v>
      </c>
      <c r="AZ89" s="7" t="n">
        <v>0.5983445254425039</v>
      </c>
      <c r="BA89" s="7" t="n">
        <v>0.3140899085062013</v>
      </c>
      <c r="BB89" s="7" t="n">
        <v>0.9971429157022748</v>
      </c>
      <c r="BC89" s="7" t="n">
        <v>0.2482001077755622</v>
      </c>
      <c r="BD89" s="7" t="n">
        <v>0.5330039084644685</v>
      </c>
      <c r="BE89" s="7" t="n">
        <v>0.4617191813860352</v>
      </c>
      <c r="BF89" s="7" t="n">
        <v>0.6676804730141921</v>
      </c>
      <c r="BG89" s="7" t="n">
        <v>0.4759091039417285</v>
      </c>
      <c r="BH89" s="7" t="n">
        <v>0.3704931561584757</v>
      </c>
      <c r="BI89" s="7" t="n">
        <v>0.6098285421675399</v>
      </c>
      <c r="BJ89" s="7" t="n">
        <v>0.4266850432731474</v>
      </c>
      <c r="BK89" s="7" t="n">
        <v>0.4644252458554332</v>
      </c>
      <c r="BL89" s="7" t="n">
        <v>0.5178363885978333</v>
      </c>
      <c r="BM89" s="7" t="n">
        <v>0.1881155840758788</v>
      </c>
      <c r="BN89" s="7" t="n">
        <v>0.2570465270259596</v>
      </c>
      <c r="BO89" s="7" t="n">
        <v>0.1678544158628904</v>
      </c>
      <c r="BP89" s="7" t="n">
        <v>0.5408428445264228</v>
      </c>
      <c r="BQ89" s="7" t="n">
        <v>0.6438318714395563</v>
      </c>
      <c r="BR89" s="7" t="n">
        <v>-0.02895625514683016</v>
      </c>
      <c r="BS89" s="7" t="n">
        <v>0.1952427514451672</v>
      </c>
      <c r="BT89" s="7" t="n">
        <v>0.3745310798504367</v>
      </c>
      <c r="BU89" s="7" t="n">
        <v>0.650952605292092</v>
      </c>
      <c r="BV89" s="7" t="n">
        <v>0.4501386931107265</v>
      </c>
      <c r="BW89" s="7" t="n">
        <v>0.7465838244923932</v>
      </c>
      <c r="BX89" s="7" t="n">
        <v>0.6637542404988719</v>
      </c>
      <c r="BY89" s="7" t="n">
        <v>0.6567604428981805</v>
      </c>
      <c r="BZ89" s="7" t="n">
        <v>0.8213427232369865</v>
      </c>
      <c r="CA89" s="7" t="n">
        <v>0.4148694622798732</v>
      </c>
      <c r="CB89" s="7" t="n">
        <v>0.733635205819836</v>
      </c>
      <c r="CC89" s="7" t="n">
        <v>0.6389842083708739</v>
      </c>
      <c r="CD89" s="7" t="n">
        <v>0.9236694578642123</v>
      </c>
      <c r="CE89" s="7" t="n">
        <v>0.1834518135868648</v>
      </c>
      <c r="CF89" s="7" t="n">
        <v>0.4005341184275015</v>
      </c>
      <c r="CG89" s="7" t="n">
        <v>0.4544736246311464</v>
      </c>
      <c r="CH89" s="7" t="n">
        <v>0.3593294210495632</v>
      </c>
      <c r="CI89" s="7" t="n">
        <v>0.2858505329237371</v>
      </c>
      <c r="CJ89" s="7" t="n">
        <v>0.292572519038328</v>
      </c>
      <c r="CK89" s="7" t="n">
        <v>0.5408762890383236</v>
      </c>
      <c r="CL89" s="7" t="n">
        <v>1</v>
      </c>
      <c r="CM89" s="7" t="n">
        <v>0.3214802805779288</v>
      </c>
      <c r="CN89" s="7" t="n">
        <v>0.4513593289778126</v>
      </c>
      <c r="CO89" s="7" t="n">
        <v>0.4834085045174758</v>
      </c>
      <c r="CP89" s="7" t="n">
        <v>0.2934637485601941</v>
      </c>
      <c r="CQ89" s="7" t="n">
        <v>0.4755177704697599</v>
      </c>
      <c r="CR89" s="7" t="n">
        <v>0.1392912132490898</v>
      </c>
      <c r="CS89" s="7" t="n">
        <v>0.3835633217780072</v>
      </c>
      <c r="CT89" s="7" t="n">
        <v>0.3100786941172192</v>
      </c>
      <c r="CU89" s="7" t="n">
        <v>0.3954934197795056</v>
      </c>
      <c r="CV89" s="7" t="n">
        <v>0.6657434718933055</v>
      </c>
      <c r="CW89" s="7" t="n">
        <v>0.5089275948634749</v>
      </c>
      <c r="CX89" s="7" t="n">
        <v>0.3382250543479992</v>
      </c>
      <c r="CY89" s="7" t="n">
        <v>0.64380972626176</v>
      </c>
      <c r="CZ89" s="7" t="n">
        <v>0.4464820111519263</v>
      </c>
      <c r="DA89" s="7" t="n">
        <v>0.1711838617251166</v>
      </c>
      <c r="DB89" s="7" t="n">
        <v>0.7894740242117053</v>
      </c>
      <c r="DC89" s="7" t="n">
        <v>0.1322477058224914</v>
      </c>
      <c r="DD89" s="7" t="n">
        <v>0.3388089373005176</v>
      </c>
      <c r="DE89" s="7" t="n">
        <v>0.2528620631278555</v>
      </c>
      <c r="DF89" s="7" t="n">
        <v>0.366202323932887</v>
      </c>
      <c r="DG89" s="7" t="n">
        <v>0.2121710402483137</v>
      </c>
      <c r="DH89" s="7" t="n">
        <v>0.4515899123967991</v>
      </c>
      <c r="DI89" s="7" t="n">
        <v>0.4555211020778282</v>
      </c>
      <c r="DJ89" s="7" t="n">
        <v>0.2529006462991661</v>
      </c>
      <c r="DK89" s="7" t="n">
        <v>0.4725345948688649</v>
      </c>
      <c r="DL89" s="7" t="n">
        <v>0.2685187839100805</v>
      </c>
      <c r="DM89" s="7" t="n">
        <v>0.9194319621047353</v>
      </c>
      <c r="DN89" s="7" t="n">
        <v>0.4433619261799694</v>
      </c>
      <c r="DO89" s="7" t="n">
        <v>0.7176782780566094</v>
      </c>
      <c r="DP89" s="7" t="n">
        <v>0.261970815305744</v>
      </c>
      <c r="DQ89" s="7" t="n">
        <v>0.3762749772216399</v>
      </c>
      <c r="DR89" s="7" t="n">
        <v>0.7018192363209347</v>
      </c>
      <c r="DS89" s="7" t="n">
        <v>0.42105814754056</v>
      </c>
      <c r="DT89" s="7" t="n">
        <v>0.5330844254523627</v>
      </c>
      <c r="DU89" s="7" t="n">
        <v>0.6343321595207627</v>
      </c>
      <c r="DV89" s="7" t="n">
        <v>0.293920867248836</v>
      </c>
      <c r="DW89" s="7" t="n">
        <v>0.4742673131672834</v>
      </c>
      <c r="DX89" s="7" t="n">
        <v>0.4073009882326111</v>
      </c>
      <c r="DY89" s="7" t="n">
        <v>0.3406229226975859</v>
      </c>
      <c r="DZ89" s="7" t="n">
        <v>0.1354854554747424</v>
      </c>
      <c r="EA89" s="7" t="n">
        <v>0.33254417256945</v>
      </c>
      <c r="EB89" s="7" t="n">
        <v>0.298024204276274</v>
      </c>
      <c r="EC89" s="7" t="n">
        <v>0.5333636434621107</v>
      </c>
      <c r="ED89" s="7" t="n">
        <v>0.4868653871249436</v>
      </c>
      <c r="EE89" s="7" t="n">
        <v>0.3223224185399368</v>
      </c>
      <c r="EF89" s="7" t="n">
        <v>0.4857782829975209</v>
      </c>
      <c r="EG89" s="7" t="n">
        <v>0.49427462652044</v>
      </c>
      <c r="EH89" s="7" t="n">
        <v>0.4496516727412138</v>
      </c>
      <c r="EI89" s="7" t="n">
        <v>0.3251224747900994</v>
      </c>
      <c r="EJ89" s="7" t="n">
        <v>0.4540263918560735</v>
      </c>
      <c r="EK89" s="7" t="n">
        <v>0.9984508923809715</v>
      </c>
      <c r="EL89" s="7" t="n">
        <v>0.4785759062639637</v>
      </c>
      <c r="EM89" s="7" t="n">
        <v>0.3775333113083728</v>
      </c>
      <c r="EN89" s="7" t="n">
        <v>0.4098114321523649</v>
      </c>
      <c r="EO89" s="7" t="n">
        <v>0.3116246643454669</v>
      </c>
      <c r="EP89" s="7" t="n">
        <v>0.3574791285017915</v>
      </c>
      <c r="EQ89" s="7" t="n">
        <v>0.3610697280162948</v>
      </c>
      <c r="ER89" s="7" t="n">
        <v>0.3625360253672292</v>
      </c>
      <c r="ES89" s="7" t="n">
        <v>0.3077991242178659</v>
      </c>
      <c r="ET89" s="7" t="n">
        <v>0.3371408988485778</v>
      </c>
      <c r="EU89" s="7" t="n">
        <v>0.3282027100033733</v>
      </c>
      <c r="EV89" s="7" t="n">
        <v>0.3756726804888135</v>
      </c>
      <c r="EW89" s="7" t="n">
        <v>0.2110204890865153</v>
      </c>
      <c r="EX89" s="7" t="n">
        <v>0.4650393936804136</v>
      </c>
      <c r="EY89" s="7" t="n">
        <v>0.3811468364107067</v>
      </c>
      <c r="EZ89" s="7" t="n">
        <v>0.6468219541801021</v>
      </c>
      <c r="FA89" s="7" t="n">
        <v>0.1590255016969468</v>
      </c>
      <c r="FB89" s="7" t="n">
        <v>0.3809321235731998</v>
      </c>
      <c r="FC89" s="7" t="n">
        <v>0.5593821749978005</v>
      </c>
      <c r="FD89" s="7" t="n">
        <v>0.7282391754784858</v>
      </c>
      <c r="FE89" s="7" t="n">
        <v>0.9810059423533314</v>
      </c>
      <c r="FF89" s="7" t="n">
        <v>0.3781013213556199</v>
      </c>
      <c r="FG89" s="7" t="n">
        <v>0.4066630399216698</v>
      </c>
      <c r="FH89" s="7" t="n">
        <v>-0.0348395560293943</v>
      </c>
      <c r="FI89" s="7" t="n">
        <v>0.4641489448149705</v>
      </c>
      <c r="FJ89" s="7" t="n">
        <v>0.3713386189243409</v>
      </c>
      <c r="FK89" s="7" t="n">
        <v>0.3743924487903534</v>
      </c>
      <c r="FL89" s="7" t="n">
        <v>0.7229614943335374</v>
      </c>
      <c r="FM89" s="7" t="n">
        <v>0.4932036168914183</v>
      </c>
      <c r="FN89" s="7" t="n">
        <v>0.3805330687294206</v>
      </c>
      <c r="FO89" s="7" t="n">
        <v>0.3661717317585986</v>
      </c>
      <c r="FP89" s="7" t="n">
        <v>0.2526041109769419</v>
      </c>
      <c r="FQ89" s="7" t="n">
        <v>0.2875425374980741</v>
      </c>
      <c r="FR89" s="7" t="n">
        <v>0.2998887520904029</v>
      </c>
      <c r="FS89" s="7" t="n">
        <v>0.4224505985050379</v>
      </c>
      <c r="FT89" s="7" t="n">
        <v>0.3768185301127833</v>
      </c>
      <c r="FU89" s="7" t="n">
        <v>0.4029385655403848</v>
      </c>
      <c r="FV89" s="7" t="n">
        <v>0.3768204175724518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0.6064377298028928</v>
      </c>
      <c r="D90" s="7" t="n">
        <v>0.5404378462531638</v>
      </c>
      <c r="E90" s="7" t="n">
        <v>-0.05149574815213578</v>
      </c>
      <c r="F90" s="7" t="n">
        <v>0.4317421094320641</v>
      </c>
      <c r="G90" s="7" t="n">
        <v>0.005639997054568541</v>
      </c>
      <c r="H90" s="7" t="n">
        <v>-0.05878478465980471</v>
      </c>
      <c r="I90" s="7" t="n">
        <v>0.2813364801582403</v>
      </c>
      <c r="J90" s="7" t="n">
        <v>0.2530839930041572</v>
      </c>
      <c r="K90" s="7" t="n">
        <v>0.243683904962154</v>
      </c>
      <c r="L90" s="7" t="n">
        <v>-0.04994460068255575</v>
      </c>
      <c r="M90" s="7" t="n">
        <v>0.672149566563</v>
      </c>
      <c r="N90" s="7" t="n">
        <v>0.7152773813118106</v>
      </c>
      <c r="O90" s="7" t="n">
        <v>0.862964163378717</v>
      </c>
      <c r="P90" s="7" t="n">
        <v>0.3964620552647142</v>
      </c>
      <c r="Q90" s="7" t="n">
        <v>0.8269518384584363</v>
      </c>
      <c r="R90" s="7" t="n">
        <v>0.8605574770210631</v>
      </c>
      <c r="S90" s="7" t="n">
        <v>0.6510047530887199</v>
      </c>
      <c r="T90" s="7" t="n">
        <v>0.8386753938658513</v>
      </c>
      <c r="U90" s="7" t="n">
        <v>0.4251585167315006</v>
      </c>
      <c r="V90" s="7" t="n">
        <v>0.7359206509982487</v>
      </c>
      <c r="W90" s="7" t="n">
        <v>0.7455709514559123</v>
      </c>
      <c r="X90" s="7" t="n">
        <v>0.3141210838926766</v>
      </c>
      <c r="Y90" s="7" t="n">
        <v>0.2879409801756292</v>
      </c>
      <c r="Z90" s="7" t="n">
        <v>-0.09459067122268817</v>
      </c>
      <c r="AA90" s="7" t="n">
        <v>0.3045283197040479</v>
      </c>
      <c r="AB90" s="7" t="n">
        <v>0.05016287573324157</v>
      </c>
      <c r="AC90" s="7" t="n">
        <v>0.7238652673862938</v>
      </c>
      <c r="AD90" s="7" t="n">
        <v>0.6809066456176839</v>
      </c>
      <c r="AE90" s="7" t="n">
        <v>0.7116101924107268</v>
      </c>
      <c r="AF90" s="7" t="n">
        <v>0.3021417270914261</v>
      </c>
      <c r="AG90" s="7" t="n">
        <v>0.7704841000270901</v>
      </c>
      <c r="AH90" s="7" t="n">
        <v>0.04564132427802138</v>
      </c>
      <c r="AI90" s="7" t="n">
        <v>-0.02906026960153029</v>
      </c>
      <c r="AJ90" s="7" t="n">
        <v>-0.08632841714944883</v>
      </c>
      <c r="AK90" s="7" t="n">
        <v>0.3501528935705598</v>
      </c>
      <c r="AL90" s="7" t="n">
        <v>0.9306181685028641</v>
      </c>
      <c r="AM90" s="7" t="n">
        <v>0.08174871788807238</v>
      </c>
      <c r="AN90" s="7" t="n">
        <v>0.2053778689281736</v>
      </c>
      <c r="AO90" s="7" t="n">
        <v>0.4530694558132149</v>
      </c>
      <c r="AP90" s="7" t="n">
        <v>0.3666127097472295</v>
      </c>
      <c r="AQ90" s="7" t="n">
        <v>0.8908450224254617</v>
      </c>
      <c r="AR90" s="7" t="n">
        <v>0.8239979413693044</v>
      </c>
      <c r="AS90" s="7" t="n">
        <v>0.9066320182767116</v>
      </c>
      <c r="AT90" s="7" t="n">
        <v>0.7555533784988047</v>
      </c>
      <c r="AU90" s="7" t="n">
        <v>0.9059877022157203</v>
      </c>
      <c r="AV90" s="7" t="n">
        <v>0.849567078549325</v>
      </c>
      <c r="AW90" s="7" t="n">
        <v>0.7105597822447167</v>
      </c>
      <c r="AX90" s="7" t="n">
        <v>0.2038441729749244</v>
      </c>
      <c r="AY90" s="7" t="n">
        <v>0.8364194713226868</v>
      </c>
      <c r="AZ90" s="7" t="n">
        <v>0.2389040218511497</v>
      </c>
      <c r="BA90" s="7" t="n">
        <v>0.9097585191236739</v>
      </c>
      <c r="BB90" s="7" t="n">
        <v>0.3161798537000373</v>
      </c>
      <c r="BC90" s="7" t="n">
        <v>-0.08180658527479547</v>
      </c>
      <c r="BD90" s="7" t="n">
        <v>0.3630146008880746</v>
      </c>
      <c r="BE90" s="7" t="n">
        <v>0.2253847815980291</v>
      </c>
      <c r="BF90" s="7" t="n">
        <v>0.1868122707799475</v>
      </c>
      <c r="BG90" s="7" t="n">
        <v>0.3094433516695454</v>
      </c>
      <c r="BH90" s="7" t="n">
        <v>0.9013570321897278</v>
      </c>
      <c r="BI90" s="7" t="n">
        <v>0.4915765532383182</v>
      </c>
      <c r="BJ90" s="7" t="n">
        <v>0.8370020482473202</v>
      </c>
      <c r="BK90" s="7" t="n">
        <v>0.08174884634505193</v>
      </c>
      <c r="BL90" s="7" t="n">
        <v>0.2892952648498684</v>
      </c>
      <c r="BM90" s="7" t="n">
        <v>0.4364489915482087</v>
      </c>
      <c r="BN90" s="7" t="n">
        <v>0.5064113454712909</v>
      </c>
      <c r="BO90" s="7" t="n">
        <v>0.4145654234192894</v>
      </c>
      <c r="BP90" s="7" t="n">
        <v>0.3628299688988312</v>
      </c>
      <c r="BQ90" s="7" t="n">
        <v>0.4867520441103296</v>
      </c>
      <c r="BR90" s="7" t="n">
        <v>-0.2170480469376577</v>
      </c>
      <c r="BS90" s="7" t="n">
        <v>-0.1143949973855422</v>
      </c>
      <c r="BT90" s="7" t="n">
        <v>0.3933533135528276</v>
      </c>
      <c r="BU90" s="7" t="n">
        <v>0.3344595004949425</v>
      </c>
      <c r="BV90" s="7" t="n">
        <v>-0.02419365883045491</v>
      </c>
      <c r="BW90" s="7" t="n">
        <v>0.6665269424548701</v>
      </c>
      <c r="BX90" s="7" t="n">
        <v>0.6494208460100471</v>
      </c>
      <c r="BY90" s="7" t="n">
        <v>0.4960372185612483</v>
      </c>
      <c r="BZ90" s="7" t="n">
        <v>0.4931980882371317</v>
      </c>
      <c r="CA90" s="7" t="n">
        <v>0.6549191603186847</v>
      </c>
      <c r="CB90" s="7" t="n">
        <v>0.3358956707818926</v>
      </c>
      <c r="CC90" s="7" t="n">
        <v>0.280364483054867</v>
      </c>
      <c r="CD90" s="7" t="n">
        <v>0.4161148152350971</v>
      </c>
      <c r="CE90" s="7" t="n">
        <v>0.09866862833882727</v>
      </c>
      <c r="CF90" s="7" t="n">
        <v>0.1119569715155304</v>
      </c>
      <c r="CG90" s="7" t="n">
        <v>0.7841314354599735</v>
      </c>
      <c r="CH90" s="7" t="n">
        <v>0.8690896664134387</v>
      </c>
      <c r="CI90" s="7" t="n">
        <v>-0.04681739856943776</v>
      </c>
      <c r="CJ90" s="7" t="n">
        <v>0.598055155494839</v>
      </c>
      <c r="CK90" s="7" t="n">
        <v>0.1499466691659852</v>
      </c>
      <c r="CL90" s="7" t="n">
        <v>0.3214802805779288</v>
      </c>
      <c r="CM90" s="7" t="n">
        <v>1</v>
      </c>
      <c r="CN90" s="7" t="n">
        <v>0.6987887425825255</v>
      </c>
      <c r="CO90" s="7" t="n">
        <v>0.3800018631907498</v>
      </c>
      <c r="CP90" s="7" t="n">
        <v>-0.2424390607355604</v>
      </c>
      <c r="CQ90" s="7" t="n">
        <v>0.3990755361684777</v>
      </c>
      <c r="CR90" s="7" t="n">
        <v>0.4572307757544031</v>
      </c>
      <c r="CS90" s="7" t="n">
        <v>0.8617299740809304</v>
      </c>
      <c r="CT90" s="7" t="n">
        <v>0.5223046251707301</v>
      </c>
      <c r="CU90" s="7" t="n">
        <v>0.7315071645020248</v>
      </c>
      <c r="CV90" s="7" t="n">
        <v>0.732631457925731</v>
      </c>
      <c r="CW90" s="7" t="n">
        <v>-0.004457441108403641</v>
      </c>
      <c r="CX90" s="7" t="n">
        <v>0.5421572384362839</v>
      </c>
      <c r="CY90" s="7" t="n">
        <v>0.4906923955124183</v>
      </c>
      <c r="CZ90" s="7" t="n">
        <v>0.1047836887958717</v>
      </c>
      <c r="DA90" s="7" t="n">
        <v>-0.1376402721958955</v>
      </c>
      <c r="DB90" s="7" t="n">
        <v>0.4213118766217887</v>
      </c>
      <c r="DC90" s="7" t="n">
        <v>0.329852400214436</v>
      </c>
      <c r="DD90" s="7" t="n">
        <v>0.968394587834196</v>
      </c>
      <c r="DE90" s="7" t="n">
        <v>0.904497486432203</v>
      </c>
      <c r="DF90" s="7" t="n">
        <v>0.9378934996262255</v>
      </c>
      <c r="DG90" s="7" t="n">
        <v>-0.0629812394797153</v>
      </c>
      <c r="DH90" s="7" t="n">
        <v>0.4332498156581425</v>
      </c>
      <c r="DI90" s="7" t="n">
        <v>0.3856414093859681</v>
      </c>
      <c r="DJ90" s="7" t="n">
        <v>0.905506772854311</v>
      </c>
      <c r="DK90" s="7" t="n">
        <v>0.8357694160802804</v>
      </c>
      <c r="DL90" s="7" t="n">
        <v>0.5755201238694753</v>
      </c>
      <c r="DM90" s="7" t="n">
        <v>0.2263526631837689</v>
      </c>
      <c r="DN90" s="7" t="n">
        <v>0.7568674202298581</v>
      </c>
      <c r="DO90" s="7" t="n">
        <v>0.2329253861911014</v>
      </c>
      <c r="DP90" s="7" t="n">
        <v>0.9184987456655892</v>
      </c>
      <c r="DQ90" s="7" t="n">
        <v>0.9405393521835328</v>
      </c>
      <c r="DR90" s="7" t="n">
        <v>0.6651905238735341</v>
      </c>
      <c r="DS90" s="7" t="n">
        <v>0.389175353540972</v>
      </c>
      <c r="DT90" s="7" t="n">
        <v>0.3498798597510174</v>
      </c>
      <c r="DU90" s="7" t="n">
        <v>0.6545031157591908</v>
      </c>
      <c r="DV90" s="7" t="n">
        <v>0.5636874605651216</v>
      </c>
      <c r="DW90" s="7" t="n">
        <v>0.3084120226797158</v>
      </c>
      <c r="DX90" s="7" t="n">
        <v>0.9348602047933205</v>
      </c>
      <c r="DY90" s="7" t="n">
        <v>0.8687862269061696</v>
      </c>
      <c r="DZ90" s="7" t="n">
        <v>0.3860588209552587</v>
      </c>
      <c r="EA90" s="7" t="n">
        <v>0.5461001249865912</v>
      </c>
      <c r="EB90" s="7" t="n">
        <v>0.9280255835331408</v>
      </c>
      <c r="EC90" s="7" t="n">
        <v>0.6815206416550824</v>
      </c>
      <c r="ED90" s="7" t="n">
        <v>0.5349415762613614</v>
      </c>
      <c r="EE90" s="7" t="n">
        <v>0.519341066583998</v>
      </c>
      <c r="EF90" s="7" t="n">
        <v>0.41368042761532</v>
      </c>
      <c r="EG90" s="7" t="n">
        <v>0.2246007242497587</v>
      </c>
      <c r="EH90" s="7" t="n">
        <v>0.4454711358141441</v>
      </c>
      <c r="EI90" s="7" t="n">
        <v>0.6359634678706756</v>
      </c>
      <c r="EJ90" s="7" t="n">
        <v>0.7312309512343843</v>
      </c>
      <c r="EK90" s="7" t="n">
        <v>0.3121631412645728</v>
      </c>
      <c r="EL90" s="7" t="n">
        <v>0.1627701939045259</v>
      </c>
      <c r="EM90" s="7" t="n">
        <v>0.3118780808050668</v>
      </c>
      <c r="EN90" s="7" t="n">
        <v>0.65108645410532</v>
      </c>
      <c r="EO90" s="7" t="n">
        <v>0.7503446631564724</v>
      </c>
      <c r="EP90" s="7" t="n">
        <v>0.8036200447955893</v>
      </c>
      <c r="EQ90" s="7" t="n">
        <v>0.8354441245022337</v>
      </c>
      <c r="ER90" s="7" t="n">
        <v>0.6192386356985009</v>
      </c>
      <c r="ES90" s="7" t="n">
        <v>0.8447019865948109</v>
      </c>
      <c r="ET90" s="7" t="n">
        <v>0.8461310616329492</v>
      </c>
      <c r="EU90" s="7" t="n">
        <v>0.9419272746684413</v>
      </c>
      <c r="EV90" s="7" t="n">
        <v>0.813582663642349</v>
      </c>
      <c r="EW90" s="7" t="n">
        <v>0.5405329535630913</v>
      </c>
      <c r="EX90" s="7" t="n">
        <v>0.6221542078541912</v>
      </c>
      <c r="EY90" s="7" t="n">
        <v>0.8141844919903224</v>
      </c>
      <c r="EZ90" s="7" t="n">
        <v>0.4602337274132939</v>
      </c>
      <c r="FA90" s="7" t="n">
        <v>0.3941533891654528</v>
      </c>
      <c r="FB90" s="7" t="n">
        <v>0.8048495688191575</v>
      </c>
      <c r="FC90" s="7" t="n">
        <v>0.189943740421491</v>
      </c>
      <c r="FD90" s="7" t="n">
        <v>0.1943787479809705</v>
      </c>
      <c r="FE90" s="7" t="n">
        <v>0.3128523740190561</v>
      </c>
      <c r="FF90" s="7" t="n">
        <v>0.8078236849132701</v>
      </c>
      <c r="FG90" s="7" t="n">
        <v>0.3439400703720552</v>
      </c>
      <c r="FH90" s="7" t="n">
        <v>-0.2192943172514095</v>
      </c>
      <c r="FI90" s="7" t="n">
        <v>0.2430385120604719</v>
      </c>
      <c r="FJ90" s="7" t="n">
        <v>0.6377406598926074</v>
      </c>
      <c r="FK90" s="7" t="n">
        <v>0.7996034208622134</v>
      </c>
      <c r="FL90" s="7" t="n">
        <v>0.2147909114452673</v>
      </c>
      <c r="FM90" s="7" t="n">
        <v>0.1656543691804766</v>
      </c>
      <c r="FN90" s="7" t="n">
        <v>0.6261865004680287</v>
      </c>
      <c r="FO90" s="7" t="n">
        <v>0.4131605413116523</v>
      </c>
      <c r="FP90" s="7" t="n">
        <v>-0.1319545627332113</v>
      </c>
      <c r="FQ90" s="7" t="n">
        <v>0.512757492157171</v>
      </c>
      <c r="FR90" s="7" t="n">
        <v>0.6536728218334759</v>
      </c>
      <c r="FS90" s="7" t="n">
        <v>0.4199205209090795</v>
      </c>
      <c r="FT90" s="7" t="n">
        <v>0.6780504554025035</v>
      </c>
      <c r="FU90" s="7" t="n">
        <v>0.3821487358073976</v>
      </c>
      <c r="FV90" s="7" t="n">
        <v>-0.1912957673343517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0.7683555217493474</v>
      </c>
      <c r="D91" s="7" t="n">
        <v>0.6905128479218333</v>
      </c>
      <c r="E91" s="7" t="n">
        <v>0.1118812765021347</v>
      </c>
      <c r="F91" s="7" t="n">
        <v>0.5438043597148869</v>
      </c>
      <c r="G91" s="7" t="n">
        <v>0.07594750728020051</v>
      </c>
      <c r="H91" s="7" t="n">
        <v>0.1552217677680358</v>
      </c>
      <c r="I91" s="7" t="n">
        <v>0.4222359507561879</v>
      </c>
      <c r="J91" s="7" t="n">
        <v>0.3708956173127928</v>
      </c>
      <c r="K91" s="7" t="n">
        <v>0.5301217364680444</v>
      </c>
      <c r="L91" s="7" t="n">
        <v>0.1007444055110621</v>
      </c>
      <c r="M91" s="7" t="n">
        <v>0.7130314493042595</v>
      </c>
      <c r="N91" s="7" t="n">
        <v>0.8053951356396406</v>
      </c>
      <c r="O91" s="7" t="n">
        <v>0.7794364446903432</v>
      </c>
      <c r="P91" s="7" t="n">
        <v>0.559096110435199</v>
      </c>
      <c r="Q91" s="7" t="n">
        <v>0.7068071940669626</v>
      </c>
      <c r="R91" s="7" t="n">
        <v>0.7960234584101576</v>
      </c>
      <c r="S91" s="7" t="n">
        <v>0.8085697124263649</v>
      </c>
      <c r="T91" s="7" t="n">
        <v>0.7147249942987207</v>
      </c>
      <c r="U91" s="7" t="n">
        <v>0.6744950206172058</v>
      </c>
      <c r="V91" s="7" t="n">
        <v>0.8279853195982515</v>
      </c>
      <c r="W91" s="7" t="n">
        <v>0.8057800558384008</v>
      </c>
      <c r="X91" s="7" t="n">
        <v>0.4489246749919747</v>
      </c>
      <c r="Y91" s="7" t="n">
        <v>0.5119772590307961</v>
      </c>
      <c r="Z91" s="7" t="n">
        <v>0.09611334115942963</v>
      </c>
      <c r="AA91" s="7" t="n">
        <v>0.4359552225330396</v>
      </c>
      <c r="AB91" s="7" t="n">
        <v>0.1804024997470692</v>
      </c>
      <c r="AC91" s="7" t="n">
        <v>0.8629951920262787</v>
      </c>
      <c r="AD91" s="7" t="n">
        <v>0.860543532887834</v>
      </c>
      <c r="AE91" s="7" t="n">
        <v>0.8121367480463777</v>
      </c>
      <c r="AF91" s="7" t="n">
        <v>0.4338541497823014</v>
      </c>
      <c r="AG91" s="7" t="n">
        <v>0.6664375755485551</v>
      </c>
      <c r="AH91" s="7" t="n">
        <v>0.2816774150838035</v>
      </c>
      <c r="AI91" s="7" t="n">
        <v>0.01420497960378668</v>
      </c>
      <c r="AJ91" s="7" t="n">
        <v>0.1399543034217742</v>
      </c>
      <c r="AK91" s="7" t="n">
        <v>0.5201307524693273</v>
      </c>
      <c r="AL91" s="7" t="n">
        <v>0.6154741155684803</v>
      </c>
      <c r="AM91" s="7" t="n">
        <v>0.3552477709492467</v>
      </c>
      <c r="AN91" s="7" t="n">
        <v>0.3993558820875759</v>
      </c>
      <c r="AO91" s="7" t="n">
        <v>0.6202383206922443</v>
      </c>
      <c r="AP91" s="7" t="n">
        <v>0.5238622223277796</v>
      </c>
      <c r="AQ91" s="7" t="n">
        <v>0.832945308143476</v>
      </c>
      <c r="AR91" s="7" t="n">
        <v>0.8507830955859466</v>
      </c>
      <c r="AS91" s="7" t="n">
        <v>0.750174381244943</v>
      </c>
      <c r="AT91" s="7" t="n">
        <v>0.8526277490245049</v>
      </c>
      <c r="AU91" s="7" t="n">
        <v>0.6555126885397994</v>
      </c>
      <c r="AV91" s="7" t="n">
        <v>0.5020995845246004</v>
      </c>
      <c r="AW91" s="7" t="n">
        <v>0.8436364055886427</v>
      </c>
      <c r="AX91" s="7" t="n">
        <v>0.4622832782081629</v>
      </c>
      <c r="AY91" s="7" t="n">
        <v>0.734648521428401</v>
      </c>
      <c r="AZ91" s="7" t="n">
        <v>0.3521964061641007</v>
      </c>
      <c r="BA91" s="7" t="n">
        <v>0.666198846617565</v>
      </c>
      <c r="BB91" s="7" t="n">
        <v>0.4459353379096051</v>
      </c>
      <c r="BC91" s="7" t="n">
        <v>0.1065261721066551</v>
      </c>
      <c r="BD91" s="7" t="n">
        <v>0.4784635538885099</v>
      </c>
      <c r="BE91" s="7" t="n">
        <v>0.4985248837852718</v>
      </c>
      <c r="BF91" s="7" t="n">
        <v>0.173284914403641</v>
      </c>
      <c r="BG91" s="7" t="n">
        <v>0.4711752474759181</v>
      </c>
      <c r="BH91" s="7" t="n">
        <v>0.692012875382032</v>
      </c>
      <c r="BI91" s="7" t="n">
        <v>0.6457199683788492</v>
      </c>
      <c r="BJ91" s="7" t="n">
        <v>0.6695053471156692</v>
      </c>
      <c r="BK91" s="7" t="n">
        <v>0.3552476288159995</v>
      </c>
      <c r="BL91" s="7" t="n">
        <v>0.4108000790114145</v>
      </c>
      <c r="BM91" s="7" t="n">
        <v>0.6714600382891378</v>
      </c>
      <c r="BN91" s="7" t="n">
        <v>0.529350911671727</v>
      </c>
      <c r="BO91" s="7" t="n">
        <v>0.6489230960439255</v>
      </c>
      <c r="BP91" s="7" t="n">
        <v>0.5193888699454142</v>
      </c>
      <c r="BQ91" s="7" t="n">
        <v>0.6535762625359144</v>
      </c>
      <c r="BR91" s="7" t="n">
        <v>-0.1791056302613106</v>
      </c>
      <c r="BS91" s="7" t="n">
        <v>0.04130364141762152</v>
      </c>
      <c r="BT91" s="7" t="n">
        <v>0.5626665799398211</v>
      </c>
      <c r="BU91" s="7" t="n">
        <v>0.5677667197500501</v>
      </c>
      <c r="BV91" s="7" t="n">
        <v>0.126187468754072</v>
      </c>
      <c r="BW91" s="7" t="n">
        <v>0.7432721125375449</v>
      </c>
      <c r="BX91" s="7" t="n">
        <v>0.5533268359586559</v>
      </c>
      <c r="BY91" s="7" t="n">
        <v>0.5954154610689653</v>
      </c>
      <c r="BZ91" s="7" t="n">
        <v>0.6674655665205629</v>
      </c>
      <c r="CA91" s="7" t="n">
        <v>0.7289172898565317</v>
      </c>
      <c r="CB91" s="7" t="n">
        <v>0.5903930121979686</v>
      </c>
      <c r="CC91" s="7" t="n">
        <v>0.5498462985667947</v>
      </c>
      <c r="CD91" s="7" t="n">
        <v>0.5623499842825037</v>
      </c>
      <c r="CE91" s="7" t="n">
        <v>0.2962278047514217</v>
      </c>
      <c r="CF91" s="7" t="n">
        <v>0.2937423970116357</v>
      </c>
      <c r="CG91" s="7" t="n">
        <v>0.7826841857365029</v>
      </c>
      <c r="CH91" s="7" t="n">
        <v>0.7755244158918677</v>
      </c>
      <c r="CI91" s="7" t="n">
        <v>0.1519694364521838</v>
      </c>
      <c r="CJ91" s="7" t="n">
        <v>0.7250577637547757</v>
      </c>
      <c r="CK91" s="7" t="n">
        <v>0.3094533768186088</v>
      </c>
      <c r="CL91" s="7" t="n">
        <v>0.4513593289778126</v>
      </c>
      <c r="CM91" s="7" t="n">
        <v>0.6987887425825255</v>
      </c>
      <c r="CN91" s="7" t="n">
        <v>1</v>
      </c>
      <c r="CO91" s="7" t="n">
        <v>0.5163463188503712</v>
      </c>
      <c r="CP91" s="7" t="n">
        <v>-0.1459873764500137</v>
      </c>
      <c r="CQ91" s="7" t="n">
        <v>0.5336349594762663</v>
      </c>
      <c r="CR91" s="7" t="n">
        <v>0.4471655249715269</v>
      </c>
      <c r="CS91" s="7" t="n">
        <v>0.6569458714384852</v>
      </c>
      <c r="CT91" s="7" t="n">
        <v>0.5614015763456239</v>
      </c>
      <c r="CU91" s="7" t="n">
        <v>0.6686572128017633</v>
      </c>
      <c r="CV91" s="7" t="n">
        <v>0.8594694937418601</v>
      </c>
      <c r="CW91" s="7" t="n">
        <v>0.1760917166193547</v>
      </c>
      <c r="CX91" s="7" t="n">
        <v>0.7114508726229171</v>
      </c>
      <c r="CY91" s="7" t="n">
        <v>0.6567501767406139</v>
      </c>
      <c r="CZ91" s="7" t="n">
        <v>0.3587875448679138</v>
      </c>
      <c r="DA91" s="7" t="n">
        <v>-0.08240749117126923</v>
      </c>
      <c r="DB91" s="7" t="n">
        <v>0.6048594045717202</v>
      </c>
      <c r="DC91" s="7" t="n">
        <v>0.5915193703659295</v>
      </c>
      <c r="DD91" s="7" t="n">
        <v>0.6662737555800733</v>
      </c>
      <c r="DE91" s="7" t="n">
        <v>0.6013082308898564</v>
      </c>
      <c r="DF91" s="7" t="n">
        <v>0.677129294990735</v>
      </c>
      <c r="DG91" s="7" t="n">
        <v>0.1298961314874107</v>
      </c>
      <c r="DH91" s="7" t="n">
        <v>0.6262827862938498</v>
      </c>
      <c r="DI91" s="7" t="n">
        <v>0.4919970341670852</v>
      </c>
      <c r="DJ91" s="7" t="n">
        <v>0.5708874436559586</v>
      </c>
      <c r="DK91" s="7" t="n">
        <v>0.8665305709848633</v>
      </c>
      <c r="DL91" s="7" t="n">
        <v>0.7917956030488704</v>
      </c>
      <c r="DM91" s="7" t="n">
        <v>0.28017842398373</v>
      </c>
      <c r="DN91" s="7" t="n">
        <v>0.7698014288708707</v>
      </c>
      <c r="DO91" s="7" t="n">
        <v>0.233797943342669</v>
      </c>
      <c r="DP91" s="7" t="n">
        <v>0.6466755538869603</v>
      </c>
      <c r="DQ91" s="7" t="n">
        <v>0.7007787210406082</v>
      </c>
      <c r="DR91" s="7" t="n">
        <v>0.6960064321104823</v>
      </c>
      <c r="DS91" s="7" t="n">
        <v>0.5018410693209598</v>
      </c>
      <c r="DT91" s="7" t="n">
        <v>0.4901341605038683</v>
      </c>
      <c r="DU91" s="7" t="n">
        <v>0.8216300292689452</v>
      </c>
      <c r="DV91" s="7" t="n">
        <v>0.5726615944844464</v>
      </c>
      <c r="DW91" s="7" t="n">
        <v>0.5010301901615656</v>
      </c>
      <c r="DX91" s="7" t="n">
        <v>0.7683486100695904</v>
      </c>
      <c r="DY91" s="7" t="n">
        <v>0.7700486144042163</v>
      </c>
      <c r="DZ91" s="7" t="n">
        <v>0.6372890271018645</v>
      </c>
      <c r="EA91" s="7" t="n">
        <v>0.5801564648347346</v>
      </c>
      <c r="EB91" s="7" t="n">
        <v>0.6291228711926754</v>
      </c>
      <c r="EC91" s="7" t="n">
        <v>0.6759821646779554</v>
      </c>
      <c r="ED91" s="7" t="n">
        <v>0.6388079228160682</v>
      </c>
      <c r="EE91" s="7" t="n">
        <v>0.6471974413948605</v>
      </c>
      <c r="EF91" s="7" t="n">
        <v>0.6462920734934018</v>
      </c>
      <c r="EG91" s="7" t="n">
        <v>0.5190815992169843</v>
      </c>
      <c r="EH91" s="7" t="n">
        <v>0.5990387111967774</v>
      </c>
      <c r="EI91" s="7" t="n">
        <v>0.6660067903601297</v>
      </c>
      <c r="EJ91" s="7" t="n">
        <v>0.7592133447601563</v>
      </c>
      <c r="EK91" s="7" t="n">
        <v>0.4287640706211815</v>
      </c>
      <c r="EL91" s="7" t="n">
        <v>0.4020491111932988</v>
      </c>
      <c r="EM91" s="7" t="n">
        <v>0.4168223318726122</v>
      </c>
      <c r="EN91" s="7" t="n">
        <v>0.7948739577643019</v>
      </c>
      <c r="EO91" s="7" t="n">
        <v>0.7885263573104765</v>
      </c>
      <c r="EP91" s="7" t="n">
        <v>0.7376887371661741</v>
      </c>
      <c r="EQ91" s="7" t="n">
        <v>0.7313401350573306</v>
      </c>
      <c r="ER91" s="7" t="n">
        <v>0.7214412728334186</v>
      </c>
      <c r="ES91" s="7" t="n">
        <v>0.7189664925362863</v>
      </c>
      <c r="ET91" s="7" t="n">
        <v>0.8056475259822122</v>
      </c>
      <c r="EU91" s="7" t="n">
        <v>0.6161909245536241</v>
      </c>
      <c r="EV91" s="7" t="n">
        <v>0.7328371293375624</v>
      </c>
      <c r="EW91" s="7" t="n">
        <v>0.7313580686701683</v>
      </c>
      <c r="EX91" s="7" t="n">
        <v>0.617957383564088</v>
      </c>
      <c r="EY91" s="7" t="n">
        <v>0.865915680644985</v>
      </c>
      <c r="EZ91" s="7" t="n">
        <v>0.5887604434946392</v>
      </c>
      <c r="FA91" s="7" t="n">
        <v>0.665793552892586</v>
      </c>
      <c r="FB91" s="7" t="n">
        <v>0.7543036977961181</v>
      </c>
      <c r="FC91" s="7" t="n">
        <v>0.4408973760010932</v>
      </c>
      <c r="FD91" s="7" t="n">
        <v>0.4026411936623966</v>
      </c>
      <c r="FE91" s="7" t="n">
        <v>0.4630770748069807</v>
      </c>
      <c r="FF91" s="7" t="n">
        <v>0.7554980055765351</v>
      </c>
      <c r="FG91" s="7" t="n">
        <v>0.7491305509901807</v>
      </c>
      <c r="FH91" s="7" t="n">
        <v>-0.1841218509629162</v>
      </c>
      <c r="FI91" s="7" t="n">
        <v>0.3374446486920525</v>
      </c>
      <c r="FJ91" s="7" t="n">
        <v>0.7113368795700176</v>
      </c>
      <c r="FK91" s="7" t="n">
        <v>0.7486906975480109</v>
      </c>
      <c r="FL91" s="7" t="n">
        <v>0.257150633059877</v>
      </c>
      <c r="FM91" s="7" t="n">
        <v>0.4110614718218254</v>
      </c>
      <c r="FN91" s="7" t="n">
        <v>0.7205397463857872</v>
      </c>
      <c r="FO91" s="7" t="n">
        <v>0.5685857671419771</v>
      </c>
      <c r="FP91" s="7" t="n">
        <v>-0.004985184507684056</v>
      </c>
      <c r="FQ91" s="7" t="n">
        <v>0.5423144085272881</v>
      </c>
      <c r="FR91" s="7" t="n">
        <v>0.7880695436101642</v>
      </c>
      <c r="FS91" s="7" t="n">
        <v>0.5119545156204799</v>
      </c>
      <c r="FT91" s="7" t="n">
        <v>0.7868645077454739</v>
      </c>
      <c r="FU91" s="7" t="n">
        <v>0.4694188323138078</v>
      </c>
      <c r="FV91" s="7" t="n">
        <v>-0.002949078964259652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0.6439261953036383</v>
      </c>
      <c r="D92" s="7" t="n">
        <v>0.6841677213123227</v>
      </c>
      <c r="E92" s="7" t="n">
        <v>0.2760499323075639</v>
      </c>
      <c r="F92" s="7" t="n">
        <v>0.6846168224833465</v>
      </c>
      <c r="G92" s="7" t="n">
        <v>0.3522035220274613</v>
      </c>
      <c r="H92" s="7" t="n">
        <v>0.3956177565898518</v>
      </c>
      <c r="I92" s="7" t="n">
        <v>0.4368120812445606</v>
      </c>
      <c r="J92" s="7" t="n">
        <v>0.4317438897561507</v>
      </c>
      <c r="K92" s="7" t="n">
        <v>0.7744630995304533</v>
      </c>
      <c r="L92" s="7" t="n">
        <v>0.2904422560194202</v>
      </c>
      <c r="M92" s="7" t="n">
        <v>0.6542367984887095</v>
      </c>
      <c r="N92" s="7" t="n">
        <v>0.6654482864532267</v>
      </c>
      <c r="O92" s="7" t="n">
        <v>0.4294253505962003</v>
      </c>
      <c r="P92" s="7" t="n">
        <v>0.8999502188114773</v>
      </c>
      <c r="Q92" s="7" t="n">
        <v>0.3530472344076398</v>
      </c>
      <c r="R92" s="7" t="n">
        <v>0.4819433494078957</v>
      </c>
      <c r="S92" s="7" t="n">
        <v>0.4693437043104839</v>
      </c>
      <c r="T92" s="7" t="n">
        <v>0.3852026264832296</v>
      </c>
      <c r="U92" s="7" t="n">
        <v>0.4972828953563767</v>
      </c>
      <c r="V92" s="7" t="n">
        <v>0.5200990158500955</v>
      </c>
      <c r="W92" s="7" t="n">
        <v>0.5016527838623551</v>
      </c>
      <c r="X92" s="7" t="n">
        <v>0.4855013265753287</v>
      </c>
      <c r="Y92" s="7" t="n">
        <v>0.3354382499042133</v>
      </c>
      <c r="Z92" s="7" t="n">
        <v>0.358220407755271</v>
      </c>
      <c r="AA92" s="7" t="n">
        <v>0.4889992812536283</v>
      </c>
      <c r="AB92" s="7" t="n">
        <v>0.2610780657305427</v>
      </c>
      <c r="AC92" s="7" t="n">
        <v>0.583286363037385</v>
      </c>
      <c r="AD92" s="7" t="n">
        <v>0.6032339606721921</v>
      </c>
      <c r="AE92" s="7" t="n">
        <v>0.665911816869576</v>
      </c>
      <c r="AF92" s="7" t="n">
        <v>0.9470487426525429</v>
      </c>
      <c r="AG92" s="7" t="n">
        <v>0.6162066269039396</v>
      </c>
      <c r="AH92" s="7" t="n">
        <v>0.3625685521621506</v>
      </c>
      <c r="AI92" s="7" t="n">
        <v>0.1305305304718228</v>
      </c>
      <c r="AJ92" s="7" t="n">
        <v>0.3783947080351484</v>
      </c>
      <c r="AK92" s="7" t="n">
        <v>0.9688216431194978</v>
      </c>
      <c r="AL92" s="7" t="n">
        <v>0.3807001370130239</v>
      </c>
      <c r="AM92" s="7" t="n">
        <v>0.3617291012430832</v>
      </c>
      <c r="AN92" s="7" t="n">
        <v>0.4285715465453432</v>
      </c>
      <c r="AO92" s="7" t="n">
        <v>0.5346510332833121</v>
      </c>
      <c r="AP92" s="7" t="n">
        <v>0.9727039814418522</v>
      </c>
      <c r="AQ92" s="7" t="n">
        <v>0.4221652110633387</v>
      </c>
      <c r="AR92" s="7" t="n">
        <v>0.6011740767596753</v>
      </c>
      <c r="AS92" s="7" t="n">
        <v>0.5079563986660769</v>
      </c>
      <c r="AT92" s="7" t="n">
        <v>0.557035137576657</v>
      </c>
      <c r="AU92" s="7" t="n">
        <v>0.4340371407417788</v>
      </c>
      <c r="AV92" s="7" t="n">
        <v>0.2944106241683194</v>
      </c>
      <c r="AW92" s="7" t="n">
        <v>0.5461327788197388</v>
      </c>
      <c r="AX92" s="7" t="n">
        <v>0.5616437895436162</v>
      </c>
      <c r="AY92" s="7" t="n">
        <v>0.5427507175890617</v>
      </c>
      <c r="AZ92" s="7" t="n">
        <v>0.2689427012954543</v>
      </c>
      <c r="BA92" s="7" t="n">
        <v>0.3194793212523813</v>
      </c>
      <c r="BB92" s="7" t="n">
        <v>0.4936021034472231</v>
      </c>
      <c r="BC92" s="7" t="n">
        <v>0.3588222501419351</v>
      </c>
      <c r="BD92" s="7" t="n">
        <v>0.5164796174157122</v>
      </c>
      <c r="BE92" s="7" t="n">
        <v>0.4354383103076614</v>
      </c>
      <c r="BF92" s="7" t="n">
        <v>0.1828539990684009</v>
      </c>
      <c r="BG92" s="7" t="n">
        <v>0.9479444836241505</v>
      </c>
      <c r="BH92" s="7" t="n">
        <v>0.4633337988322698</v>
      </c>
      <c r="BI92" s="7" t="n">
        <v>0.5333292893425884</v>
      </c>
      <c r="BJ92" s="7" t="n">
        <v>0.4973470352245746</v>
      </c>
      <c r="BK92" s="7" t="n">
        <v>0.3617292775779455</v>
      </c>
      <c r="BL92" s="7" t="n">
        <v>0.5381954757855427</v>
      </c>
      <c r="BM92" s="7" t="n">
        <v>0.3176120450118272</v>
      </c>
      <c r="BN92" s="7" t="n">
        <v>0.537603691547619</v>
      </c>
      <c r="BO92" s="7" t="n">
        <v>0.2682239493896457</v>
      </c>
      <c r="BP92" s="7" t="n">
        <v>0.5272579880775378</v>
      </c>
      <c r="BQ92" s="7" t="n">
        <v>0.541207307626468</v>
      </c>
      <c r="BR92" s="7" t="n">
        <v>0.07971363565852856</v>
      </c>
      <c r="BS92" s="7" t="n">
        <v>0.2898238190499773</v>
      </c>
      <c r="BT92" s="7" t="n">
        <v>0.8851992299592497</v>
      </c>
      <c r="BU92" s="7" t="n">
        <v>0.5114412171955793</v>
      </c>
      <c r="BV92" s="7" t="n">
        <v>0.2728494675496997</v>
      </c>
      <c r="BW92" s="7" t="n">
        <v>0.6645016157767104</v>
      </c>
      <c r="BX92" s="7" t="n">
        <v>0.5644460796233579</v>
      </c>
      <c r="BY92" s="7" t="n">
        <v>0.6726159904892123</v>
      </c>
      <c r="BZ92" s="7" t="n">
        <v>0.5806063682129197</v>
      </c>
      <c r="CA92" s="7" t="n">
        <v>0.5402967763662622</v>
      </c>
      <c r="CB92" s="7" t="n">
        <v>0.3956978384874356</v>
      </c>
      <c r="CC92" s="7" t="n">
        <v>0.5309658124047801</v>
      </c>
      <c r="CD92" s="7" t="n">
        <v>0.5426435613346338</v>
      </c>
      <c r="CE92" s="7" t="n">
        <v>0.1247328859852521</v>
      </c>
      <c r="CF92" s="7" t="n">
        <v>0.6231413845939942</v>
      </c>
      <c r="CG92" s="7" t="n">
        <v>0.5217896004292283</v>
      </c>
      <c r="CH92" s="7" t="n">
        <v>0.371298322047679</v>
      </c>
      <c r="CI92" s="7" t="n">
        <v>0.3656090092042085</v>
      </c>
      <c r="CJ92" s="7" t="n">
        <v>0.4311551089423333</v>
      </c>
      <c r="CK92" s="7" t="n">
        <v>0.3482055499990089</v>
      </c>
      <c r="CL92" s="7" t="n">
        <v>0.4834085045174758</v>
      </c>
      <c r="CM92" s="7" t="n">
        <v>0.3800018631907498</v>
      </c>
      <c r="CN92" s="7" t="n">
        <v>0.5163463188503712</v>
      </c>
      <c r="CO92" s="7" t="n">
        <v>1</v>
      </c>
      <c r="CP92" s="7" t="n">
        <v>0.1449563181814482</v>
      </c>
      <c r="CQ92" s="7" t="n">
        <v>0.9852899965614077</v>
      </c>
      <c r="CR92" s="7" t="n">
        <v>0.4340822029001479</v>
      </c>
      <c r="CS92" s="7" t="n">
        <v>0.4666645447953138</v>
      </c>
      <c r="CT92" s="7" t="n">
        <v>0.5545327835702067</v>
      </c>
      <c r="CU92" s="7" t="n">
        <v>0.4794104434696472</v>
      </c>
      <c r="CV92" s="7" t="n">
        <v>0.6383945688951825</v>
      </c>
      <c r="CW92" s="7" t="n">
        <v>0.3380326870498919</v>
      </c>
      <c r="CX92" s="7" t="n">
        <v>0.3791666220977512</v>
      </c>
      <c r="CY92" s="7" t="n">
        <v>0.5401082998177946</v>
      </c>
      <c r="CZ92" s="7" t="n">
        <v>0.315922150960131</v>
      </c>
      <c r="DA92" s="7" t="n">
        <v>0.1712766789166674</v>
      </c>
      <c r="DB92" s="7" t="n">
        <v>0.5552287731336321</v>
      </c>
      <c r="DC92" s="7" t="n">
        <v>0.2684140185501594</v>
      </c>
      <c r="DD92" s="7" t="n">
        <v>0.4003025823657979</v>
      </c>
      <c r="DE92" s="7" t="n">
        <v>0.2568022270288299</v>
      </c>
      <c r="DF92" s="7" t="n">
        <v>0.4062859202946717</v>
      </c>
      <c r="DG92" s="7" t="n">
        <v>0.3396945087117493</v>
      </c>
      <c r="DH92" s="7" t="n">
        <v>0.4639466783921274</v>
      </c>
      <c r="DI92" s="7" t="n">
        <v>0.9640351119051022</v>
      </c>
      <c r="DJ92" s="7" t="n">
        <v>0.2401253298658233</v>
      </c>
      <c r="DK92" s="7" t="n">
        <v>0.6296673523960319</v>
      </c>
      <c r="DL92" s="7" t="n">
        <v>0.3965693383537243</v>
      </c>
      <c r="DM92" s="7" t="n">
        <v>0.3546475345095624</v>
      </c>
      <c r="DN92" s="7" t="n">
        <v>0.4963322995773257</v>
      </c>
      <c r="DO92" s="7" t="n">
        <v>0.3043604578182368</v>
      </c>
      <c r="DP92" s="7" t="n">
        <v>0.2990048981524539</v>
      </c>
      <c r="DQ92" s="7" t="n">
        <v>0.3956117372148957</v>
      </c>
      <c r="DR92" s="7" t="n">
        <v>0.6766556961457034</v>
      </c>
      <c r="DS92" s="7" t="n">
        <v>0.8787480635950031</v>
      </c>
      <c r="DT92" s="7" t="n">
        <v>0.5156982318761021</v>
      </c>
      <c r="DU92" s="7" t="n">
        <v>0.6640166441900462</v>
      </c>
      <c r="DV92" s="7" t="n">
        <v>0.5627252267630349</v>
      </c>
      <c r="DW92" s="7" t="n">
        <v>0.9378932285536887</v>
      </c>
      <c r="DX92" s="7" t="n">
        <v>0.521450015089387</v>
      </c>
      <c r="DY92" s="7" t="n">
        <v>0.3334936498444177</v>
      </c>
      <c r="DZ92" s="7" t="n">
        <v>0.2636317007144329</v>
      </c>
      <c r="EA92" s="7" t="n">
        <v>0.5805620081485413</v>
      </c>
      <c r="EB92" s="7" t="n">
        <v>0.3694132693092816</v>
      </c>
      <c r="EC92" s="7" t="n">
        <v>0.5121404717114736</v>
      </c>
      <c r="ED92" s="7" t="n">
        <v>0.503228504060358</v>
      </c>
      <c r="EE92" s="7" t="n">
        <v>0.3654422539951496</v>
      </c>
      <c r="EF92" s="7" t="n">
        <v>0.4922202966786695</v>
      </c>
      <c r="EG92" s="7" t="n">
        <v>0.4216087445424316</v>
      </c>
      <c r="EH92" s="7" t="n">
        <v>0.4409296768720407</v>
      </c>
      <c r="EI92" s="7" t="n">
        <v>0.3843484862480528</v>
      </c>
      <c r="EJ92" s="7" t="n">
        <v>0.4411675315442535</v>
      </c>
      <c r="EK92" s="7" t="n">
        <v>0.47517951154076</v>
      </c>
      <c r="EL92" s="7" t="n">
        <v>0.4230186287683244</v>
      </c>
      <c r="EM92" s="7" t="n">
        <v>0.3296583701960973</v>
      </c>
      <c r="EN92" s="7" t="n">
        <v>0.4873453716534112</v>
      </c>
      <c r="EO92" s="7" t="n">
        <v>0.3411884280496247</v>
      </c>
      <c r="EP92" s="7" t="n">
        <v>0.3455681927639004</v>
      </c>
      <c r="EQ92" s="7" t="n">
        <v>0.3059774721065852</v>
      </c>
      <c r="ER92" s="7" t="n">
        <v>0.483962587531477</v>
      </c>
      <c r="ES92" s="7" t="n">
        <v>0.3165781365281706</v>
      </c>
      <c r="ET92" s="7" t="n">
        <v>0.4539266765598581</v>
      </c>
      <c r="EU92" s="7" t="n">
        <v>0.353706642673983</v>
      </c>
      <c r="EV92" s="7" t="n">
        <v>0.3517722771783997</v>
      </c>
      <c r="EW92" s="7" t="n">
        <v>0.341019193394447</v>
      </c>
      <c r="EX92" s="7" t="n">
        <v>0.4339845473746026</v>
      </c>
      <c r="EY92" s="7" t="n">
        <v>0.4050610345910055</v>
      </c>
      <c r="EZ92" s="7" t="n">
        <v>0.5171090622978578</v>
      </c>
      <c r="FA92" s="7" t="n">
        <v>0.2854404133918189</v>
      </c>
      <c r="FB92" s="7" t="n">
        <v>0.3598570704883677</v>
      </c>
      <c r="FC92" s="7" t="n">
        <v>0.4241810118271381</v>
      </c>
      <c r="FD92" s="7" t="n">
        <v>0.236445027430506</v>
      </c>
      <c r="FE92" s="7" t="n">
        <v>0.5026379103862387</v>
      </c>
      <c r="FF92" s="7" t="n">
        <v>0.3625053645759649</v>
      </c>
      <c r="FG92" s="7" t="n">
        <v>0.4512705718909366</v>
      </c>
      <c r="FH92" s="7" t="n">
        <v>0.07419206582274955</v>
      </c>
      <c r="FI92" s="7" t="n">
        <v>0.508975644401335</v>
      </c>
      <c r="FJ92" s="7" t="n">
        <v>0.4872293083419475</v>
      </c>
      <c r="FK92" s="7" t="n">
        <v>0.346188211723098</v>
      </c>
      <c r="FL92" s="7" t="n">
        <v>0.246880452653918</v>
      </c>
      <c r="FM92" s="7" t="n">
        <v>0.4292922462544297</v>
      </c>
      <c r="FN92" s="7" t="n">
        <v>0.4991964899858954</v>
      </c>
      <c r="FO92" s="7" t="n">
        <v>0.8119595573895426</v>
      </c>
      <c r="FP92" s="7" t="n">
        <v>0.1989260230595331</v>
      </c>
      <c r="FQ92" s="7" t="n">
        <v>0.5126982861861341</v>
      </c>
      <c r="FR92" s="7" t="n">
        <v>0.4423696304966082</v>
      </c>
      <c r="FS92" s="7" t="n">
        <v>0.362254765052229</v>
      </c>
      <c r="FT92" s="7" t="n">
        <v>0.4045305422137068</v>
      </c>
      <c r="FU92" s="7" t="n">
        <v>0.8742044488012224</v>
      </c>
      <c r="FV92" s="7" t="n">
        <v>0.2042526194196618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0.3274516949472366</v>
      </c>
      <c r="D93" s="7" t="n">
        <v>0.3963344934601111</v>
      </c>
      <c r="E93" s="7" t="n">
        <v>0.8198420259895554</v>
      </c>
      <c r="F93" s="7" t="n">
        <v>0.5063618990976796</v>
      </c>
      <c r="G93" s="7" t="n">
        <v>0.6976183804010421</v>
      </c>
      <c r="H93" s="7" t="n">
        <v>0.4884103728469235</v>
      </c>
      <c r="I93" s="7" t="n">
        <v>0.4125681983741331</v>
      </c>
      <c r="J93" s="7" t="n">
        <v>0.4277411227873658</v>
      </c>
      <c r="K93" s="7" t="n">
        <v>0.2955382621410982</v>
      </c>
      <c r="L93" s="7" t="n">
        <v>0.7775659643959861</v>
      </c>
      <c r="M93" s="7" t="n">
        <v>0.3113434934170858</v>
      </c>
      <c r="N93" s="7" t="n">
        <v>0.1658668821654041</v>
      </c>
      <c r="O93" s="7" t="n">
        <v>-0.3378521577839968</v>
      </c>
      <c r="P93" s="7" t="n">
        <v>-0.05981414240963564</v>
      </c>
      <c r="Q93" s="7" t="n">
        <v>-0.3364501703623238</v>
      </c>
      <c r="R93" s="7" t="n">
        <v>-0.3191239993424513</v>
      </c>
      <c r="S93" s="7" t="n">
        <v>-0.2660767942082103</v>
      </c>
      <c r="T93" s="7" t="n">
        <v>-0.3493699551698491</v>
      </c>
      <c r="U93" s="7" t="n">
        <v>-0.1606421794980968</v>
      </c>
      <c r="V93" s="7" t="n">
        <v>-0.2961921098384531</v>
      </c>
      <c r="W93" s="7" t="n">
        <v>-0.2922242613305154</v>
      </c>
      <c r="X93" s="7" t="n">
        <v>0.3003832539430397</v>
      </c>
      <c r="Y93" s="7" t="n">
        <v>0.2590693188520296</v>
      </c>
      <c r="Z93" s="7" t="n">
        <v>0.4691309916927986</v>
      </c>
      <c r="AA93" s="7" t="n">
        <v>0.2942033690188463</v>
      </c>
      <c r="AB93" s="7" t="n">
        <v>0.8119089043843434</v>
      </c>
      <c r="AC93" s="7" t="n">
        <v>-0.06076952365306906</v>
      </c>
      <c r="AD93" s="7" t="n">
        <v>-0.04336565494392988</v>
      </c>
      <c r="AE93" s="7" t="n">
        <v>0.1803160260057942</v>
      </c>
      <c r="AF93" s="7" t="n">
        <v>0.2621079265238867</v>
      </c>
      <c r="AG93" s="7" t="n">
        <v>0.1031966958367295</v>
      </c>
      <c r="AH93" s="7" t="n">
        <v>0.7686929543784974</v>
      </c>
      <c r="AI93" s="7" t="n">
        <v>0.675797763932086</v>
      </c>
      <c r="AJ93" s="7" t="n">
        <v>0.5255321917432821</v>
      </c>
      <c r="AK93" s="7" t="n">
        <v>0.2373677966857276</v>
      </c>
      <c r="AL93" s="7" t="n">
        <v>-0.1335649375012282</v>
      </c>
      <c r="AM93" s="7" t="n">
        <v>0.4342151684556758</v>
      </c>
      <c r="AN93" s="7" t="n">
        <v>0.4112503397207649</v>
      </c>
      <c r="AO93" s="7" t="n">
        <v>-0.07241737640239411</v>
      </c>
      <c r="AP93" s="7" t="n">
        <v>0.2194519103052453</v>
      </c>
      <c r="AQ93" s="7" t="n">
        <v>-0.2976726764170635</v>
      </c>
      <c r="AR93" s="7" t="n">
        <v>-0.02686763846217087</v>
      </c>
      <c r="AS93" s="7" t="n">
        <v>-0.1674378080247858</v>
      </c>
      <c r="AT93" s="7" t="n">
        <v>-0.1572938868705345</v>
      </c>
      <c r="AU93" s="7" t="n">
        <v>-0.1601468966670272</v>
      </c>
      <c r="AV93" s="7" t="n">
        <v>-0.2193654474045686</v>
      </c>
      <c r="AW93" s="7" t="n">
        <v>-0.1064964025273966</v>
      </c>
      <c r="AX93" s="7" t="n">
        <v>0.5086038381561248</v>
      </c>
      <c r="AY93" s="7" t="n">
        <v>0.008138858668529503</v>
      </c>
      <c r="AZ93" s="7" t="n">
        <v>0.2832661873844872</v>
      </c>
      <c r="BA93" s="7" t="n">
        <v>-0.1863639079321159</v>
      </c>
      <c r="BB93" s="7" t="n">
        <v>0.2967046961711065</v>
      </c>
      <c r="BC93" s="7" t="n">
        <v>0.4628283811434623</v>
      </c>
      <c r="BD93" s="7" t="n">
        <v>0.3979542505124196</v>
      </c>
      <c r="BE93" s="7" t="n">
        <v>0.2591675953883816</v>
      </c>
      <c r="BF93" s="7" t="n">
        <v>0.5409873360293352</v>
      </c>
      <c r="BG93" s="7" t="n">
        <v>0.1495959752298553</v>
      </c>
      <c r="BH93" s="7" t="n">
        <v>-0.1698057377952761</v>
      </c>
      <c r="BI93" s="7" t="n">
        <v>-0.08657574866065065</v>
      </c>
      <c r="BJ93" s="7" t="n">
        <v>0.01002398011329214</v>
      </c>
      <c r="BK93" s="7" t="n">
        <v>0.4342151571364795</v>
      </c>
      <c r="BL93" s="7" t="n">
        <v>0.4347667661120667</v>
      </c>
      <c r="BM93" s="7" t="n">
        <v>-0.1354897006777123</v>
      </c>
      <c r="BN93" s="7" t="n">
        <v>-0.01760126204554405</v>
      </c>
      <c r="BO93" s="7" t="n">
        <v>-0.1552895027738982</v>
      </c>
      <c r="BP93" s="7" t="n">
        <v>0.3937329351473869</v>
      </c>
      <c r="BQ93" s="7" t="n">
        <v>-0.04258558398886442</v>
      </c>
      <c r="BR93" s="7" t="n">
        <v>0.7589433393302921</v>
      </c>
      <c r="BS93" s="7" t="n">
        <v>0.4316983495220528</v>
      </c>
      <c r="BT93" s="7" t="n">
        <v>0.1089276614469004</v>
      </c>
      <c r="BU93" s="7" t="n">
        <v>0.3810514456384477</v>
      </c>
      <c r="BV93" s="7" t="n">
        <v>0.6136228518829583</v>
      </c>
      <c r="BW93" s="7" t="n">
        <v>0.2888528960119212</v>
      </c>
      <c r="BX93" s="7" t="n">
        <v>0.3426866509624164</v>
      </c>
      <c r="BY93" s="7" t="n">
        <v>0.3739366352337633</v>
      </c>
      <c r="BZ93" s="7" t="n">
        <v>0.133321548082657</v>
      </c>
      <c r="CA93" s="7" t="n">
        <v>-0.08112083097324582</v>
      </c>
      <c r="CB93" s="7" t="n">
        <v>0.3333773042861273</v>
      </c>
      <c r="CC93" s="7" t="n">
        <v>0.4141945218137728</v>
      </c>
      <c r="CD93" s="7" t="n">
        <v>0.1631873455298886</v>
      </c>
      <c r="CE93" s="7" t="n">
        <v>0.3204047938490561</v>
      </c>
      <c r="CF93" s="7" t="n">
        <v>0.5223412006895766</v>
      </c>
      <c r="CG93" s="7" t="n">
        <v>-0.1514273948199668</v>
      </c>
      <c r="CH93" s="7" t="n">
        <v>-0.3013396228605653</v>
      </c>
      <c r="CI93" s="7" t="n">
        <v>0.471332684767659</v>
      </c>
      <c r="CJ93" s="7" t="n">
        <v>-0.02085258690059489</v>
      </c>
      <c r="CK93" s="7" t="n">
        <v>0.4368213639094476</v>
      </c>
      <c r="CL93" s="7" t="n">
        <v>0.2934637485601941</v>
      </c>
      <c r="CM93" s="7" t="n">
        <v>-0.2424390607355604</v>
      </c>
      <c r="CN93" s="7" t="n">
        <v>-0.1459873764500137</v>
      </c>
      <c r="CO93" s="7" t="n">
        <v>0.1449563181814482</v>
      </c>
      <c r="CP93" s="7" t="n">
        <v>1</v>
      </c>
      <c r="CQ93" s="7" t="n">
        <v>0.1470943286563592</v>
      </c>
      <c r="CR93" s="7" t="n">
        <v>0.006010443704961998</v>
      </c>
      <c r="CS93" s="7" t="n">
        <v>-0.1596809084585985</v>
      </c>
      <c r="CT93" s="7" t="n">
        <v>0.02122940414652639</v>
      </c>
      <c r="CU93" s="7" t="n">
        <v>-0.1631811830921738</v>
      </c>
      <c r="CV93" s="7" t="n">
        <v>0.06996789487495333</v>
      </c>
      <c r="CW93" s="7" t="n">
        <v>0.8395356073238476</v>
      </c>
      <c r="CX93" s="7" t="n">
        <v>-0.059928931305927</v>
      </c>
      <c r="CY93" s="7" t="n">
        <v>-0.04191562042268801</v>
      </c>
      <c r="CZ93" s="7" t="n">
        <v>0.5195396851800117</v>
      </c>
      <c r="DA93" s="7" t="n">
        <v>0.7791655537087417</v>
      </c>
      <c r="DB93" s="7" t="n">
        <v>0.4049161112790722</v>
      </c>
      <c r="DC93" s="7" t="n">
        <v>-0.06809154646141087</v>
      </c>
      <c r="DD93" s="7" t="n">
        <v>-0.1960255604421397</v>
      </c>
      <c r="DE93" s="7" t="n">
        <v>-0.2397943075365805</v>
      </c>
      <c r="DF93" s="7" t="n">
        <v>-0.2343843133234641</v>
      </c>
      <c r="DG93" s="7" t="n">
        <v>0.5255160219602851</v>
      </c>
      <c r="DH93" s="7" t="n">
        <v>-0.111373477705816</v>
      </c>
      <c r="DI93" s="7" t="n">
        <v>0.1194730315448387</v>
      </c>
      <c r="DJ93" s="7" t="n">
        <v>-0.2135100552752916</v>
      </c>
      <c r="DK93" s="7" t="n">
        <v>-0.2033608216840952</v>
      </c>
      <c r="DL93" s="7" t="n">
        <v>-0.2464733190824599</v>
      </c>
      <c r="DM93" s="7" t="n">
        <v>0.331592208595012</v>
      </c>
      <c r="DN93" s="7" t="n">
        <v>-0.159561041077599</v>
      </c>
      <c r="DO93" s="7" t="n">
        <v>0.4739145146219678</v>
      </c>
      <c r="DP93" s="7" t="n">
        <v>-0.2161021874802407</v>
      </c>
      <c r="DQ93" s="7" t="n">
        <v>-0.2178284742029861</v>
      </c>
      <c r="DR93" s="7" t="n">
        <v>0.2812555563426677</v>
      </c>
      <c r="DS93" s="7" t="n">
        <v>0.0437273030389408</v>
      </c>
      <c r="DT93" s="7" t="n">
        <v>0.4147533678351421</v>
      </c>
      <c r="DU93" s="7" t="n">
        <v>0.03424503674674613</v>
      </c>
      <c r="DV93" s="7" t="n">
        <v>-0.01322867612569582</v>
      </c>
      <c r="DW93" s="7" t="n">
        <v>0.2422898678946859</v>
      </c>
      <c r="DX93" s="7" t="n">
        <v>-0.1846247375234523</v>
      </c>
      <c r="DY93" s="7" t="n">
        <v>-0.2972128267596263</v>
      </c>
      <c r="DZ93" s="7" t="n">
        <v>-0.1313739926800293</v>
      </c>
      <c r="EA93" s="7" t="n">
        <v>-0.03035561474336296</v>
      </c>
      <c r="EB93" s="7" t="n">
        <v>-0.2730492023932574</v>
      </c>
      <c r="EC93" s="7" t="n">
        <v>0.1022979926152472</v>
      </c>
      <c r="ED93" s="7" t="n">
        <v>-0.1808221389156557</v>
      </c>
      <c r="EE93" s="7" t="n">
        <v>-0.3095937377700034</v>
      </c>
      <c r="EF93" s="7" t="n">
        <v>0.01170412839573984</v>
      </c>
      <c r="EG93" s="7" t="n">
        <v>0.3352686981868066</v>
      </c>
      <c r="EH93" s="7" t="n">
        <v>-0.1465155907290693</v>
      </c>
      <c r="EI93" s="7" t="n">
        <v>-0.343320301888457</v>
      </c>
      <c r="EJ93" s="7" t="n">
        <v>-0.3224638659334355</v>
      </c>
      <c r="EK93" s="7" t="n">
        <v>0.2941431434698186</v>
      </c>
      <c r="EL93" s="7" t="n">
        <v>0.3337326722294304</v>
      </c>
      <c r="EM93" s="7" t="n">
        <v>-0.1057668731303342</v>
      </c>
      <c r="EN93" s="7" t="n">
        <v>-0.1116800816431732</v>
      </c>
      <c r="EO93" s="7" t="n">
        <v>-0.2617090707681307</v>
      </c>
      <c r="EP93" s="7" t="n">
        <v>-0.3392776310634867</v>
      </c>
      <c r="EQ93" s="7" t="n">
        <v>-0.290627169265985</v>
      </c>
      <c r="ER93" s="7" t="n">
        <v>-0.08842087848710975</v>
      </c>
      <c r="ES93" s="7" t="n">
        <v>-0.2983646350470718</v>
      </c>
      <c r="ET93" s="7" t="n">
        <v>-0.2349347820191463</v>
      </c>
      <c r="EU93" s="7" t="n">
        <v>-0.146086691471885</v>
      </c>
      <c r="EV93" s="7" t="n">
        <v>-0.3134952932172187</v>
      </c>
      <c r="EW93" s="7" t="n">
        <v>-0.2761049194564666</v>
      </c>
      <c r="EX93" s="7" t="n">
        <v>-0.2316395150667006</v>
      </c>
      <c r="EY93" s="7" t="n">
        <v>-0.2632302310048975</v>
      </c>
      <c r="EZ93" s="7" t="n">
        <v>-0.02862593178742337</v>
      </c>
      <c r="FA93" s="7" t="n">
        <v>-0.1443995524123326</v>
      </c>
      <c r="FB93" s="7" t="n">
        <v>-0.3139859140280975</v>
      </c>
      <c r="FC93" s="7" t="n">
        <v>0.5648724477082606</v>
      </c>
      <c r="FD93" s="7" t="n">
        <v>0.3984360037462027</v>
      </c>
      <c r="FE93" s="7" t="n">
        <v>0.2823181070532486</v>
      </c>
      <c r="FF93" s="7" t="n">
        <v>-0.3131816388398295</v>
      </c>
      <c r="FG93" s="7" t="n">
        <v>-0.02044755368853606</v>
      </c>
      <c r="FH93" s="7" t="n">
        <v>0.7534645671140729</v>
      </c>
      <c r="FI93" s="7" t="n">
        <v>0.4262425015884528</v>
      </c>
      <c r="FJ93" s="7" t="n">
        <v>-0.0936795182716767</v>
      </c>
      <c r="FK93" s="7" t="n">
        <v>-0.3113755626901943</v>
      </c>
      <c r="FL93" s="7" t="n">
        <v>0.4933420313137328</v>
      </c>
      <c r="FM93" s="7" t="n">
        <v>0.3656613202046782</v>
      </c>
      <c r="FN93" s="7" t="n">
        <v>-0.08899887440324776</v>
      </c>
      <c r="FO93" s="7" t="n">
        <v>0.09618324608362289</v>
      </c>
      <c r="FP93" s="7" t="n">
        <v>0.8998914279402275</v>
      </c>
      <c r="FQ93" s="7" t="n">
        <v>-0.004932236492025268</v>
      </c>
      <c r="FR93" s="7" t="n">
        <v>-0.293735393358963</v>
      </c>
      <c r="FS93" s="7" t="n">
        <v>-0.1067564475717672</v>
      </c>
      <c r="FT93" s="7" t="n">
        <v>-0.3079536711220513</v>
      </c>
      <c r="FU93" s="7" t="n">
        <v>0.04027791268783264</v>
      </c>
      <c r="FV93" s="7" t="n">
        <v>0.8926228068828114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0.6578968087642002</v>
      </c>
      <c r="D94" s="7" t="n">
        <v>0.668713894827166</v>
      </c>
      <c r="E94" s="7" t="n">
        <v>0.2759306583139496</v>
      </c>
      <c r="F94" s="7" t="n">
        <v>0.6504840787349527</v>
      </c>
      <c r="G94" s="7" t="n">
        <v>0.3130503037923314</v>
      </c>
      <c r="H94" s="7" t="n">
        <v>0.3492962795970561</v>
      </c>
      <c r="I94" s="7" t="n">
        <v>0.4368994233539914</v>
      </c>
      <c r="J94" s="7" t="n">
        <v>0.4224636992886068</v>
      </c>
      <c r="K94" s="7" t="n">
        <v>0.7402249517436582</v>
      </c>
      <c r="L94" s="7" t="n">
        <v>0.2875131965857438</v>
      </c>
      <c r="M94" s="7" t="n">
        <v>0.6399815874645092</v>
      </c>
      <c r="N94" s="7" t="n">
        <v>0.6665861283405287</v>
      </c>
      <c r="O94" s="7" t="n">
        <v>0.442645553117702</v>
      </c>
      <c r="P94" s="7" t="n">
        <v>0.9043422672598883</v>
      </c>
      <c r="Q94" s="7" t="n">
        <v>0.3624956088724431</v>
      </c>
      <c r="R94" s="7" t="n">
        <v>0.4959985304697447</v>
      </c>
      <c r="S94" s="7" t="n">
        <v>0.4953273425959088</v>
      </c>
      <c r="T94" s="7" t="n">
        <v>0.3929060305950142</v>
      </c>
      <c r="U94" s="7" t="n">
        <v>0.5243776230748288</v>
      </c>
      <c r="V94" s="7" t="n">
        <v>0.5384859495716654</v>
      </c>
      <c r="W94" s="7" t="n">
        <v>0.53430744492982</v>
      </c>
      <c r="X94" s="7" t="n">
        <v>0.4764875696433321</v>
      </c>
      <c r="Y94" s="7" t="n">
        <v>0.3601959286806614</v>
      </c>
      <c r="Z94" s="7" t="n">
        <v>0.3094090501184609</v>
      </c>
      <c r="AA94" s="7" t="n">
        <v>0.4785583128701483</v>
      </c>
      <c r="AB94" s="7" t="n">
        <v>0.2827745750847875</v>
      </c>
      <c r="AC94" s="7" t="n">
        <v>0.6183637892966919</v>
      </c>
      <c r="AD94" s="7" t="n">
        <v>0.6274359171264091</v>
      </c>
      <c r="AE94" s="7" t="n">
        <v>0.6665000245886892</v>
      </c>
      <c r="AF94" s="7" t="n">
        <v>0.9304099024154489</v>
      </c>
      <c r="AG94" s="7" t="n">
        <v>0.5978661784400791</v>
      </c>
      <c r="AH94" s="7" t="n">
        <v>0.3728787392642088</v>
      </c>
      <c r="AI94" s="7" t="n">
        <v>0.1352519671092149</v>
      </c>
      <c r="AJ94" s="7" t="n">
        <v>0.3401871517019781</v>
      </c>
      <c r="AK94" s="7" t="n">
        <v>0.9670013836171585</v>
      </c>
      <c r="AL94" s="7" t="n">
        <v>0.4052603766722353</v>
      </c>
      <c r="AM94" s="7" t="n">
        <v>0.360007888440975</v>
      </c>
      <c r="AN94" s="7" t="n">
        <v>0.4452222342107212</v>
      </c>
      <c r="AO94" s="7" t="n">
        <v>0.5404768575231652</v>
      </c>
      <c r="AP94" s="7" t="n">
        <v>0.9744475295436493</v>
      </c>
      <c r="AQ94" s="7" t="n">
        <v>0.434035606091817</v>
      </c>
      <c r="AR94" s="7" t="n">
        <v>0.6126309474715211</v>
      </c>
      <c r="AS94" s="7" t="n">
        <v>0.5152215668614628</v>
      </c>
      <c r="AT94" s="7" t="n">
        <v>0.5920539982310072</v>
      </c>
      <c r="AU94" s="7" t="n">
        <v>0.4352357142127131</v>
      </c>
      <c r="AV94" s="7" t="n">
        <v>0.2945560705341962</v>
      </c>
      <c r="AW94" s="7" t="n">
        <v>0.590168343725237</v>
      </c>
      <c r="AX94" s="7" t="n">
        <v>0.5512924804725264</v>
      </c>
      <c r="AY94" s="7" t="n">
        <v>0.5374445326720262</v>
      </c>
      <c r="AZ94" s="7" t="n">
        <v>0.2978331469985966</v>
      </c>
      <c r="BA94" s="7" t="n">
        <v>0.3374425541464605</v>
      </c>
      <c r="BB94" s="7" t="n">
        <v>0.4846144997252301</v>
      </c>
      <c r="BC94" s="7" t="n">
        <v>0.3110905959751862</v>
      </c>
      <c r="BD94" s="7" t="n">
        <v>0.4944545595760332</v>
      </c>
      <c r="BE94" s="7" t="n">
        <v>0.4669584054358416</v>
      </c>
      <c r="BF94" s="7" t="n">
        <v>0.2019688768516818</v>
      </c>
      <c r="BG94" s="7" t="n">
        <v>0.9730028148929477</v>
      </c>
      <c r="BH94" s="7" t="n">
        <v>0.4652812400234438</v>
      </c>
      <c r="BI94" s="7" t="n">
        <v>0.5375847716444297</v>
      </c>
      <c r="BJ94" s="7" t="n">
        <v>0.491201233154934</v>
      </c>
      <c r="BK94" s="7" t="n">
        <v>0.360008063045698</v>
      </c>
      <c r="BL94" s="7" t="n">
        <v>0.5062522672652834</v>
      </c>
      <c r="BM94" s="7" t="n">
        <v>0.3377589443517876</v>
      </c>
      <c r="BN94" s="7" t="n">
        <v>0.5784604128161991</v>
      </c>
      <c r="BO94" s="7" t="n">
        <v>0.2933191107148959</v>
      </c>
      <c r="BP94" s="7" t="n">
        <v>0.5052001733539467</v>
      </c>
      <c r="BQ94" s="7" t="n">
        <v>0.5326384731209336</v>
      </c>
      <c r="BR94" s="7" t="n">
        <v>0.06168239770304534</v>
      </c>
      <c r="BS94" s="7" t="n">
        <v>0.2439208519278853</v>
      </c>
      <c r="BT94" s="7" t="n">
        <v>0.8972635991796885</v>
      </c>
      <c r="BU94" s="7" t="n">
        <v>0.5442196519785191</v>
      </c>
      <c r="BV94" s="7" t="n">
        <v>0.2843195401079509</v>
      </c>
      <c r="BW94" s="7" t="n">
        <v>0.6529757550876965</v>
      </c>
      <c r="BX94" s="7" t="n">
        <v>0.5389181230603761</v>
      </c>
      <c r="BY94" s="7" t="n">
        <v>0.6447084035816991</v>
      </c>
      <c r="BZ94" s="7" t="n">
        <v>0.5822287516663294</v>
      </c>
      <c r="CA94" s="7" t="n">
        <v>0.5695512197201573</v>
      </c>
      <c r="CB94" s="7" t="n">
        <v>0.4317382874499537</v>
      </c>
      <c r="CC94" s="7" t="n">
        <v>0.5585298020619649</v>
      </c>
      <c r="CD94" s="7" t="n">
        <v>0.5345172299226112</v>
      </c>
      <c r="CE94" s="7" t="n">
        <v>0.1656081158531122</v>
      </c>
      <c r="CF94" s="7" t="n">
        <v>0.6569538254955426</v>
      </c>
      <c r="CG94" s="7" t="n">
        <v>0.5465610408662012</v>
      </c>
      <c r="CH94" s="7" t="n">
        <v>0.376782874048705</v>
      </c>
      <c r="CI94" s="7" t="n">
        <v>0.3255131151006094</v>
      </c>
      <c r="CJ94" s="7" t="n">
        <v>0.4549014622416475</v>
      </c>
      <c r="CK94" s="7" t="n">
        <v>0.3694600847726404</v>
      </c>
      <c r="CL94" s="7" t="n">
        <v>0.4755177704697599</v>
      </c>
      <c r="CM94" s="7" t="n">
        <v>0.3990755361684777</v>
      </c>
      <c r="CN94" s="7" t="n">
        <v>0.5336349594762663</v>
      </c>
      <c r="CO94" s="7" t="n">
        <v>0.9852899965614077</v>
      </c>
      <c r="CP94" s="7" t="n">
        <v>0.1470943286563592</v>
      </c>
      <c r="CQ94" s="7" t="n">
        <v>1</v>
      </c>
      <c r="CR94" s="7" t="n">
        <v>0.475939663041766</v>
      </c>
      <c r="CS94" s="7" t="n">
        <v>0.4937204522201616</v>
      </c>
      <c r="CT94" s="7" t="n">
        <v>0.5868224830460912</v>
      </c>
      <c r="CU94" s="7" t="n">
        <v>0.5107159218931698</v>
      </c>
      <c r="CV94" s="7" t="n">
        <v>0.6604196162704848</v>
      </c>
      <c r="CW94" s="7" t="n">
        <v>0.3460126309067414</v>
      </c>
      <c r="CX94" s="7" t="n">
        <v>0.4053610029071255</v>
      </c>
      <c r="CY94" s="7" t="n">
        <v>0.5318219061247149</v>
      </c>
      <c r="CZ94" s="7" t="n">
        <v>0.3489916443803135</v>
      </c>
      <c r="DA94" s="7" t="n">
        <v>0.1580169209573563</v>
      </c>
      <c r="DB94" s="7" t="n">
        <v>0.5842125787591645</v>
      </c>
      <c r="DC94" s="7" t="n">
        <v>0.2949042468342049</v>
      </c>
      <c r="DD94" s="7" t="n">
        <v>0.4253558175808187</v>
      </c>
      <c r="DE94" s="7" t="n">
        <v>0.2665764856597725</v>
      </c>
      <c r="DF94" s="7" t="n">
        <v>0.4161170640623193</v>
      </c>
      <c r="DG94" s="7" t="n">
        <v>0.2962951155611853</v>
      </c>
      <c r="DH94" s="7" t="n">
        <v>0.4823645833472892</v>
      </c>
      <c r="DI94" s="7" t="n">
        <v>0.9671103774312456</v>
      </c>
      <c r="DJ94" s="7" t="n">
        <v>0.2529764326790183</v>
      </c>
      <c r="DK94" s="7" t="n">
        <v>0.6438967936707177</v>
      </c>
      <c r="DL94" s="7" t="n">
        <v>0.4110647960877044</v>
      </c>
      <c r="DM94" s="7" t="n">
        <v>0.3510346609321061</v>
      </c>
      <c r="DN94" s="7" t="n">
        <v>0.5322076945804193</v>
      </c>
      <c r="DO94" s="7" t="n">
        <v>0.3200618110002871</v>
      </c>
      <c r="DP94" s="7" t="n">
        <v>0.3129719825189595</v>
      </c>
      <c r="DQ94" s="7" t="n">
        <v>0.4074767287268724</v>
      </c>
      <c r="DR94" s="7" t="n">
        <v>0.6625295771223353</v>
      </c>
      <c r="DS94" s="7" t="n">
        <v>0.8699462888897453</v>
      </c>
      <c r="DT94" s="7" t="n">
        <v>0.4904811371354968</v>
      </c>
      <c r="DU94" s="7" t="n">
        <v>0.668174310845116</v>
      </c>
      <c r="DV94" s="7" t="n">
        <v>0.6047864351387495</v>
      </c>
      <c r="DW94" s="7" t="n">
        <v>0.9147913264382577</v>
      </c>
      <c r="DX94" s="7" t="n">
        <v>0.5324747295407637</v>
      </c>
      <c r="DY94" s="7" t="n">
        <v>0.3404377496424013</v>
      </c>
      <c r="DZ94" s="7" t="n">
        <v>0.2867301481261736</v>
      </c>
      <c r="EA94" s="7" t="n">
        <v>0.6144842189522611</v>
      </c>
      <c r="EB94" s="7" t="n">
        <v>0.3734875116488174</v>
      </c>
      <c r="EC94" s="7" t="n">
        <v>0.5160144807836554</v>
      </c>
      <c r="ED94" s="7" t="n">
        <v>0.5035779000002257</v>
      </c>
      <c r="EE94" s="7" t="n">
        <v>0.3579498757039599</v>
      </c>
      <c r="EF94" s="7" t="n">
        <v>0.5111545443927802</v>
      </c>
      <c r="EG94" s="7" t="n">
        <v>0.4343118876622394</v>
      </c>
      <c r="EH94" s="7" t="n">
        <v>0.4674443390077359</v>
      </c>
      <c r="EI94" s="7" t="n">
        <v>0.3775444702997884</v>
      </c>
      <c r="EJ94" s="7" t="n">
        <v>0.4607053544312044</v>
      </c>
      <c r="EK94" s="7" t="n">
        <v>0.4658545924106803</v>
      </c>
      <c r="EL94" s="7" t="n">
        <v>0.4495138289372569</v>
      </c>
      <c r="EM94" s="7" t="n">
        <v>0.3571801513075193</v>
      </c>
      <c r="EN94" s="7" t="n">
        <v>0.5437708436231107</v>
      </c>
      <c r="EO94" s="7" t="n">
        <v>0.3708787057161638</v>
      </c>
      <c r="EP94" s="7" t="n">
        <v>0.3507357532908411</v>
      </c>
      <c r="EQ94" s="7" t="n">
        <v>0.3196446498108405</v>
      </c>
      <c r="ER94" s="7" t="n">
        <v>0.5180801695417262</v>
      </c>
      <c r="ES94" s="7" t="n">
        <v>0.3425344089180598</v>
      </c>
      <c r="ET94" s="7" t="n">
        <v>0.4840705891136364</v>
      </c>
      <c r="EU94" s="7" t="n">
        <v>0.3773545653192246</v>
      </c>
      <c r="EV94" s="7" t="n">
        <v>0.3586798572901621</v>
      </c>
      <c r="EW94" s="7" t="n">
        <v>0.363651018832467</v>
      </c>
      <c r="EX94" s="7" t="n">
        <v>0.444618413397303</v>
      </c>
      <c r="EY94" s="7" t="n">
        <v>0.4119363624581784</v>
      </c>
      <c r="EZ94" s="7" t="n">
        <v>0.5049617686504538</v>
      </c>
      <c r="FA94" s="7" t="n">
        <v>0.3137571136992137</v>
      </c>
      <c r="FB94" s="7" t="n">
        <v>0.3655513760862857</v>
      </c>
      <c r="FC94" s="7" t="n">
        <v>0.4651219652670991</v>
      </c>
      <c r="FD94" s="7" t="n">
        <v>0.2646064935891461</v>
      </c>
      <c r="FE94" s="7" t="n">
        <v>0.4941026719342919</v>
      </c>
      <c r="FF94" s="7" t="n">
        <v>0.3660457870146234</v>
      </c>
      <c r="FG94" s="7" t="n">
        <v>0.444436805630735</v>
      </c>
      <c r="FH94" s="7" t="n">
        <v>0.05574971321165113</v>
      </c>
      <c r="FI94" s="7" t="n">
        <v>0.4696769461425256</v>
      </c>
      <c r="FJ94" s="7" t="n">
        <v>0.5241803565386578</v>
      </c>
      <c r="FK94" s="7" t="n">
        <v>0.3534309217466806</v>
      </c>
      <c r="FL94" s="7" t="n">
        <v>0.2687588598112459</v>
      </c>
      <c r="FM94" s="7" t="n">
        <v>0.4577542957629259</v>
      </c>
      <c r="FN94" s="7" t="n">
        <v>0.5297232655851521</v>
      </c>
      <c r="FO94" s="7" t="n">
        <v>0.8430881200624436</v>
      </c>
      <c r="FP94" s="7" t="n">
        <v>0.2094591616247287</v>
      </c>
      <c r="FQ94" s="7" t="n">
        <v>0.5542019452852783</v>
      </c>
      <c r="FR94" s="7" t="n">
        <v>0.4729815707727424</v>
      </c>
      <c r="FS94" s="7" t="n">
        <v>0.3897045776631828</v>
      </c>
      <c r="FT94" s="7" t="n">
        <v>0.4081192029170044</v>
      </c>
      <c r="FU94" s="7" t="n">
        <v>0.866739520997286</v>
      </c>
      <c r="FV94" s="7" t="n">
        <v>0.1966834552644197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0.4088211395118584</v>
      </c>
      <c r="D95" s="7" t="n">
        <v>0.3108832983366768</v>
      </c>
      <c r="E95" s="7" t="n">
        <v>0.04280337245122676</v>
      </c>
      <c r="F95" s="7" t="n">
        <v>0.3076803561999976</v>
      </c>
      <c r="G95" s="7" t="n">
        <v>0.1205190776522591</v>
      </c>
      <c r="H95" s="7" t="n">
        <v>0.1920694614537139</v>
      </c>
      <c r="I95" s="7" t="n">
        <v>0.1195938332613857</v>
      </c>
      <c r="J95" s="7" t="n">
        <v>0.09271405496462602</v>
      </c>
      <c r="K95" s="7" t="n">
        <v>0.3715814715997982</v>
      </c>
      <c r="L95" s="7" t="n">
        <v>0.06128464370231443</v>
      </c>
      <c r="M95" s="7" t="n">
        <v>0.3318285857375133</v>
      </c>
      <c r="N95" s="7" t="n">
        <v>0.3862727754992122</v>
      </c>
      <c r="O95" s="7" t="n">
        <v>0.3527387996778167</v>
      </c>
      <c r="P95" s="7" t="n">
        <v>0.4562596292570083</v>
      </c>
      <c r="Q95" s="7" t="n">
        <v>0.2380117569546736</v>
      </c>
      <c r="R95" s="7" t="n">
        <v>0.3749262774708627</v>
      </c>
      <c r="S95" s="7" t="n">
        <v>0.3450741745084903</v>
      </c>
      <c r="T95" s="7" t="n">
        <v>0.3448917934823619</v>
      </c>
      <c r="U95" s="7" t="n">
        <v>0.2570008940979636</v>
      </c>
      <c r="V95" s="7" t="n">
        <v>0.3884231960712103</v>
      </c>
      <c r="W95" s="7" t="n">
        <v>0.4138509663894374</v>
      </c>
      <c r="X95" s="7" t="n">
        <v>0.1384227440891001</v>
      </c>
      <c r="Y95" s="7" t="n">
        <v>0.07257982106661073</v>
      </c>
      <c r="Z95" s="7" t="n">
        <v>0.1901687831364454</v>
      </c>
      <c r="AA95" s="7" t="n">
        <v>0.1182737973260374</v>
      </c>
      <c r="AB95" s="7" t="n">
        <v>0.09127910048064623</v>
      </c>
      <c r="AC95" s="7" t="n">
        <v>0.511082740751251</v>
      </c>
      <c r="AD95" s="7" t="n">
        <v>0.4202005278162261</v>
      </c>
      <c r="AE95" s="7" t="n">
        <v>0.384209701663308</v>
      </c>
      <c r="AF95" s="7" t="n">
        <v>0.4522109331672653</v>
      </c>
      <c r="AG95" s="7" t="n">
        <v>0.2937516749054405</v>
      </c>
      <c r="AH95" s="7" t="n">
        <v>0.1539088992737956</v>
      </c>
      <c r="AI95" s="7" t="n">
        <v>-0.09946942358470741</v>
      </c>
      <c r="AJ95" s="7" t="n">
        <v>0.1986691805471912</v>
      </c>
      <c r="AK95" s="7" t="n">
        <v>0.4792716831811007</v>
      </c>
      <c r="AL95" s="7" t="n">
        <v>0.5199199896299264</v>
      </c>
      <c r="AM95" s="7" t="n">
        <v>0.1668497131515544</v>
      </c>
      <c r="AN95" s="7" t="n">
        <v>0.1119499609288802</v>
      </c>
      <c r="AO95" s="7" t="n">
        <v>0.1846263021848139</v>
      </c>
      <c r="AP95" s="7" t="n">
        <v>0.4764835047931392</v>
      </c>
      <c r="AQ95" s="7" t="n">
        <v>0.3471115825928113</v>
      </c>
      <c r="AR95" s="7" t="n">
        <v>0.4118821047777436</v>
      </c>
      <c r="AS95" s="7" t="n">
        <v>0.3571039216052759</v>
      </c>
      <c r="AT95" s="7" t="n">
        <v>0.6071586452274836</v>
      </c>
      <c r="AU95" s="7" t="n">
        <v>0.2983866488523151</v>
      </c>
      <c r="AV95" s="7" t="n">
        <v>0.1522928673857623</v>
      </c>
      <c r="AW95" s="7" t="n">
        <v>0.5131610977397959</v>
      </c>
      <c r="AX95" s="7" t="n">
        <v>0.3024646030048598</v>
      </c>
      <c r="AY95" s="7" t="n">
        <v>0.3251533101485002</v>
      </c>
      <c r="AZ95" s="7" t="n">
        <v>0.08277709894641087</v>
      </c>
      <c r="BA95" s="7" t="n">
        <v>0.3892533620057322</v>
      </c>
      <c r="BB95" s="7" t="n">
        <v>0.1301485820475836</v>
      </c>
      <c r="BC95" s="7" t="n">
        <v>0.1996627588532539</v>
      </c>
      <c r="BD95" s="7" t="n">
        <v>0.2508061013585781</v>
      </c>
      <c r="BE95" s="7" t="n">
        <v>0.08842295454649117</v>
      </c>
      <c r="BF95" s="7" t="n">
        <v>0.04291967829840432</v>
      </c>
      <c r="BG95" s="7" t="n">
        <v>0.4154328662374473</v>
      </c>
      <c r="BH95" s="7" t="n">
        <v>0.3192431531401458</v>
      </c>
      <c r="BI95" s="7" t="n">
        <v>0.1709689732965897</v>
      </c>
      <c r="BJ95" s="7" t="n">
        <v>0.3167374214174792</v>
      </c>
      <c r="BK95" s="7" t="n">
        <v>0.1668496536538016</v>
      </c>
      <c r="BL95" s="7" t="n">
        <v>0.1970808579511925</v>
      </c>
      <c r="BM95" s="7" t="n">
        <v>0.491711005294378</v>
      </c>
      <c r="BN95" s="7" t="n">
        <v>0.8722607224616814</v>
      </c>
      <c r="BO95" s="7" t="n">
        <v>0.4611021007703706</v>
      </c>
      <c r="BP95" s="7" t="n">
        <v>0.2618577107637411</v>
      </c>
      <c r="BQ95" s="7" t="n">
        <v>0.1473619639718978</v>
      </c>
      <c r="BR95" s="7" t="n">
        <v>0.1004826461213638</v>
      </c>
      <c r="BS95" s="7" t="n">
        <v>0.1740239169942903</v>
      </c>
      <c r="BT95" s="7" t="n">
        <v>0.5635836018430724</v>
      </c>
      <c r="BU95" s="7" t="n">
        <v>0.2148186233731416</v>
      </c>
      <c r="BV95" s="7" t="n">
        <v>-0.02180363365876398</v>
      </c>
      <c r="BW95" s="7" t="n">
        <v>0.335651676611618</v>
      </c>
      <c r="BX95" s="7" t="n">
        <v>0.2096001608338556</v>
      </c>
      <c r="BY95" s="7" t="n">
        <v>0.2554871346415156</v>
      </c>
      <c r="BZ95" s="7" t="n">
        <v>0.3497841587165506</v>
      </c>
      <c r="CA95" s="7" t="n">
        <v>0.7024952305829087</v>
      </c>
      <c r="CB95" s="7" t="n">
        <v>0.2870400668361963</v>
      </c>
      <c r="CC95" s="7" t="n">
        <v>0.227488439523166</v>
      </c>
      <c r="CD95" s="7" t="n">
        <v>0.1536665337070683</v>
      </c>
      <c r="CE95" s="7" t="n">
        <v>0.2256964515513054</v>
      </c>
      <c r="CF95" s="7" t="n">
        <v>0.2470897963608231</v>
      </c>
      <c r="CG95" s="7" t="n">
        <v>0.636017190034786</v>
      </c>
      <c r="CH95" s="7" t="n">
        <v>0.2411031435173896</v>
      </c>
      <c r="CI95" s="7" t="n">
        <v>0.2182956704421109</v>
      </c>
      <c r="CJ95" s="7" t="n">
        <v>0.4268623846206474</v>
      </c>
      <c r="CK95" s="7" t="n">
        <v>0.1315433580877789</v>
      </c>
      <c r="CL95" s="7" t="n">
        <v>0.1392912132490898</v>
      </c>
      <c r="CM95" s="7" t="n">
        <v>0.4572307757544031</v>
      </c>
      <c r="CN95" s="7" t="n">
        <v>0.4471655249715269</v>
      </c>
      <c r="CO95" s="7" t="n">
        <v>0.4340822029001479</v>
      </c>
      <c r="CP95" s="7" t="n">
        <v>0.006010443704961998</v>
      </c>
      <c r="CQ95" s="7" t="n">
        <v>0.475939663041766</v>
      </c>
      <c r="CR95" s="7" t="n">
        <v>1</v>
      </c>
      <c r="CS95" s="7" t="n">
        <v>0.6325546172131238</v>
      </c>
      <c r="CT95" s="7" t="n">
        <v>0.8513707609365868</v>
      </c>
      <c r="CU95" s="7" t="n">
        <v>0.6603955221903427</v>
      </c>
      <c r="CV95" s="7" t="n">
        <v>0.4657510491355834</v>
      </c>
      <c r="CW95" s="7" t="n">
        <v>0.1930102330011879</v>
      </c>
      <c r="CX95" s="7" t="n">
        <v>0.5820928813368351</v>
      </c>
      <c r="CY95" s="7" t="n">
        <v>0.1505180161529554</v>
      </c>
      <c r="CZ95" s="7" t="n">
        <v>0.1962089545590097</v>
      </c>
      <c r="DA95" s="7" t="n">
        <v>0.161190415684792</v>
      </c>
      <c r="DB95" s="7" t="n">
        <v>0.2963423110156376</v>
      </c>
      <c r="DC95" s="7" t="n">
        <v>0.4640776665145756</v>
      </c>
      <c r="DD95" s="7" t="n">
        <v>0.5173388665570674</v>
      </c>
      <c r="DE95" s="7" t="n">
        <v>0.2390476597200563</v>
      </c>
      <c r="DF95" s="7" t="n">
        <v>0.2999223280106228</v>
      </c>
      <c r="DG95" s="7" t="n">
        <v>0.1920372947716878</v>
      </c>
      <c r="DH95" s="7" t="n">
        <v>0.2238376473710366</v>
      </c>
      <c r="DI95" s="7" t="n">
        <v>0.429254608366174</v>
      </c>
      <c r="DJ95" s="7" t="n">
        <v>0.2800659883586857</v>
      </c>
      <c r="DK95" s="7" t="n">
        <v>0.5125081151411577</v>
      </c>
      <c r="DL95" s="7" t="n">
        <v>0.3236056942161243</v>
      </c>
      <c r="DM95" s="7" t="n">
        <v>0.08817091490303486</v>
      </c>
      <c r="DN95" s="7" t="n">
        <v>0.6037077757380148</v>
      </c>
      <c r="DO95" s="7" t="n">
        <v>0.1277075924068263</v>
      </c>
      <c r="DP95" s="7" t="n">
        <v>0.3726338418976826</v>
      </c>
      <c r="DQ95" s="7" t="n">
        <v>0.3072700048807179</v>
      </c>
      <c r="DR95" s="7" t="n">
        <v>0.3720736055321253</v>
      </c>
      <c r="DS95" s="7" t="n">
        <v>0.4297520162244456</v>
      </c>
      <c r="DT95" s="7" t="n">
        <v>0.2389507948954339</v>
      </c>
      <c r="DU95" s="7" t="n">
        <v>0.4388073702130215</v>
      </c>
      <c r="DV95" s="7" t="n">
        <v>0.8740616072083505</v>
      </c>
      <c r="DW95" s="7" t="n">
        <v>0.3996218416319053</v>
      </c>
      <c r="DX95" s="7" t="n">
        <v>0.5285869598127654</v>
      </c>
      <c r="DY95" s="7" t="n">
        <v>0.2384492546163852</v>
      </c>
      <c r="DZ95" s="7" t="n">
        <v>0.4616707907210412</v>
      </c>
      <c r="EA95" s="7" t="n">
        <v>0.8273419014477918</v>
      </c>
      <c r="EB95" s="7" t="n">
        <v>0.2616164755232993</v>
      </c>
      <c r="EC95" s="7" t="n">
        <v>0.3735570855059501</v>
      </c>
      <c r="ED95" s="7" t="n">
        <v>0.1388023649041855</v>
      </c>
      <c r="EE95" s="7" t="n">
        <v>0.1407915465871249</v>
      </c>
      <c r="EF95" s="7" t="n">
        <v>0.2862912145386767</v>
      </c>
      <c r="EG95" s="7" t="n">
        <v>0.2653287924579912</v>
      </c>
      <c r="EH95" s="7" t="n">
        <v>0.1859199895668408</v>
      </c>
      <c r="EI95" s="7" t="n">
        <v>0.1785109917436454</v>
      </c>
      <c r="EJ95" s="7" t="n">
        <v>0.2995083136300664</v>
      </c>
      <c r="EK95" s="7" t="n">
        <v>0.1194455299011389</v>
      </c>
      <c r="EL95" s="7" t="n">
        <v>0.05349570155480778</v>
      </c>
      <c r="EM95" s="7" t="n">
        <v>0.1002401122595834</v>
      </c>
      <c r="EN95" s="7" t="n">
        <v>0.5087880251875223</v>
      </c>
      <c r="EO95" s="7" t="n">
        <v>0.4780286828594549</v>
      </c>
      <c r="EP95" s="7" t="n">
        <v>0.23701940878439</v>
      </c>
      <c r="EQ95" s="7" t="n">
        <v>0.2448311010631946</v>
      </c>
      <c r="ER95" s="7" t="n">
        <v>0.7007505365141528</v>
      </c>
      <c r="ES95" s="7" t="n">
        <v>0.3103938638195093</v>
      </c>
      <c r="ET95" s="7" t="n">
        <v>0.5709307143775402</v>
      </c>
      <c r="EU95" s="7" t="n">
        <v>0.4636233756007101</v>
      </c>
      <c r="EV95" s="7" t="n">
        <v>0.228335235717859</v>
      </c>
      <c r="EW95" s="7" t="n">
        <v>0.3822840815137748</v>
      </c>
      <c r="EX95" s="7" t="n">
        <v>0.1212253398610636</v>
      </c>
      <c r="EY95" s="7" t="n">
        <v>0.2735938874738117</v>
      </c>
      <c r="EZ95" s="7" t="n">
        <v>0.08277565065918815</v>
      </c>
      <c r="FA95" s="7" t="n">
        <v>0.5018739173678578</v>
      </c>
      <c r="FB95" s="7" t="n">
        <v>0.2290261444967187</v>
      </c>
      <c r="FC95" s="7" t="n">
        <v>0.256160494720013</v>
      </c>
      <c r="FD95" s="7" t="n">
        <v>0.0156043659442754</v>
      </c>
      <c r="FE95" s="7" t="n">
        <v>0.1611382967487926</v>
      </c>
      <c r="FF95" s="7" t="n">
        <v>0.2267833439794682</v>
      </c>
      <c r="FG95" s="7" t="n">
        <v>0.1932359138069663</v>
      </c>
      <c r="FH95" s="7" t="n">
        <v>0.09864821360000085</v>
      </c>
      <c r="FI95" s="7" t="n">
        <v>0.156254222080323</v>
      </c>
      <c r="FJ95" s="7" t="n">
        <v>0.71895318650305</v>
      </c>
      <c r="FK95" s="7" t="n">
        <v>0.2230140166588606</v>
      </c>
      <c r="FL95" s="7" t="n">
        <v>0.09348100189602011</v>
      </c>
      <c r="FM95" s="7" t="n">
        <v>0.06594947729821952</v>
      </c>
      <c r="FN95" s="7" t="n">
        <v>0.6928990851646305</v>
      </c>
      <c r="FO95" s="7" t="n">
        <v>0.5180054479735391</v>
      </c>
      <c r="FP95" s="7" t="n">
        <v>0.1642947035882534</v>
      </c>
      <c r="FQ95" s="7" t="n">
        <v>0.8795537793095918</v>
      </c>
      <c r="FR95" s="7" t="n">
        <v>0.4586826041542652</v>
      </c>
      <c r="FS95" s="7" t="n">
        <v>0.1549488374389368</v>
      </c>
      <c r="FT95" s="7" t="n">
        <v>0.2342152460800195</v>
      </c>
      <c r="FU95" s="7" t="n">
        <v>0.4196894779525284</v>
      </c>
      <c r="FV95" s="7" t="n">
        <v>0.08642756746027118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0.6133120354412005</v>
      </c>
      <c r="D96" s="7" t="n">
        <v>0.5142665646356778</v>
      </c>
      <c r="E96" s="7" t="n">
        <v>0.0002749067123684508</v>
      </c>
      <c r="F96" s="7" t="n">
        <v>0.4353946246555521</v>
      </c>
      <c r="G96" s="7" t="n">
        <v>0.01895544533839627</v>
      </c>
      <c r="H96" s="7" t="n">
        <v>0.1193494364921941</v>
      </c>
      <c r="I96" s="7" t="n">
        <v>0.3351711333836178</v>
      </c>
      <c r="J96" s="7" t="n">
        <v>0.3153328508846747</v>
      </c>
      <c r="K96" s="7" t="n">
        <v>0.33762414648919</v>
      </c>
      <c r="L96" s="7" t="n">
        <v>0.005399219222333497</v>
      </c>
      <c r="M96" s="7" t="n">
        <v>0.5918348212892613</v>
      </c>
      <c r="N96" s="7" t="n">
        <v>0.6731971483092283</v>
      </c>
      <c r="O96" s="7" t="n">
        <v>0.7016806749666392</v>
      </c>
      <c r="P96" s="7" t="n">
        <v>0.449461291100268</v>
      </c>
      <c r="Q96" s="7" t="n">
        <v>0.583200818346835</v>
      </c>
      <c r="R96" s="7" t="n">
        <v>0.7164413807175333</v>
      </c>
      <c r="S96" s="7" t="n">
        <v>0.5849211660309132</v>
      </c>
      <c r="T96" s="7" t="n">
        <v>0.7035984921577038</v>
      </c>
      <c r="U96" s="7" t="n">
        <v>0.4521152762722142</v>
      </c>
      <c r="V96" s="7" t="n">
        <v>0.665985382177652</v>
      </c>
      <c r="W96" s="7" t="n">
        <v>0.6991720940419538</v>
      </c>
      <c r="X96" s="7" t="n">
        <v>0.3775578385578154</v>
      </c>
      <c r="Y96" s="7" t="n">
        <v>0.2460168534661459</v>
      </c>
      <c r="Z96" s="7" t="n">
        <v>0.1004050791541663</v>
      </c>
      <c r="AA96" s="7" t="n">
        <v>0.361973404417568</v>
      </c>
      <c r="AB96" s="7" t="n">
        <v>0.105949698367465</v>
      </c>
      <c r="AC96" s="7" t="n">
        <v>0.7589903625558704</v>
      </c>
      <c r="AD96" s="7" t="n">
        <v>0.7091101520582881</v>
      </c>
      <c r="AE96" s="7" t="n">
        <v>0.6713673212361728</v>
      </c>
      <c r="AF96" s="7" t="n">
        <v>0.4245588884340604</v>
      </c>
      <c r="AG96" s="7" t="n">
        <v>0.6184523433589535</v>
      </c>
      <c r="AH96" s="7" t="n">
        <v>0.1189334203828034</v>
      </c>
      <c r="AI96" s="7" t="n">
        <v>-0.01596203646148753</v>
      </c>
      <c r="AJ96" s="7" t="n">
        <v>0.103064891018126</v>
      </c>
      <c r="AK96" s="7" t="n">
        <v>0.4726309111230035</v>
      </c>
      <c r="AL96" s="7" t="n">
        <v>0.8652086661607109</v>
      </c>
      <c r="AM96" s="7" t="n">
        <v>0.1371314313303164</v>
      </c>
      <c r="AN96" s="7" t="n">
        <v>0.2403311596072223</v>
      </c>
      <c r="AO96" s="7" t="n">
        <v>0.4228612151889226</v>
      </c>
      <c r="AP96" s="7" t="n">
        <v>0.4760178458405853</v>
      </c>
      <c r="AQ96" s="7" t="n">
        <v>0.7224087279614742</v>
      </c>
      <c r="AR96" s="7" t="n">
        <v>0.7547408350694106</v>
      </c>
      <c r="AS96" s="7" t="n">
        <v>0.7522522751596192</v>
      </c>
      <c r="AT96" s="7" t="n">
        <v>0.8440534347414316</v>
      </c>
      <c r="AU96" s="7" t="n">
        <v>0.6980093605879559</v>
      </c>
      <c r="AV96" s="7" t="n">
        <v>0.5710980307858627</v>
      </c>
      <c r="AW96" s="7" t="n">
        <v>0.7522817775377619</v>
      </c>
      <c r="AX96" s="7" t="n">
        <v>0.328695637607767</v>
      </c>
      <c r="AY96" s="7" t="n">
        <v>0.6725256834041109</v>
      </c>
      <c r="AZ96" s="7" t="n">
        <v>0.1828400196603555</v>
      </c>
      <c r="BA96" s="7" t="n">
        <v>0.7926087921892694</v>
      </c>
      <c r="BB96" s="7" t="n">
        <v>0.3761573038999175</v>
      </c>
      <c r="BC96" s="7" t="n">
        <v>0.1124013060126478</v>
      </c>
      <c r="BD96" s="7" t="n">
        <v>0.3834084223470418</v>
      </c>
      <c r="BE96" s="7" t="n">
        <v>0.2680713130675031</v>
      </c>
      <c r="BF96" s="7" t="n">
        <v>0.2547962374052287</v>
      </c>
      <c r="BG96" s="7" t="n">
        <v>0.4010023255378054</v>
      </c>
      <c r="BH96" s="7" t="n">
        <v>0.7173556714630646</v>
      </c>
      <c r="BI96" s="7" t="n">
        <v>0.4608339110547703</v>
      </c>
      <c r="BJ96" s="7" t="n">
        <v>0.6490231337313078</v>
      </c>
      <c r="BK96" s="7" t="n">
        <v>0.1371313893101126</v>
      </c>
      <c r="BL96" s="7" t="n">
        <v>0.2962607267150353</v>
      </c>
      <c r="BM96" s="7" t="n">
        <v>0.5916553425952482</v>
      </c>
      <c r="BN96" s="7" t="n">
        <v>0.7593510336792465</v>
      </c>
      <c r="BO96" s="7" t="n">
        <v>0.5601595964909497</v>
      </c>
      <c r="BP96" s="7" t="n">
        <v>0.393918514309239</v>
      </c>
      <c r="BQ96" s="7" t="n">
        <v>0.4019688846491489</v>
      </c>
      <c r="BR96" s="7" t="n">
        <v>-0.1572093877433544</v>
      </c>
      <c r="BS96" s="7" t="n">
        <v>0.08238861928478447</v>
      </c>
      <c r="BT96" s="7" t="n">
        <v>0.5785045815794757</v>
      </c>
      <c r="BU96" s="7" t="n">
        <v>0.3626282102593651</v>
      </c>
      <c r="BV96" s="7" t="n">
        <v>-0.0208504069751267</v>
      </c>
      <c r="BW96" s="7" t="n">
        <v>0.6103424550316704</v>
      </c>
      <c r="BX96" s="7" t="n">
        <v>0.513332162324846</v>
      </c>
      <c r="BY96" s="7" t="n">
        <v>0.4338849804764499</v>
      </c>
      <c r="BZ96" s="7" t="n">
        <v>0.5849008387482328</v>
      </c>
      <c r="CA96" s="7" t="n">
        <v>0.8828624497289764</v>
      </c>
      <c r="CB96" s="7" t="n">
        <v>0.4199745968315292</v>
      </c>
      <c r="CC96" s="7" t="n">
        <v>0.3206396911981088</v>
      </c>
      <c r="CD96" s="7" t="n">
        <v>0.4528712860832791</v>
      </c>
      <c r="CE96" s="7" t="n">
        <v>0.09581316461452334</v>
      </c>
      <c r="CF96" s="7" t="n">
        <v>0.1950914787251996</v>
      </c>
      <c r="CG96" s="7" t="n">
        <v>0.9254037575476369</v>
      </c>
      <c r="CH96" s="7" t="n">
        <v>0.6333133731387284</v>
      </c>
      <c r="CI96" s="7" t="n">
        <v>0.1450431985437148</v>
      </c>
      <c r="CJ96" s="7" t="n">
        <v>0.5468599844167297</v>
      </c>
      <c r="CK96" s="7" t="n">
        <v>0.2015617599055973</v>
      </c>
      <c r="CL96" s="7" t="n">
        <v>0.3835633217780072</v>
      </c>
      <c r="CM96" s="7" t="n">
        <v>0.8617299740809304</v>
      </c>
      <c r="CN96" s="7" t="n">
        <v>0.6569458714384852</v>
      </c>
      <c r="CO96" s="7" t="n">
        <v>0.4666645447953138</v>
      </c>
      <c r="CP96" s="7" t="n">
        <v>-0.1596809084585985</v>
      </c>
      <c r="CQ96" s="7" t="n">
        <v>0.4937204522201616</v>
      </c>
      <c r="CR96" s="7" t="n">
        <v>0.6325546172131238</v>
      </c>
      <c r="CS96" s="7" t="n">
        <v>1</v>
      </c>
      <c r="CT96" s="7" t="n">
        <v>0.6743907267650407</v>
      </c>
      <c r="CU96" s="7" t="n">
        <v>0.9397055689353552</v>
      </c>
      <c r="CV96" s="7" t="n">
        <v>0.7293560922127315</v>
      </c>
      <c r="CW96" s="7" t="n">
        <v>0.08640540056894311</v>
      </c>
      <c r="CX96" s="7" t="n">
        <v>0.7575498931924806</v>
      </c>
      <c r="CY96" s="7" t="n">
        <v>0.4064242298009162</v>
      </c>
      <c r="CZ96" s="7" t="n">
        <v>0.1911520902100401</v>
      </c>
      <c r="DA96" s="7" t="n">
        <v>-0.06031231124259405</v>
      </c>
      <c r="DB96" s="7" t="n">
        <v>0.4352818109679473</v>
      </c>
      <c r="DC96" s="7" t="n">
        <v>0.5078661012276801</v>
      </c>
      <c r="DD96" s="7" t="n">
        <v>0.9185372553526625</v>
      </c>
      <c r="DE96" s="7" t="n">
        <v>0.6814710886174074</v>
      </c>
      <c r="DF96" s="7" t="n">
        <v>0.7063146871767478</v>
      </c>
      <c r="DG96" s="7" t="n">
        <v>0.07635477924214076</v>
      </c>
      <c r="DH96" s="7" t="n">
        <v>0.4581635412857838</v>
      </c>
      <c r="DI96" s="7" t="n">
        <v>0.4248686636175775</v>
      </c>
      <c r="DJ96" s="7" t="n">
        <v>0.7110537330035427</v>
      </c>
      <c r="DK96" s="7" t="n">
        <v>0.8531875848636286</v>
      </c>
      <c r="DL96" s="7" t="n">
        <v>0.4613303316519342</v>
      </c>
      <c r="DM96" s="7" t="n">
        <v>0.2970481259453422</v>
      </c>
      <c r="DN96" s="7" t="n">
        <v>0.8882560423243292</v>
      </c>
      <c r="DO96" s="7" t="n">
        <v>0.3264687891671019</v>
      </c>
      <c r="DP96" s="7" t="n">
        <v>0.8028933444384458</v>
      </c>
      <c r="DQ96" s="7" t="n">
        <v>0.7169771049279512</v>
      </c>
      <c r="DR96" s="7" t="n">
        <v>0.6017772197744977</v>
      </c>
      <c r="DS96" s="7" t="n">
        <v>0.4237155094275498</v>
      </c>
      <c r="DT96" s="7" t="n">
        <v>0.3657022242719214</v>
      </c>
      <c r="DU96" s="7" t="n">
        <v>0.6169385664790418</v>
      </c>
      <c r="DV96" s="7" t="n">
        <v>0.7993938667570538</v>
      </c>
      <c r="DW96" s="7" t="n">
        <v>0.3856597327236146</v>
      </c>
      <c r="DX96" s="7" t="n">
        <v>0.8880999181513725</v>
      </c>
      <c r="DY96" s="7" t="n">
        <v>0.6188381214858809</v>
      </c>
      <c r="DZ96" s="7" t="n">
        <v>0.5486786867692374</v>
      </c>
      <c r="EA96" s="7" t="n">
        <v>0.7702326780634343</v>
      </c>
      <c r="EB96" s="7" t="n">
        <v>0.6709711863699505</v>
      </c>
      <c r="EC96" s="7" t="n">
        <v>0.6318721341852811</v>
      </c>
      <c r="ED96" s="7" t="n">
        <v>0.4115550806889272</v>
      </c>
      <c r="EE96" s="7" t="n">
        <v>0.3435614024448589</v>
      </c>
      <c r="EF96" s="7" t="n">
        <v>0.3962376188282539</v>
      </c>
      <c r="EG96" s="7" t="n">
        <v>0.2802116467762812</v>
      </c>
      <c r="EH96" s="7" t="n">
        <v>0.4537786763006177</v>
      </c>
      <c r="EI96" s="7" t="n">
        <v>0.4356272415602393</v>
      </c>
      <c r="EJ96" s="7" t="n">
        <v>0.629084067482939</v>
      </c>
      <c r="EK96" s="7" t="n">
        <v>0.3699537909896514</v>
      </c>
      <c r="EL96" s="7" t="n">
        <v>0.2076579098298623</v>
      </c>
      <c r="EM96" s="7" t="n">
        <v>0.2516299743152476</v>
      </c>
      <c r="EN96" s="7" t="n">
        <v>0.693322523597571</v>
      </c>
      <c r="EO96" s="7" t="n">
        <v>0.7416301534508237</v>
      </c>
      <c r="EP96" s="7" t="n">
        <v>0.5573573940774484</v>
      </c>
      <c r="EQ96" s="7" t="n">
        <v>0.6005062641242245</v>
      </c>
      <c r="ER96" s="7" t="n">
        <v>0.8639506051286188</v>
      </c>
      <c r="ES96" s="7" t="n">
        <v>0.6566965058043709</v>
      </c>
      <c r="ET96" s="7" t="n">
        <v>0.8505057167996949</v>
      </c>
      <c r="EU96" s="7" t="n">
        <v>0.8811056341612055</v>
      </c>
      <c r="EV96" s="7" t="n">
        <v>0.5615163477277777</v>
      </c>
      <c r="EW96" s="7" t="n">
        <v>0.4955964884356872</v>
      </c>
      <c r="EX96" s="7" t="n">
        <v>0.4664251590402581</v>
      </c>
      <c r="EY96" s="7" t="n">
        <v>0.6272609547702941</v>
      </c>
      <c r="EZ96" s="7" t="n">
        <v>0.3570365233784434</v>
      </c>
      <c r="FA96" s="7" t="n">
        <v>0.5775697448909629</v>
      </c>
      <c r="FB96" s="7" t="n">
        <v>0.5644253307231855</v>
      </c>
      <c r="FC96" s="7" t="n">
        <v>0.2035269951987034</v>
      </c>
      <c r="FD96" s="7" t="n">
        <v>0.1638889291485758</v>
      </c>
      <c r="FE96" s="7" t="n">
        <v>0.3901716557245942</v>
      </c>
      <c r="FF96" s="7" t="n">
        <v>0.5680086245767312</v>
      </c>
      <c r="FG96" s="7" t="n">
        <v>0.2581806669618024</v>
      </c>
      <c r="FH96" s="7" t="n">
        <v>-0.1594990859266283</v>
      </c>
      <c r="FI96" s="7" t="n">
        <v>0.2350380660144731</v>
      </c>
      <c r="FJ96" s="7" t="n">
        <v>0.8846530742109947</v>
      </c>
      <c r="FK96" s="7" t="n">
        <v>0.5592210749425564</v>
      </c>
      <c r="FL96" s="7" t="n">
        <v>0.2822819482793466</v>
      </c>
      <c r="FM96" s="7" t="n">
        <v>0.2082715044337684</v>
      </c>
      <c r="FN96" s="7" t="n">
        <v>0.8665589275254238</v>
      </c>
      <c r="FO96" s="7" t="n">
        <v>0.5796502122580111</v>
      </c>
      <c r="FP96" s="7" t="n">
        <v>-0.08123236555728305</v>
      </c>
      <c r="FQ96" s="7" t="n">
        <v>0.7556993833423965</v>
      </c>
      <c r="FR96" s="7" t="n">
        <v>0.6158117538889</v>
      </c>
      <c r="FS96" s="7" t="n">
        <v>0.3499470378106004</v>
      </c>
      <c r="FT96" s="7" t="n">
        <v>0.5268070922133707</v>
      </c>
      <c r="FU96" s="7" t="n">
        <v>0.4064302553020344</v>
      </c>
      <c r="FV96" s="7" t="n">
        <v>-0.09541025090998063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0.5636919975023851</v>
      </c>
      <c r="D97" s="7" t="n">
        <v>0.4823657406259252</v>
      </c>
      <c r="E97" s="7" t="n">
        <v>0.109420874938409</v>
      </c>
      <c r="F97" s="7" t="n">
        <v>0.4644260481897967</v>
      </c>
      <c r="G97" s="7" t="n">
        <v>0.2242561124703545</v>
      </c>
      <c r="H97" s="7" t="n">
        <v>0.2072854418342419</v>
      </c>
      <c r="I97" s="7" t="n">
        <v>0.2748733724057004</v>
      </c>
      <c r="J97" s="7" t="n">
        <v>0.2432421007413972</v>
      </c>
      <c r="K97" s="7" t="n">
        <v>0.484718508848509</v>
      </c>
      <c r="L97" s="7" t="n">
        <v>0.09663664781197781</v>
      </c>
      <c r="M97" s="7" t="n">
        <v>0.4957941684262405</v>
      </c>
      <c r="N97" s="7" t="n">
        <v>0.55937320089776</v>
      </c>
      <c r="O97" s="7" t="n">
        <v>0.4589581643477197</v>
      </c>
      <c r="P97" s="7" t="n">
        <v>0.5679839048455112</v>
      </c>
      <c r="Q97" s="7" t="n">
        <v>0.3344666809450619</v>
      </c>
      <c r="R97" s="7" t="n">
        <v>0.4826395879146527</v>
      </c>
      <c r="S97" s="7" t="n">
        <v>0.4831571479748186</v>
      </c>
      <c r="T97" s="7" t="n">
        <v>0.4544364126331386</v>
      </c>
      <c r="U97" s="7" t="n">
        <v>0.3622192441231125</v>
      </c>
      <c r="V97" s="7" t="n">
        <v>0.4932819194908085</v>
      </c>
      <c r="W97" s="7" t="n">
        <v>0.5450303994124882</v>
      </c>
      <c r="X97" s="7" t="n">
        <v>0.3074416030729686</v>
      </c>
      <c r="Y97" s="7" t="n">
        <v>0.3073183768841606</v>
      </c>
      <c r="Z97" s="7" t="n">
        <v>0.1879040582871425</v>
      </c>
      <c r="AA97" s="7" t="n">
        <v>0.2946802483982593</v>
      </c>
      <c r="AB97" s="7" t="n">
        <v>0.1900035821148373</v>
      </c>
      <c r="AC97" s="7" t="n">
        <v>0.6328157092540666</v>
      </c>
      <c r="AD97" s="7" t="n">
        <v>0.5800040011033355</v>
      </c>
      <c r="AE97" s="7" t="n">
        <v>0.555841715417109</v>
      </c>
      <c r="AF97" s="7" t="n">
        <v>0.56461290914951</v>
      </c>
      <c r="AG97" s="7" t="n">
        <v>0.4515356811015341</v>
      </c>
      <c r="AH97" s="7" t="n">
        <v>0.2498814158774886</v>
      </c>
      <c r="AI97" s="7" t="n">
        <v>-0.06185024781511776</v>
      </c>
      <c r="AJ97" s="7" t="n">
        <v>0.2069172840997769</v>
      </c>
      <c r="AK97" s="7" t="n">
        <v>0.6023902604161362</v>
      </c>
      <c r="AL97" s="7" t="n">
        <v>0.5833516843998682</v>
      </c>
      <c r="AM97" s="7" t="n">
        <v>0.2133399521829377</v>
      </c>
      <c r="AN97" s="7" t="n">
        <v>0.2987657749926358</v>
      </c>
      <c r="AO97" s="7" t="n">
        <v>0.3114758007184403</v>
      </c>
      <c r="AP97" s="7" t="n">
        <v>0.6051028441525667</v>
      </c>
      <c r="AQ97" s="7" t="n">
        <v>0.4620489256058425</v>
      </c>
      <c r="AR97" s="7" t="n">
        <v>0.5664168185247944</v>
      </c>
      <c r="AS97" s="7" t="n">
        <v>0.4740657036004269</v>
      </c>
      <c r="AT97" s="7" t="n">
        <v>0.7102891015309399</v>
      </c>
      <c r="AU97" s="7" t="n">
        <v>0.399959136425883</v>
      </c>
      <c r="AV97" s="7" t="n">
        <v>0.2535346673450973</v>
      </c>
      <c r="AW97" s="7" t="n">
        <v>0.6312872287785216</v>
      </c>
      <c r="AX97" s="7" t="n">
        <v>0.4212249531376425</v>
      </c>
      <c r="AY97" s="7" t="n">
        <v>0.4574431814522236</v>
      </c>
      <c r="AZ97" s="7" t="n">
        <v>0.2566451991098012</v>
      </c>
      <c r="BA97" s="7" t="n">
        <v>0.4506672829878044</v>
      </c>
      <c r="BB97" s="7" t="n">
        <v>0.3013862128476147</v>
      </c>
      <c r="BC97" s="7" t="n">
        <v>0.2006276743146378</v>
      </c>
      <c r="BD97" s="7" t="n">
        <v>0.3615515819749052</v>
      </c>
      <c r="BE97" s="7" t="n">
        <v>0.2290217244245344</v>
      </c>
      <c r="BF97" s="7" t="n">
        <v>0.09396784582774402</v>
      </c>
      <c r="BG97" s="7" t="n">
        <v>0.5120242860081761</v>
      </c>
      <c r="BH97" s="7" t="n">
        <v>0.4276651786512541</v>
      </c>
      <c r="BI97" s="7" t="n">
        <v>0.3275005932991297</v>
      </c>
      <c r="BJ97" s="7" t="n">
        <v>0.4392971749977505</v>
      </c>
      <c r="BK97" s="7" t="n">
        <v>0.2133399516625885</v>
      </c>
      <c r="BL97" s="7" t="n">
        <v>0.3436774711274229</v>
      </c>
      <c r="BM97" s="7" t="n">
        <v>0.5159984614300922</v>
      </c>
      <c r="BN97" s="7" t="n">
        <v>0.868258789988966</v>
      </c>
      <c r="BO97" s="7" t="n">
        <v>0.4842581096219792</v>
      </c>
      <c r="BP97" s="7" t="n">
        <v>0.3736483161393982</v>
      </c>
      <c r="BQ97" s="7" t="n">
        <v>0.3644348741951824</v>
      </c>
      <c r="BR97" s="7" t="n">
        <v>0.09304095341930577</v>
      </c>
      <c r="BS97" s="7" t="n">
        <v>0.145303819670167</v>
      </c>
      <c r="BT97" s="7" t="n">
        <v>0.6524271376907247</v>
      </c>
      <c r="BU97" s="7" t="n">
        <v>0.3320075615311456</v>
      </c>
      <c r="BV97" s="7" t="n">
        <v>0.03416696031695211</v>
      </c>
      <c r="BW97" s="7" t="n">
        <v>0.504073176541263</v>
      </c>
      <c r="BX97" s="7" t="n">
        <v>0.3604899085387731</v>
      </c>
      <c r="BY97" s="7" t="n">
        <v>0.4246535438131713</v>
      </c>
      <c r="BZ97" s="7" t="n">
        <v>0.4953069466066378</v>
      </c>
      <c r="CA97" s="7" t="n">
        <v>0.7338782326401855</v>
      </c>
      <c r="CB97" s="7" t="n">
        <v>0.3941814982196293</v>
      </c>
      <c r="CC97" s="7" t="n">
        <v>0.3293302589988807</v>
      </c>
      <c r="CD97" s="7" t="n">
        <v>0.3609016452481924</v>
      </c>
      <c r="CE97" s="7" t="n">
        <v>0.2245712407945161</v>
      </c>
      <c r="CF97" s="7" t="n">
        <v>0.3674949723159276</v>
      </c>
      <c r="CG97" s="7" t="n">
        <v>0.6909283665036193</v>
      </c>
      <c r="CH97" s="7" t="n">
        <v>0.3658245251532289</v>
      </c>
      <c r="CI97" s="7" t="n">
        <v>0.2322055834203591</v>
      </c>
      <c r="CJ97" s="7" t="n">
        <v>0.5009890782289685</v>
      </c>
      <c r="CK97" s="7" t="n">
        <v>0.2551689712848341</v>
      </c>
      <c r="CL97" s="7" t="n">
        <v>0.3100786941172192</v>
      </c>
      <c r="CM97" s="7" t="n">
        <v>0.5223046251707301</v>
      </c>
      <c r="CN97" s="7" t="n">
        <v>0.5614015763456239</v>
      </c>
      <c r="CO97" s="7" t="n">
        <v>0.5545327835702067</v>
      </c>
      <c r="CP97" s="7" t="n">
        <v>0.02122940414652639</v>
      </c>
      <c r="CQ97" s="7" t="n">
        <v>0.5868224830460912</v>
      </c>
      <c r="CR97" s="7" t="n">
        <v>0.8513707609365868</v>
      </c>
      <c r="CS97" s="7" t="n">
        <v>0.6743907267650407</v>
      </c>
      <c r="CT97" s="7" t="n">
        <v>1</v>
      </c>
      <c r="CU97" s="7" t="n">
        <v>0.6890558711229927</v>
      </c>
      <c r="CV97" s="7" t="n">
        <v>0.6157489514705158</v>
      </c>
      <c r="CW97" s="7" t="n">
        <v>0.2320057551413822</v>
      </c>
      <c r="CX97" s="7" t="n">
        <v>0.5924042147740326</v>
      </c>
      <c r="CY97" s="7" t="n">
        <v>0.3671422939327345</v>
      </c>
      <c r="CZ97" s="7" t="n">
        <v>0.2670669136636852</v>
      </c>
      <c r="DA97" s="7" t="n">
        <v>0.1591354324631336</v>
      </c>
      <c r="DB97" s="7" t="n">
        <v>0.4515559136573972</v>
      </c>
      <c r="DC97" s="7" t="n">
        <v>0.4794385622984777</v>
      </c>
      <c r="DD97" s="7" t="n">
        <v>0.5667578211582086</v>
      </c>
      <c r="DE97" s="7" t="n">
        <v>0.3187352494950016</v>
      </c>
      <c r="DF97" s="7" t="n">
        <v>0.4248004039937975</v>
      </c>
      <c r="DG97" s="7" t="n">
        <v>0.1814204470792779</v>
      </c>
      <c r="DH97" s="7" t="n">
        <v>0.2870977271262499</v>
      </c>
      <c r="DI97" s="7" t="n">
        <v>0.5541912333306375</v>
      </c>
      <c r="DJ97" s="7" t="n">
        <v>0.3359643619327665</v>
      </c>
      <c r="DK97" s="7" t="n">
        <v>0.6348141652554324</v>
      </c>
      <c r="DL97" s="7" t="n">
        <v>0.4185949180012061</v>
      </c>
      <c r="DM97" s="7" t="n">
        <v>0.2546346332763155</v>
      </c>
      <c r="DN97" s="7" t="n">
        <v>0.6759780647772177</v>
      </c>
      <c r="DO97" s="7" t="n">
        <v>0.181105061371634</v>
      </c>
      <c r="DP97" s="7" t="n">
        <v>0.4288313907011418</v>
      </c>
      <c r="DQ97" s="7" t="n">
        <v>0.4360056151551954</v>
      </c>
      <c r="DR97" s="7" t="n">
        <v>0.5276590529639716</v>
      </c>
      <c r="DS97" s="7" t="n">
        <v>0.5269068508723619</v>
      </c>
      <c r="DT97" s="7" t="n">
        <v>0.3537687269841959</v>
      </c>
      <c r="DU97" s="7" t="n">
        <v>0.5947883325557465</v>
      </c>
      <c r="DV97" s="7" t="n">
        <v>0.9011853742822671</v>
      </c>
      <c r="DW97" s="7" t="n">
        <v>0.5441820309261</v>
      </c>
      <c r="DX97" s="7" t="n">
        <v>0.6312176802331005</v>
      </c>
      <c r="DY97" s="7" t="n">
        <v>0.3566474933520491</v>
      </c>
      <c r="DZ97" s="7" t="n">
        <v>0.4822735135472314</v>
      </c>
      <c r="EA97" s="7" t="n">
        <v>0.8750251158531053</v>
      </c>
      <c r="EB97" s="7" t="n">
        <v>0.3549042869400868</v>
      </c>
      <c r="EC97" s="7" t="n">
        <v>0.5037615692241938</v>
      </c>
      <c r="ED97" s="7" t="n">
        <v>0.3314438193971981</v>
      </c>
      <c r="EE97" s="7" t="n">
        <v>0.2788520543091252</v>
      </c>
      <c r="EF97" s="7" t="n">
        <v>0.349659033524453</v>
      </c>
      <c r="EG97" s="7" t="n">
        <v>0.3222970732508459</v>
      </c>
      <c r="EH97" s="7" t="n">
        <v>0.2845387973047366</v>
      </c>
      <c r="EI97" s="7" t="n">
        <v>0.3110143207032297</v>
      </c>
      <c r="EJ97" s="7" t="n">
        <v>0.4456037555800736</v>
      </c>
      <c r="EK97" s="7" t="n">
        <v>0.2896669727350903</v>
      </c>
      <c r="EL97" s="7" t="n">
        <v>0.2234690793367102</v>
      </c>
      <c r="EM97" s="7" t="n">
        <v>0.247954708194095</v>
      </c>
      <c r="EN97" s="7" t="n">
        <v>0.6109433496572552</v>
      </c>
      <c r="EO97" s="7" t="n">
        <v>0.5678289166391192</v>
      </c>
      <c r="EP97" s="7" t="n">
        <v>0.3771358992483693</v>
      </c>
      <c r="EQ97" s="7" t="n">
        <v>0.3665946440741712</v>
      </c>
      <c r="ER97" s="7" t="n">
        <v>0.7322660265106941</v>
      </c>
      <c r="ES97" s="7" t="n">
        <v>0.3962509015776233</v>
      </c>
      <c r="ET97" s="7" t="n">
        <v>0.6392049418386699</v>
      </c>
      <c r="EU97" s="7" t="n">
        <v>0.5177694206303485</v>
      </c>
      <c r="EV97" s="7" t="n">
        <v>0.3631367084410654</v>
      </c>
      <c r="EW97" s="7" t="n">
        <v>0.4384968011737934</v>
      </c>
      <c r="EX97" s="7" t="n">
        <v>0.2797804479461576</v>
      </c>
      <c r="EY97" s="7" t="n">
        <v>0.4087381667078274</v>
      </c>
      <c r="EZ97" s="7" t="n">
        <v>0.3126120633320761</v>
      </c>
      <c r="FA97" s="7" t="n">
        <v>0.5043255809046092</v>
      </c>
      <c r="FB97" s="7" t="n">
        <v>0.3664564860032282</v>
      </c>
      <c r="FC97" s="7" t="n">
        <v>0.370073629476552</v>
      </c>
      <c r="FD97" s="7" t="n">
        <v>0.2111115294338931</v>
      </c>
      <c r="FE97" s="7" t="n">
        <v>0.3052874892548295</v>
      </c>
      <c r="FF97" s="7" t="n">
        <v>0.3683773351062038</v>
      </c>
      <c r="FG97" s="7" t="n">
        <v>0.322013620649504</v>
      </c>
      <c r="FH97" s="7" t="n">
        <v>0.09080809527745985</v>
      </c>
      <c r="FI97" s="7" t="n">
        <v>0.3064111039020403</v>
      </c>
      <c r="FJ97" s="7" t="n">
        <v>0.7435581941044617</v>
      </c>
      <c r="FK97" s="7" t="n">
        <v>0.3574419759681069</v>
      </c>
      <c r="FL97" s="7" t="n">
        <v>0.1691265350551544</v>
      </c>
      <c r="FM97" s="7" t="n">
        <v>0.2287495410209117</v>
      </c>
      <c r="FN97" s="7" t="n">
        <v>0.7150360099173074</v>
      </c>
      <c r="FO97" s="7" t="n">
        <v>0.6251653498596513</v>
      </c>
      <c r="FP97" s="7" t="n">
        <v>0.1809991422912791</v>
      </c>
      <c r="FQ97" s="7" t="n">
        <v>0.8783317004856526</v>
      </c>
      <c r="FR97" s="7" t="n">
        <v>0.5252261442903138</v>
      </c>
      <c r="FS97" s="7" t="n">
        <v>0.3069846534358673</v>
      </c>
      <c r="FT97" s="7" t="n">
        <v>0.3572853834532085</v>
      </c>
      <c r="FU97" s="7" t="n">
        <v>0.51468681733596</v>
      </c>
      <c r="FV97" s="7" t="n">
        <v>0.07772272786541735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0.6110082359340918</v>
      </c>
      <c r="D98" s="7" t="n">
        <v>0.4949204526172361</v>
      </c>
      <c r="E98" s="7" t="n">
        <v>0.02155983581569663</v>
      </c>
      <c r="F98" s="7" t="n">
        <v>0.4132304296370489</v>
      </c>
      <c r="G98" s="7" t="n">
        <v>-0.03223940582503329</v>
      </c>
      <c r="H98" s="7" t="n">
        <v>0.1386102272304783</v>
      </c>
      <c r="I98" s="7" t="n">
        <v>0.3646788483560075</v>
      </c>
      <c r="J98" s="7" t="n">
        <v>0.340163713487356</v>
      </c>
      <c r="K98" s="7" t="n">
        <v>0.3341849289507912</v>
      </c>
      <c r="L98" s="7" t="n">
        <v>0.0242163553224813</v>
      </c>
      <c r="M98" s="7" t="n">
        <v>0.522321381248593</v>
      </c>
      <c r="N98" s="7" t="n">
        <v>0.6348560018701493</v>
      </c>
      <c r="O98" s="7" t="n">
        <v>0.6828820467456824</v>
      </c>
      <c r="P98" s="7" t="n">
        <v>0.4887232621209524</v>
      </c>
      <c r="Q98" s="7" t="n">
        <v>0.5388075380805015</v>
      </c>
      <c r="R98" s="7" t="n">
        <v>0.7039561717735061</v>
      </c>
      <c r="S98" s="7" t="n">
        <v>0.6197935617499744</v>
      </c>
      <c r="T98" s="7" t="n">
        <v>0.6635841343936986</v>
      </c>
      <c r="U98" s="7" t="n">
        <v>0.499740215351379</v>
      </c>
      <c r="V98" s="7" t="n">
        <v>0.6728971879542757</v>
      </c>
      <c r="W98" s="7" t="n">
        <v>0.7149670122305063</v>
      </c>
      <c r="X98" s="7" t="n">
        <v>0.3899241585739932</v>
      </c>
      <c r="Y98" s="7" t="n">
        <v>0.2592140897993188</v>
      </c>
      <c r="Z98" s="7" t="n">
        <v>0.1177527526078152</v>
      </c>
      <c r="AA98" s="7" t="n">
        <v>0.3720345589382377</v>
      </c>
      <c r="AB98" s="7" t="n">
        <v>0.1046525688861486</v>
      </c>
      <c r="AC98" s="7" t="n">
        <v>0.7801866626347214</v>
      </c>
      <c r="AD98" s="7" t="n">
        <v>0.7321372678955029</v>
      </c>
      <c r="AE98" s="7" t="n">
        <v>0.6358880215442576</v>
      </c>
      <c r="AF98" s="7" t="n">
        <v>0.4321351532186083</v>
      </c>
      <c r="AG98" s="7" t="n">
        <v>0.5185797659914846</v>
      </c>
      <c r="AH98" s="7" t="n">
        <v>0.1405716244979003</v>
      </c>
      <c r="AI98" s="7" t="n">
        <v>0.003367889563091757</v>
      </c>
      <c r="AJ98" s="7" t="n">
        <v>0.1338176214959517</v>
      </c>
      <c r="AK98" s="7" t="n">
        <v>0.4918480809675559</v>
      </c>
      <c r="AL98" s="7" t="n">
        <v>0.7013838415416577</v>
      </c>
      <c r="AM98" s="7" t="n">
        <v>0.1340210029866657</v>
      </c>
      <c r="AN98" s="7" t="n">
        <v>0.2382499336021341</v>
      </c>
      <c r="AO98" s="7" t="n">
        <v>0.4257667121483381</v>
      </c>
      <c r="AP98" s="7" t="n">
        <v>0.4915652813652789</v>
      </c>
      <c r="AQ98" s="7" t="n">
        <v>0.6713951161342431</v>
      </c>
      <c r="AR98" s="7" t="n">
        <v>0.6971914606813259</v>
      </c>
      <c r="AS98" s="7" t="n">
        <v>0.6383013523970615</v>
      </c>
      <c r="AT98" s="7" t="n">
        <v>0.8751091859573121</v>
      </c>
      <c r="AU98" s="7" t="n">
        <v>0.5411892484218577</v>
      </c>
      <c r="AV98" s="7" t="n">
        <v>0.3809948412336133</v>
      </c>
      <c r="AW98" s="7" t="n">
        <v>0.7791762295942811</v>
      </c>
      <c r="AX98" s="7" t="n">
        <v>0.3558233125433984</v>
      </c>
      <c r="AY98" s="7" t="n">
        <v>0.5500633696757325</v>
      </c>
      <c r="AZ98" s="7" t="n">
        <v>0.1650022123823741</v>
      </c>
      <c r="BA98" s="7" t="n">
        <v>0.6313958870802953</v>
      </c>
      <c r="BB98" s="7" t="n">
        <v>0.3880492838249435</v>
      </c>
      <c r="BC98" s="7" t="n">
        <v>0.1295999071174243</v>
      </c>
      <c r="BD98" s="7" t="n">
        <v>0.3640289295723659</v>
      </c>
      <c r="BE98" s="7" t="n">
        <v>0.2893625160820083</v>
      </c>
      <c r="BF98" s="7" t="n">
        <v>0.2818985054831742</v>
      </c>
      <c r="BG98" s="7" t="n">
        <v>0.4214890877394144</v>
      </c>
      <c r="BH98" s="7" t="n">
        <v>0.582160547434848</v>
      </c>
      <c r="BI98" s="7" t="n">
        <v>0.452871846351084</v>
      </c>
      <c r="BJ98" s="7" t="n">
        <v>0.4988965049080564</v>
      </c>
      <c r="BK98" s="7" t="n">
        <v>0.1340209275822771</v>
      </c>
      <c r="BL98" s="7" t="n">
        <v>0.2656299482957535</v>
      </c>
      <c r="BM98" s="7" t="n">
        <v>0.677636514065612</v>
      </c>
      <c r="BN98" s="7" t="n">
        <v>0.8096928172647733</v>
      </c>
      <c r="BO98" s="7" t="n">
        <v>0.6508560047002453</v>
      </c>
      <c r="BP98" s="7" t="n">
        <v>0.3802777651274892</v>
      </c>
      <c r="BQ98" s="7" t="n">
        <v>0.3775104908303263</v>
      </c>
      <c r="BR98" s="7" t="n">
        <v>-0.1855752931235793</v>
      </c>
      <c r="BS98" s="7" t="n">
        <v>0.1003932062440733</v>
      </c>
      <c r="BT98" s="7" t="n">
        <v>0.6239886201042426</v>
      </c>
      <c r="BU98" s="7" t="n">
        <v>0.4050623734627131</v>
      </c>
      <c r="BV98" s="7" t="n">
        <v>0.006430756287464832</v>
      </c>
      <c r="BW98" s="7" t="n">
        <v>0.5557355461167302</v>
      </c>
      <c r="BX98" s="7" t="n">
        <v>0.3971083645833558</v>
      </c>
      <c r="BY98" s="7" t="n">
        <v>0.3897864217369018</v>
      </c>
      <c r="BZ98" s="7" t="n">
        <v>0.6227674489319848</v>
      </c>
      <c r="CA98" s="7" t="n">
        <v>0.9353075407793118</v>
      </c>
      <c r="CB98" s="7" t="n">
        <v>0.4638745559102246</v>
      </c>
      <c r="CC98" s="7" t="n">
        <v>0.3474431924121978</v>
      </c>
      <c r="CD98" s="7" t="n">
        <v>0.4509482364422825</v>
      </c>
      <c r="CE98" s="7" t="n">
        <v>0.05916079464068015</v>
      </c>
      <c r="CF98" s="7" t="n">
        <v>0.2071573174274974</v>
      </c>
      <c r="CG98" s="7" t="n">
        <v>0.9676379925407399</v>
      </c>
      <c r="CH98" s="7" t="n">
        <v>0.5598749791539446</v>
      </c>
      <c r="CI98" s="7" t="n">
        <v>0.1591680211548558</v>
      </c>
      <c r="CJ98" s="7" t="n">
        <v>0.5094617447567142</v>
      </c>
      <c r="CK98" s="7" t="n">
        <v>0.196501423766938</v>
      </c>
      <c r="CL98" s="7" t="n">
        <v>0.3954934197795056</v>
      </c>
      <c r="CM98" s="7" t="n">
        <v>0.7315071645020248</v>
      </c>
      <c r="CN98" s="7" t="n">
        <v>0.6686572128017633</v>
      </c>
      <c r="CO98" s="7" t="n">
        <v>0.4794104434696472</v>
      </c>
      <c r="CP98" s="7" t="n">
        <v>-0.1631811830921738</v>
      </c>
      <c r="CQ98" s="7" t="n">
        <v>0.5107159218931698</v>
      </c>
      <c r="CR98" s="7" t="n">
        <v>0.6603955221903427</v>
      </c>
      <c r="CS98" s="7" t="n">
        <v>0.9397055689353552</v>
      </c>
      <c r="CT98" s="7" t="n">
        <v>0.6890558711229927</v>
      </c>
      <c r="CU98" s="7" t="n">
        <v>1</v>
      </c>
      <c r="CV98" s="7" t="n">
        <v>0.7211515000979519</v>
      </c>
      <c r="CW98" s="7" t="n">
        <v>0.07463086448224764</v>
      </c>
      <c r="CX98" s="7" t="n">
        <v>0.8187823288582626</v>
      </c>
      <c r="CY98" s="7" t="n">
        <v>0.3812556102607039</v>
      </c>
      <c r="CZ98" s="7" t="n">
        <v>0.2267387744453553</v>
      </c>
      <c r="DA98" s="7" t="n">
        <v>-0.07412484628004015</v>
      </c>
      <c r="DB98" s="7" t="n">
        <v>0.4421191956116287</v>
      </c>
      <c r="DC98" s="7" t="n">
        <v>0.6048623159007473</v>
      </c>
      <c r="DD98" s="7" t="n">
        <v>0.8097800419992843</v>
      </c>
      <c r="DE98" s="7" t="n">
        <v>0.4977420757118578</v>
      </c>
      <c r="DF98" s="7" t="n">
        <v>0.5721099202540485</v>
      </c>
      <c r="DG98" s="7" t="n">
        <v>0.08368278700470988</v>
      </c>
      <c r="DH98" s="7" t="n">
        <v>0.4692499542706312</v>
      </c>
      <c r="DI98" s="7" t="n">
        <v>0.4235663876895192</v>
      </c>
      <c r="DJ98" s="7" t="n">
        <v>0.5175929054869807</v>
      </c>
      <c r="DK98" s="7" t="n">
        <v>0.8335541630167231</v>
      </c>
      <c r="DL98" s="7" t="n">
        <v>0.446111978170109</v>
      </c>
      <c r="DM98" s="7" t="n">
        <v>0.3140506596185441</v>
      </c>
      <c r="DN98" s="7" t="n">
        <v>0.9429529195659607</v>
      </c>
      <c r="DO98" s="7" t="n">
        <v>0.3620493800099513</v>
      </c>
      <c r="DP98" s="7" t="n">
        <v>0.6348583708731745</v>
      </c>
      <c r="DQ98" s="7" t="n">
        <v>0.5937299301474357</v>
      </c>
      <c r="DR98" s="7" t="n">
        <v>0.5513541207807485</v>
      </c>
      <c r="DS98" s="7" t="n">
        <v>0.4474309205047952</v>
      </c>
      <c r="DT98" s="7" t="n">
        <v>0.3435908803681335</v>
      </c>
      <c r="DU98" s="7" t="n">
        <v>0.6235596148737049</v>
      </c>
      <c r="DV98" s="7" t="n">
        <v>0.8384948010569122</v>
      </c>
      <c r="DW98" s="7" t="n">
        <v>0.3913139387814308</v>
      </c>
      <c r="DX98" s="7" t="n">
        <v>0.7931742223041736</v>
      </c>
      <c r="DY98" s="7" t="n">
        <v>0.5286390615011481</v>
      </c>
      <c r="DZ98" s="7" t="n">
        <v>0.6379959905935718</v>
      </c>
      <c r="EA98" s="7" t="n">
        <v>0.8275114709934944</v>
      </c>
      <c r="EB98" s="7" t="n">
        <v>0.5254562018893599</v>
      </c>
      <c r="EC98" s="7" t="n">
        <v>0.5064159079805332</v>
      </c>
      <c r="ED98" s="7" t="n">
        <v>0.396546120793706</v>
      </c>
      <c r="EE98" s="7" t="n">
        <v>0.346239605135869</v>
      </c>
      <c r="EF98" s="7" t="n">
        <v>0.4083187441935964</v>
      </c>
      <c r="EG98" s="7" t="n">
        <v>0.2846569480274926</v>
      </c>
      <c r="EH98" s="7" t="n">
        <v>0.4473887911970797</v>
      </c>
      <c r="EI98" s="7" t="n">
        <v>0.4179755234875265</v>
      </c>
      <c r="EJ98" s="7" t="n">
        <v>0.6153761377918519</v>
      </c>
      <c r="EK98" s="7" t="n">
        <v>0.3782471494602514</v>
      </c>
      <c r="EL98" s="7" t="n">
        <v>0.2110854802978753</v>
      </c>
      <c r="EM98" s="7" t="n">
        <v>0.2596651143174754</v>
      </c>
      <c r="EN98" s="7" t="n">
        <v>0.7256789460596075</v>
      </c>
      <c r="EO98" s="7" t="n">
        <v>0.7624753912511313</v>
      </c>
      <c r="EP98" s="7" t="n">
        <v>0.520759715597343</v>
      </c>
      <c r="EQ98" s="7" t="n">
        <v>0.5558061677215382</v>
      </c>
      <c r="ER98" s="7" t="n">
        <v>0.9284458879989397</v>
      </c>
      <c r="ES98" s="7" t="n">
        <v>0.6289609865247778</v>
      </c>
      <c r="ET98" s="7" t="n">
        <v>0.8622121469650765</v>
      </c>
      <c r="EU98" s="7" t="n">
        <v>0.7335692536011746</v>
      </c>
      <c r="EV98" s="7" t="n">
        <v>0.5201544541949469</v>
      </c>
      <c r="EW98" s="7" t="n">
        <v>0.5234478161248551</v>
      </c>
      <c r="EX98" s="7" t="n">
        <v>0.4450823480208547</v>
      </c>
      <c r="EY98" s="7" t="n">
        <v>0.5636239858689011</v>
      </c>
      <c r="EZ98" s="7" t="n">
        <v>0.3355414738381003</v>
      </c>
      <c r="FA98" s="7" t="n">
        <v>0.6709469296662538</v>
      </c>
      <c r="FB98" s="7" t="n">
        <v>0.5317873707221504</v>
      </c>
      <c r="FC98" s="7" t="n">
        <v>0.2247326730125231</v>
      </c>
      <c r="FD98" s="7" t="n">
        <v>0.1745526865386842</v>
      </c>
      <c r="FE98" s="7" t="n">
        <v>0.4220029750188501</v>
      </c>
      <c r="FF98" s="7" t="n">
        <v>0.5337327289012229</v>
      </c>
      <c r="FG98" s="7" t="n">
        <v>0.2665677996649973</v>
      </c>
      <c r="FH98" s="7" t="n">
        <v>-0.1873574813528922</v>
      </c>
      <c r="FI98" s="7" t="n">
        <v>0.1930203258317537</v>
      </c>
      <c r="FJ98" s="7" t="n">
        <v>0.9506826986350039</v>
      </c>
      <c r="FK98" s="7" t="n">
        <v>0.5221894764525454</v>
      </c>
      <c r="FL98" s="7" t="n">
        <v>0.3171907909244238</v>
      </c>
      <c r="FM98" s="7" t="n">
        <v>0.2138587815645427</v>
      </c>
      <c r="FN98" s="7" t="n">
        <v>0.9271668439441492</v>
      </c>
      <c r="FO98" s="7" t="n">
        <v>0.6374199930723806</v>
      </c>
      <c r="FP98" s="7" t="n">
        <v>-0.09132282418337036</v>
      </c>
      <c r="FQ98" s="7" t="n">
        <v>0.798305271455639</v>
      </c>
      <c r="FR98" s="7" t="n">
        <v>0.6413109606412782</v>
      </c>
      <c r="FS98" s="7" t="n">
        <v>0.3255068519430265</v>
      </c>
      <c r="FT98" s="7" t="n">
        <v>0.5297154863331421</v>
      </c>
      <c r="FU98" s="7" t="n">
        <v>0.421877704289306</v>
      </c>
      <c r="FV98" s="7" t="n">
        <v>-0.08121758547366802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0.9495814136449022</v>
      </c>
      <c r="D99" s="7" t="n">
        <v>0.8741759624518389</v>
      </c>
      <c r="E99" s="7" t="n">
        <v>0.3725481852323745</v>
      </c>
      <c r="F99" s="7" t="n">
        <v>0.7430665339094366</v>
      </c>
      <c r="G99" s="7" t="n">
        <v>0.2442897552519089</v>
      </c>
      <c r="H99" s="7" t="n">
        <v>0.2913767719044781</v>
      </c>
      <c r="I99" s="7" t="n">
        <v>0.6659842700103306</v>
      </c>
      <c r="J99" s="7" t="n">
        <v>0.6068355574403466</v>
      </c>
      <c r="K99" s="7" t="n">
        <v>0.6209767354056257</v>
      </c>
      <c r="L99" s="7" t="n">
        <v>0.3514898791276821</v>
      </c>
      <c r="M99" s="7" t="n">
        <v>0.887279512104035</v>
      </c>
      <c r="N99" s="7" t="n">
        <v>0.9619081480230981</v>
      </c>
      <c r="O99" s="7" t="n">
        <v>0.7650303694450247</v>
      </c>
      <c r="P99" s="7" t="n">
        <v>0.6190241382058321</v>
      </c>
      <c r="Q99" s="7" t="n">
        <v>0.6960507618593217</v>
      </c>
      <c r="R99" s="7" t="n">
        <v>0.7995771743904594</v>
      </c>
      <c r="S99" s="7" t="n">
        <v>0.8310122333183413</v>
      </c>
      <c r="T99" s="7" t="n">
        <v>0.7726497648388195</v>
      </c>
      <c r="U99" s="7" t="n">
        <v>0.7733647253000235</v>
      </c>
      <c r="V99" s="7" t="n">
        <v>0.8323313386778542</v>
      </c>
      <c r="W99" s="7" t="n">
        <v>0.8494140478258002</v>
      </c>
      <c r="X99" s="7" t="n">
        <v>0.6588429860149456</v>
      </c>
      <c r="Y99" s="7" t="n">
        <v>0.6909060356194905</v>
      </c>
      <c r="Z99" s="7" t="n">
        <v>0.2208414647425926</v>
      </c>
      <c r="AA99" s="7" t="n">
        <v>0.648989157620443</v>
      </c>
      <c r="AB99" s="7" t="n">
        <v>0.4319375629691155</v>
      </c>
      <c r="AC99" s="7" t="n">
        <v>0.9696013353053335</v>
      </c>
      <c r="AD99" s="7" t="n">
        <v>0.9678792442479424</v>
      </c>
      <c r="AE99" s="7" t="n">
        <v>0.9672283040422766</v>
      </c>
      <c r="AF99" s="7" t="n">
        <v>0.5720796166442089</v>
      </c>
      <c r="AG99" s="7" t="n">
        <v>0.8288804376982577</v>
      </c>
      <c r="AH99" s="7" t="n">
        <v>0.5215126167892926</v>
      </c>
      <c r="AI99" s="7" t="n">
        <v>0.2392017090910335</v>
      </c>
      <c r="AJ99" s="7" t="n">
        <v>0.2755893990835378</v>
      </c>
      <c r="AK99" s="7" t="n">
        <v>0.6674802790607397</v>
      </c>
      <c r="AL99" s="7" t="n">
        <v>0.7101910250991033</v>
      </c>
      <c r="AM99" s="7" t="n">
        <v>0.4724450887800298</v>
      </c>
      <c r="AN99" s="7" t="n">
        <v>0.6061181878630614</v>
      </c>
      <c r="AO99" s="7" t="n">
        <v>0.7613604480406603</v>
      </c>
      <c r="AP99" s="7" t="n">
        <v>0.6708663227742117</v>
      </c>
      <c r="AQ99" s="7" t="n">
        <v>0.8165056301293888</v>
      </c>
      <c r="AR99" s="7" t="n">
        <v>0.9654978982044337</v>
      </c>
      <c r="AS99" s="7" t="n">
        <v>0.840212123178352</v>
      </c>
      <c r="AT99" s="7" t="n">
        <v>0.907726691982865</v>
      </c>
      <c r="AU99" s="7" t="n">
        <v>0.7483207822371652</v>
      </c>
      <c r="AV99" s="7" t="n">
        <v>0.6041015632538845</v>
      </c>
      <c r="AW99" s="7" t="n">
        <v>0.9478840545956487</v>
      </c>
      <c r="AX99" s="7" t="n">
        <v>0.6518970985950588</v>
      </c>
      <c r="AY99" s="7" t="n">
        <v>0.841014202125245</v>
      </c>
      <c r="AZ99" s="7" t="n">
        <v>0.5380439110185203</v>
      </c>
      <c r="BA99" s="7" t="n">
        <v>0.7357396319688971</v>
      </c>
      <c r="BB99" s="7" t="n">
        <v>0.6590503297730768</v>
      </c>
      <c r="BC99" s="7" t="n">
        <v>0.2326785478675544</v>
      </c>
      <c r="BD99" s="7" t="n">
        <v>0.6232780852694781</v>
      </c>
      <c r="BE99" s="7" t="n">
        <v>0.6556201320404011</v>
      </c>
      <c r="BF99" s="7" t="n">
        <v>0.4243484018099614</v>
      </c>
      <c r="BG99" s="7" t="n">
        <v>0.5965438867255435</v>
      </c>
      <c r="BH99" s="7" t="n">
        <v>0.7821941186698965</v>
      </c>
      <c r="BI99" s="7" t="n">
        <v>0.7930576324854165</v>
      </c>
      <c r="BJ99" s="7" t="n">
        <v>0.771800204626894</v>
      </c>
      <c r="BK99" s="7" t="n">
        <v>0.4724450566794354</v>
      </c>
      <c r="BL99" s="7" t="n">
        <v>0.584599699923087</v>
      </c>
      <c r="BM99" s="7" t="n">
        <v>0.6524087059665411</v>
      </c>
      <c r="BN99" s="7" t="n">
        <v>0.555388935638662</v>
      </c>
      <c r="BO99" s="7" t="n">
        <v>0.6306572394081312</v>
      </c>
      <c r="BP99" s="7" t="n">
        <v>0.6505345493818457</v>
      </c>
      <c r="BQ99" s="7" t="n">
        <v>0.7528954554440437</v>
      </c>
      <c r="BR99" s="7" t="n">
        <v>-0.09068986179778095</v>
      </c>
      <c r="BS99" s="7" t="n">
        <v>0.1542488839649037</v>
      </c>
      <c r="BT99" s="7" t="n">
        <v>0.6570816202603442</v>
      </c>
      <c r="BU99" s="7" t="n">
        <v>0.7271334767785481</v>
      </c>
      <c r="BV99" s="7" t="n">
        <v>0.353919080321547</v>
      </c>
      <c r="BW99" s="7" t="n">
        <v>0.9189309186054002</v>
      </c>
      <c r="BX99" s="7" t="n">
        <v>0.7610357667335508</v>
      </c>
      <c r="BY99" s="7" t="n">
        <v>0.7649104847363623</v>
      </c>
      <c r="BZ99" s="7" t="n">
        <v>0.8447215758546177</v>
      </c>
      <c r="CA99" s="7" t="n">
        <v>0.7337498927792057</v>
      </c>
      <c r="CB99" s="7" t="n">
        <v>0.7805586194125991</v>
      </c>
      <c r="CC99" s="7" t="n">
        <v>0.6972041369225639</v>
      </c>
      <c r="CD99" s="7" t="n">
        <v>0.7518175325522752</v>
      </c>
      <c r="CE99" s="7" t="n">
        <v>0.3607476817678568</v>
      </c>
      <c r="CF99" s="7" t="n">
        <v>0.4798094493791648</v>
      </c>
      <c r="CG99" s="7" t="n">
        <v>0.799727999577338</v>
      </c>
      <c r="CH99" s="7" t="n">
        <v>0.7577762284200982</v>
      </c>
      <c r="CI99" s="7" t="n">
        <v>0.2905084784708961</v>
      </c>
      <c r="CJ99" s="7" t="n">
        <v>0.7230844716652656</v>
      </c>
      <c r="CK99" s="7" t="n">
        <v>0.5110511326880863</v>
      </c>
      <c r="CL99" s="7" t="n">
        <v>0.6657434718933055</v>
      </c>
      <c r="CM99" s="7" t="n">
        <v>0.732631457925731</v>
      </c>
      <c r="CN99" s="7" t="n">
        <v>0.8594694937418601</v>
      </c>
      <c r="CO99" s="7" t="n">
        <v>0.6383945688951825</v>
      </c>
      <c r="CP99" s="7" t="n">
        <v>0.06996789487495333</v>
      </c>
      <c r="CQ99" s="7" t="n">
        <v>0.6604196162704848</v>
      </c>
      <c r="CR99" s="7" t="n">
        <v>0.4657510491355834</v>
      </c>
      <c r="CS99" s="7" t="n">
        <v>0.7293560922127315</v>
      </c>
      <c r="CT99" s="7" t="n">
        <v>0.6157489514705158</v>
      </c>
      <c r="CU99" s="7" t="n">
        <v>0.7211515000979519</v>
      </c>
      <c r="CV99" s="7" t="n">
        <v>1</v>
      </c>
      <c r="CW99" s="7" t="n">
        <v>0.4156306555647424</v>
      </c>
      <c r="CX99" s="7" t="n">
        <v>0.6901800718849891</v>
      </c>
      <c r="CY99" s="7" t="n">
        <v>0.7555703674827559</v>
      </c>
      <c r="CZ99" s="7" t="n">
        <v>0.5525895213208797</v>
      </c>
      <c r="DA99" s="7" t="n">
        <v>0.0507135014648581</v>
      </c>
      <c r="DB99" s="7" t="n">
        <v>0.8344306394500286</v>
      </c>
      <c r="DC99" s="7" t="n">
        <v>0.5726895979843727</v>
      </c>
      <c r="DD99" s="7" t="n">
        <v>0.7154206990960996</v>
      </c>
      <c r="DE99" s="7" t="n">
        <v>0.6517081161291967</v>
      </c>
      <c r="DF99" s="7" t="n">
        <v>0.7318965701839997</v>
      </c>
      <c r="DG99" s="7" t="n">
        <v>0.2383853338208133</v>
      </c>
      <c r="DH99" s="7" t="n">
        <v>0.7498252779766329</v>
      </c>
      <c r="DI99" s="7" t="n">
        <v>0.6219850593124385</v>
      </c>
      <c r="DJ99" s="7" t="n">
        <v>0.6485676909756387</v>
      </c>
      <c r="DK99" s="7" t="n">
        <v>0.8921196524403744</v>
      </c>
      <c r="DL99" s="7" t="n">
        <v>0.7015530859233198</v>
      </c>
      <c r="DM99" s="7" t="n">
        <v>0.5171214834778088</v>
      </c>
      <c r="DN99" s="7" t="n">
        <v>0.7973422979739123</v>
      </c>
      <c r="DO99" s="7" t="n">
        <v>0.5077852335887164</v>
      </c>
      <c r="DP99" s="7" t="n">
        <v>0.7140190334800187</v>
      </c>
      <c r="DQ99" s="7" t="n">
        <v>0.7654044570784277</v>
      </c>
      <c r="DR99" s="7" t="n">
        <v>0.8435080191327562</v>
      </c>
      <c r="DS99" s="7" t="n">
        <v>0.5769262881216066</v>
      </c>
      <c r="DT99" s="7" t="n">
        <v>0.6234508178831636</v>
      </c>
      <c r="DU99" s="7" t="n">
        <v>0.8848046810749545</v>
      </c>
      <c r="DV99" s="7" t="n">
        <v>0.6164146851436334</v>
      </c>
      <c r="DW99" s="7" t="n">
        <v>0.6376415476733714</v>
      </c>
      <c r="DX99" s="7" t="n">
        <v>0.7680078316017569</v>
      </c>
      <c r="DY99" s="7" t="n">
        <v>0.7446118490451625</v>
      </c>
      <c r="DZ99" s="7" t="n">
        <v>0.602177684358476</v>
      </c>
      <c r="EA99" s="7" t="n">
        <v>0.5954452591512399</v>
      </c>
      <c r="EB99" s="7" t="n">
        <v>0.6976403466843313</v>
      </c>
      <c r="EC99" s="7" t="n">
        <v>0.8317735513917959</v>
      </c>
      <c r="ED99" s="7" t="n">
        <v>0.7375910829367538</v>
      </c>
      <c r="EE99" s="7" t="n">
        <v>0.610010620123187</v>
      </c>
      <c r="EF99" s="7" t="n">
        <v>0.7114569874555416</v>
      </c>
      <c r="EG99" s="7" t="n">
        <v>0.642518023419183</v>
      </c>
      <c r="EH99" s="7" t="n">
        <v>0.7195553956357301</v>
      </c>
      <c r="EI99" s="7" t="n">
        <v>0.6469675274874974</v>
      </c>
      <c r="EJ99" s="7" t="n">
        <v>0.8162999383552043</v>
      </c>
      <c r="EK99" s="7" t="n">
        <v>0.6436533607012572</v>
      </c>
      <c r="EL99" s="7" t="n">
        <v>0.5777332815196973</v>
      </c>
      <c r="EM99" s="7" t="n">
        <v>0.5523294528995315</v>
      </c>
      <c r="EN99" s="7" t="n">
        <v>0.9015397462893053</v>
      </c>
      <c r="EO99" s="7" t="n">
        <v>0.7979408750903154</v>
      </c>
      <c r="EP99" s="7" t="n">
        <v>0.7129499778797166</v>
      </c>
      <c r="EQ99" s="7" t="n">
        <v>0.7103224153323217</v>
      </c>
      <c r="ER99" s="7" t="n">
        <v>0.7216959891458663</v>
      </c>
      <c r="ES99" s="7" t="n">
        <v>0.7020333378173843</v>
      </c>
      <c r="ET99" s="7" t="n">
        <v>0.7584911054640309</v>
      </c>
      <c r="EU99" s="7" t="n">
        <v>0.7047529755463913</v>
      </c>
      <c r="EV99" s="7" t="n">
        <v>0.7196897050991893</v>
      </c>
      <c r="EW99" s="7" t="n">
        <v>0.6463912297960002</v>
      </c>
      <c r="EX99" s="7" t="n">
        <v>0.7537644212750199</v>
      </c>
      <c r="EY99" s="7" t="n">
        <v>0.7975577500707132</v>
      </c>
      <c r="EZ99" s="7" t="n">
        <v>0.7179073667944263</v>
      </c>
      <c r="FA99" s="7" t="n">
        <v>0.6165747285288664</v>
      </c>
      <c r="FB99" s="7" t="n">
        <v>0.7279613235913943</v>
      </c>
      <c r="FC99" s="7" t="n">
        <v>0.6415771854755382</v>
      </c>
      <c r="FD99" s="7" t="n">
        <v>0.5799593135016444</v>
      </c>
      <c r="FE99" s="7" t="n">
        <v>0.6622862072215649</v>
      </c>
      <c r="FF99" s="7" t="n">
        <v>0.7261094240979211</v>
      </c>
      <c r="FG99" s="7" t="n">
        <v>0.6699455338549041</v>
      </c>
      <c r="FH99" s="7" t="n">
        <v>-0.09785295875068331</v>
      </c>
      <c r="FI99" s="7" t="n">
        <v>0.5179267218048658</v>
      </c>
      <c r="FJ99" s="7" t="n">
        <v>0.7267352600238406</v>
      </c>
      <c r="FK99" s="7" t="n">
        <v>0.7216657082489921</v>
      </c>
      <c r="FL99" s="7" t="n">
        <v>0.5151354626338878</v>
      </c>
      <c r="FM99" s="7" t="n">
        <v>0.5896965911085585</v>
      </c>
      <c r="FN99" s="7" t="n">
        <v>0.7129712536755884</v>
      </c>
      <c r="FO99" s="7" t="n">
        <v>0.6757620042506497</v>
      </c>
      <c r="FP99" s="7" t="n">
        <v>0.1696955869696174</v>
      </c>
      <c r="FQ99" s="7" t="n">
        <v>0.5728409488935959</v>
      </c>
      <c r="FR99" s="7" t="n">
        <v>0.7299428032318735</v>
      </c>
      <c r="FS99" s="7" t="n">
        <v>0.6372980094728028</v>
      </c>
      <c r="FT99" s="7" t="n">
        <v>0.761669007872116</v>
      </c>
      <c r="FU99" s="7" t="n">
        <v>0.5569705379421115</v>
      </c>
      <c r="FV99" s="7" t="n">
        <v>0.2039199005814638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0.5902983998656729</v>
      </c>
      <c r="D100" s="7" t="n">
        <v>0.6250730782470698</v>
      </c>
      <c r="E100" s="7" t="n">
        <v>0.8504812489153408</v>
      </c>
      <c r="F100" s="7" t="n">
        <v>0.6513428650845478</v>
      </c>
      <c r="G100" s="7" t="n">
        <v>0.6352843747717287</v>
      </c>
      <c r="H100" s="7" t="n">
        <v>0.6361129928389759</v>
      </c>
      <c r="I100" s="7" t="n">
        <v>0.5998170808672544</v>
      </c>
      <c r="J100" s="7" t="n">
        <v>0.57613787889533</v>
      </c>
      <c r="K100" s="7" t="n">
        <v>0.5386533280102546</v>
      </c>
      <c r="L100" s="7" t="n">
        <v>0.8162199665647496</v>
      </c>
      <c r="M100" s="7" t="n">
        <v>0.5495755195995543</v>
      </c>
      <c r="N100" s="7" t="n">
        <v>0.4661708740246171</v>
      </c>
      <c r="O100" s="7" t="n">
        <v>-0.08368193718747401</v>
      </c>
      <c r="P100" s="7" t="n">
        <v>0.1480459065413351</v>
      </c>
      <c r="Q100" s="7" t="n">
        <v>-0.1055619790319115</v>
      </c>
      <c r="R100" s="7" t="n">
        <v>-0.0557866693659598</v>
      </c>
      <c r="S100" s="7" t="n">
        <v>0.05046794641357485</v>
      </c>
      <c r="T100" s="7" t="n">
        <v>-0.08363494787862383</v>
      </c>
      <c r="U100" s="7" t="n">
        <v>0.1687843037240918</v>
      </c>
      <c r="V100" s="7" t="n">
        <v>0.0174106315846692</v>
      </c>
      <c r="W100" s="7" t="n">
        <v>0.02077899347976281</v>
      </c>
      <c r="X100" s="7" t="n">
        <v>0.508423636206716</v>
      </c>
      <c r="Y100" s="7" t="n">
        <v>0.4979121638613868</v>
      </c>
      <c r="Z100" s="7" t="n">
        <v>0.6018389985110616</v>
      </c>
      <c r="AA100" s="7" t="n">
        <v>0.5052568409616348</v>
      </c>
      <c r="AB100" s="7" t="n">
        <v>0.8445336081775856</v>
      </c>
      <c r="AC100" s="7" t="n">
        <v>0.3010206385222522</v>
      </c>
      <c r="AD100" s="7" t="n">
        <v>0.318350102483366</v>
      </c>
      <c r="AE100" s="7" t="n">
        <v>0.4819993648142704</v>
      </c>
      <c r="AF100" s="7" t="n">
        <v>0.4281634132168638</v>
      </c>
      <c r="AG100" s="7" t="n">
        <v>0.336555746207953</v>
      </c>
      <c r="AH100" s="7" t="n">
        <v>0.8989287551952727</v>
      </c>
      <c r="AI100" s="7" t="n">
        <v>0.6034527515216972</v>
      </c>
      <c r="AJ100" s="7" t="n">
        <v>0.6422087627807717</v>
      </c>
      <c r="AK100" s="7" t="n">
        <v>0.4571425435822798</v>
      </c>
      <c r="AL100" s="7" t="n">
        <v>0.1084731148506653</v>
      </c>
      <c r="AM100" s="7" t="n">
        <v>0.6399065822794727</v>
      </c>
      <c r="AN100" s="7" t="n">
        <v>0.585037887139698</v>
      </c>
      <c r="AO100" s="7" t="n">
        <v>0.2280687016784048</v>
      </c>
      <c r="AP100" s="7" t="n">
        <v>0.4438394989619781</v>
      </c>
      <c r="AQ100" s="7" t="n">
        <v>-0.01204443684807733</v>
      </c>
      <c r="AR100" s="7" t="n">
        <v>0.3110668159603566</v>
      </c>
      <c r="AS100" s="7" t="n">
        <v>0.1235705932204487</v>
      </c>
      <c r="AT100" s="7" t="n">
        <v>0.1657108980816721</v>
      </c>
      <c r="AU100" s="7" t="n">
        <v>0.08717261718162224</v>
      </c>
      <c r="AV100" s="7" t="n">
        <v>-0.02352879417298084</v>
      </c>
      <c r="AW100" s="7" t="n">
        <v>0.2538709927471655</v>
      </c>
      <c r="AX100" s="7" t="n">
        <v>0.7406157174023036</v>
      </c>
      <c r="AY100" s="7" t="n">
        <v>0.2763016167633014</v>
      </c>
      <c r="AZ100" s="7" t="n">
        <v>0.4980165000775996</v>
      </c>
      <c r="BA100" s="7" t="n">
        <v>0.06878779543480187</v>
      </c>
      <c r="BB100" s="7" t="n">
        <v>0.5023589435240192</v>
      </c>
      <c r="BC100" s="7" t="n">
        <v>0.6026491328325495</v>
      </c>
      <c r="BD100" s="7" t="n">
        <v>0.5551844562312263</v>
      </c>
      <c r="BE100" s="7" t="n">
        <v>0.5425530088031205</v>
      </c>
      <c r="BF100" s="7" t="n">
        <v>0.5608639190287832</v>
      </c>
      <c r="BG100" s="7" t="n">
        <v>0.3315544660163871</v>
      </c>
      <c r="BH100" s="7" t="n">
        <v>0.1010831444876927</v>
      </c>
      <c r="BI100" s="7" t="n">
        <v>0.2278894364049752</v>
      </c>
      <c r="BJ100" s="7" t="n">
        <v>0.250113309047712</v>
      </c>
      <c r="BK100" s="7" t="n">
        <v>0.6399064226594043</v>
      </c>
      <c r="BL100" s="7" t="n">
        <v>0.5733082677131739</v>
      </c>
      <c r="BM100" s="7" t="n">
        <v>0.1000033791028672</v>
      </c>
      <c r="BN100" s="7" t="n">
        <v>0.179124089239823</v>
      </c>
      <c r="BO100" s="7" t="n">
        <v>0.08028248299735798</v>
      </c>
      <c r="BP100" s="7" t="n">
        <v>0.5698597842004688</v>
      </c>
      <c r="BQ100" s="7" t="n">
        <v>0.2391580743463397</v>
      </c>
      <c r="BR100" s="7" t="n">
        <v>0.5470604177941527</v>
      </c>
      <c r="BS100" s="7" t="n">
        <v>0.5488445762132313</v>
      </c>
      <c r="BT100" s="7" t="n">
        <v>0.3378373030824324</v>
      </c>
      <c r="BU100" s="7" t="n">
        <v>0.5953446266176835</v>
      </c>
      <c r="BV100" s="7" t="n">
        <v>0.655513512807653</v>
      </c>
      <c r="BW100" s="7" t="n">
        <v>0.5470302042597338</v>
      </c>
      <c r="BX100" s="7" t="n">
        <v>0.5165727499559212</v>
      </c>
      <c r="BY100" s="7" t="n">
        <v>0.5674536887468958</v>
      </c>
      <c r="BZ100" s="7" t="n">
        <v>0.4124786854365742</v>
      </c>
      <c r="CA100" s="7" t="n">
        <v>0.1669318279201183</v>
      </c>
      <c r="CB100" s="7" t="n">
        <v>0.6198821970892241</v>
      </c>
      <c r="CC100" s="7" t="n">
        <v>0.6222898851629087</v>
      </c>
      <c r="CD100" s="7" t="n">
        <v>0.4181070586654858</v>
      </c>
      <c r="CE100" s="7" t="n">
        <v>0.4907993845566225</v>
      </c>
      <c r="CF100" s="7" t="n">
        <v>0.6741796542666695</v>
      </c>
      <c r="CG100" s="7" t="n">
        <v>0.121619059400167</v>
      </c>
      <c r="CH100" s="7" t="n">
        <v>-0.04198501440714807</v>
      </c>
      <c r="CI100" s="7" t="n">
        <v>0.6427464331188372</v>
      </c>
      <c r="CJ100" s="7" t="n">
        <v>0.2345071254060979</v>
      </c>
      <c r="CK100" s="7" t="n">
        <v>0.5829931116536181</v>
      </c>
      <c r="CL100" s="7" t="n">
        <v>0.5089275948634749</v>
      </c>
      <c r="CM100" s="7" t="n">
        <v>-0.004457441108403641</v>
      </c>
      <c r="CN100" s="7" t="n">
        <v>0.1760917166193547</v>
      </c>
      <c r="CO100" s="7" t="n">
        <v>0.3380326870498919</v>
      </c>
      <c r="CP100" s="7" t="n">
        <v>0.8395356073238476</v>
      </c>
      <c r="CQ100" s="7" t="n">
        <v>0.3460126309067414</v>
      </c>
      <c r="CR100" s="7" t="n">
        <v>0.1930102330011879</v>
      </c>
      <c r="CS100" s="7" t="n">
        <v>0.08640540056894311</v>
      </c>
      <c r="CT100" s="7" t="n">
        <v>0.2320057551413822</v>
      </c>
      <c r="CU100" s="7" t="n">
        <v>0.07463086448224764</v>
      </c>
      <c r="CV100" s="7" t="n">
        <v>0.4156306555647424</v>
      </c>
      <c r="CW100" s="7" t="n">
        <v>1</v>
      </c>
      <c r="CX100" s="7" t="n">
        <v>0.1830135175848851</v>
      </c>
      <c r="CY100" s="7" t="n">
        <v>0.2411946918031987</v>
      </c>
      <c r="CZ100" s="7" t="n">
        <v>0.7313766513631788</v>
      </c>
      <c r="DA100" s="7" t="n">
        <v>0.6303136526415899</v>
      </c>
      <c r="DB100" s="7" t="n">
        <v>0.6925987052253886</v>
      </c>
      <c r="DC100" s="7" t="n">
        <v>0.1230197878231568</v>
      </c>
      <c r="DD100" s="7" t="n">
        <v>0.02695626355796853</v>
      </c>
      <c r="DE100" s="7" t="n">
        <v>-0.0215120217873681</v>
      </c>
      <c r="DF100" s="7" t="n">
        <v>-0.001474744475931299</v>
      </c>
      <c r="DG100" s="7" t="n">
        <v>0.6137956054040352</v>
      </c>
      <c r="DH100" s="7" t="n">
        <v>0.2017726037176462</v>
      </c>
      <c r="DI100" s="7" t="n">
        <v>0.3232861264940547</v>
      </c>
      <c r="DJ100" s="7" t="n">
        <v>0.004558697574107505</v>
      </c>
      <c r="DK100" s="7" t="n">
        <v>0.1130059494294795</v>
      </c>
      <c r="DL100" s="7" t="n">
        <v>-0.001175510908058611</v>
      </c>
      <c r="DM100" s="7" t="n">
        <v>0.4793879118302857</v>
      </c>
      <c r="DN100" s="7" t="n">
        <v>0.1122402741563218</v>
      </c>
      <c r="DO100" s="7" t="n">
        <v>0.5655374534654772</v>
      </c>
      <c r="DP100" s="7" t="n">
        <v>0.03138593205579786</v>
      </c>
      <c r="DQ100" s="7" t="n">
        <v>0.02469138678959205</v>
      </c>
      <c r="DR100" s="7" t="n">
        <v>0.5061549159992144</v>
      </c>
      <c r="DS100" s="7" t="n">
        <v>0.2427401856998163</v>
      </c>
      <c r="DT100" s="7" t="n">
        <v>0.5725772719011212</v>
      </c>
      <c r="DU100" s="7" t="n">
        <v>0.3461671296098431</v>
      </c>
      <c r="DV100" s="7" t="n">
        <v>0.1984294644667756</v>
      </c>
      <c r="DW100" s="7" t="n">
        <v>0.4671125645374902</v>
      </c>
      <c r="DX100" s="7" t="n">
        <v>0.07541209261302149</v>
      </c>
      <c r="DY100" s="7" t="n">
        <v>-0.03628690127330961</v>
      </c>
      <c r="DZ100" s="7" t="n">
        <v>0.09092417175967002</v>
      </c>
      <c r="EA100" s="7" t="n">
        <v>0.182666975406679</v>
      </c>
      <c r="EB100" s="7" t="n">
        <v>-0.04601849818179436</v>
      </c>
      <c r="EC100" s="7" t="n">
        <v>0.449504431168423</v>
      </c>
      <c r="ED100" s="7" t="n">
        <v>0.1140448326494149</v>
      </c>
      <c r="EE100" s="7" t="n">
        <v>-0.04809386549777745</v>
      </c>
      <c r="EF100" s="7" t="n">
        <v>0.2811270811126588</v>
      </c>
      <c r="EG100" s="7" t="n">
        <v>0.6182088452362838</v>
      </c>
      <c r="EH100" s="7" t="n">
        <v>0.1508478262390311</v>
      </c>
      <c r="EI100" s="7" t="n">
        <v>-0.08753351681340452</v>
      </c>
      <c r="EJ100" s="7" t="n">
        <v>-0.04365526436941652</v>
      </c>
      <c r="EK100" s="7" t="n">
        <v>0.5000086925902605</v>
      </c>
      <c r="EL100" s="7" t="n">
        <v>0.5924263360006782</v>
      </c>
      <c r="EM100" s="7" t="n">
        <v>0.1124648991936938</v>
      </c>
      <c r="EN100" s="7" t="n">
        <v>0.2501995744399248</v>
      </c>
      <c r="EO100" s="7" t="n">
        <v>0.0268935730396707</v>
      </c>
      <c r="EP100" s="7" t="n">
        <v>-0.07812370072744354</v>
      </c>
      <c r="EQ100" s="7" t="n">
        <v>-0.05206415829687618</v>
      </c>
      <c r="ER100" s="7" t="n">
        <v>0.1617151375852715</v>
      </c>
      <c r="ES100" s="7" t="n">
        <v>-0.05917622964498536</v>
      </c>
      <c r="ET100" s="7" t="n">
        <v>-0.001095626814104388</v>
      </c>
      <c r="EU100" s="7" t="n">
        <v>0.07816389254113618</v>
      </c>
      <c r="EV100" s="7" t="n">
        <v>-0.06060368022461687</v>
      </c>
      <c r="EW100" s="7" t="n">
        <v>-0.04920189869111275</v>
      </c>
      <c r="EX100" s="7" t="n">
        <v>0.06408698713117611</v>
      </c>
      <c r="EY100" s="7" t="n">
        <v>0.02880133284787256</v>
      </c>
      <c r="EZ100" s="7" t="n">
        <v>0.2369575332362158</v>
      </c>
      <c r="FA100" s="7" t="n">
        <v>0.09592550582404481</v>
      </c>
      <c r="FB100" s="7" t="n">
        <v>-0.05782269600835675</v>
      </c>
      <c r="FC100" s="7" t="n">
        <v>0.7990471134483619</v>
      </c>
      <c r="FD100" s="7" t="n">
        <v>0.5523500540555746</v>
      </c>
      <c r="FE100" s="7" t="n">
        <v>0.5023905945911901</v>
      </c>
      <c r="FF100" s="7" t="n">
        <v>-0.0571998584579355</v>
      </c>
      <c r="FG100" s="7" t="n">
        <v>0.2315037528550205</v>
      </c>
      <c r="FH100" s="7" t="n">
        <v>0.5332198016606936</v>
      </c>
      <c r="FI100" s="7" t="n">
        <v>0.5412975274503923</v>
      </c>
      <c r="FJ100" s="7" t="n">
        <v>0.1583535351426928</v>
      </c>
      <c r="FK100" s="7" t="n">
        <v>-0.05791770890051742</v>
      </c>
      <c r="FL100" s="7" t="n">
        <v>0.5865096797018987</v>
      </c>
      <c r="FM100" s="7" t="n">
        <v>0.6215260426385726</v>
      </c>
      <c r="FN100" s="7" t="n">
        <v>0.1551556211281938</v>
      </c>
      <c r="FO100" s="7" t="n">
        <v>0.3241105683716839</v>
      </c>
      <c r="FP100" s="7" t="n">
        <v>0.876503626293842</v>
      </c>
      <c r="FQ100" s="7" t="n">
        <v>0.20902760214465</v>
      </c>
      <c r="FR100" s="7" t="n">
        <v>-0.0272665116793326</v>
      </c>
      <c r="FS100" s="7" t="n">
        <v>0.1462227439602898</v>
      </c>
      <c r="FT100" s="7" t="n">
        <v>-0.01080012416091496</v>
      </c>
      <c r="FU100" s="7" t="n">
        <v>0.2307277681089637</v>
      </c>
      <c r="FV100" s="7" t="n">
        <v>0.8904817371701047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0.6054477512990506</v>
      </c>
      <c r="D101" s="7" t="n">
        <v>0.4816292101733899</v>
      </c>
      <c r="E101" s="7" t="n">
        <v>0.07790354851632728</v>
      </c>
      <c r="F101" s="7" t="n">
        <v>0.4431948573311109</v>
      </c>
      <c r="G101" s="7" t="n">
        <v>0.1607253922541604</v>
      </c>
      <c r="H101" s="7" t="n">
        <v>0.3006911696512867</v>
      </c>
      <c r="I101" s="7" t="n">
        <v>0.3020326097457389</v>
      </c>
      <c r="J101" s="7" t="n">
        <v>0.2642052263409385</v>
      </c>
      <c r="K101" s="7" t="n">
        <v>0.4325526416096646</v>
      </c>
      <c r="L101" s="7" t="n">
        <v>0.07057100190283132</v>
      </c>
      <c r="M101" s="7" t="n">
        <v>0.5157725821996699</v>
      </c>
      <c r="N101" s="7" t="n">
        <v>0.5930879365437475</v>
      </c>
      <c r="O101" s="7" t="n">
        <v>0.5102421058927902</v>
      </c>
      <c r="P101" s="7" t="n">
        <v>0.377409183270194</v>
      </c>
      <c r="Q101" s="7" t="n">
        <v>0.3556584255501132</v>
      </c>
      <c r="R101" s="7" t="n">
        <v>0.5390829807446372</v>
      </c>
      <c r="S101" s="7" t="n">
        <v>0.5267919222814392</v>
      </c>
      <c r="T101" s="7" t="n">
        <v>0.5189894634138497</v>
      </c>
      <c r="U101" s="7" t="n">
        <v>0.4991615537065123</v>
      </c>
      <c r="V101" s="7" t="n">
        <v>0.5566575592202438</v>
      </c>
      <c r="W101" s="7" t="n">
        <v>0.6013655040879181</v>
      </c>
      <c r="X101" s="7" t="n">
        <v>0.3319649609909119</v>
      </c>
      <c r="Y101" s="7" t="n">
        <v>0.276963435680649</v>
      </c>
      <c r="Z101" s="7" t="n">
        <v>0.2848394469813955</v>
      </c>
      <c r="AA101" s="7" t="n">
        <v>0.310946279247191</v>
      </c>
      <c r="AB101" s="7" t="n">
        <v>0.1621920594606066</v>
      </c>
      <c r="AC101" s="7" t="n">
        <v>0.7149635668006177</v>
      </c>
      <c r="AD101" s="7" t="n">
        <v>0.6720687685991343</v>
      </c>
      <c r="AE101" s="7" t="n">
        <v>0.6062699492240173</v>
      </c>
      <c r="AF101" s="7" t="n">
        <v>0.3740767859266388</v>
      </c>
      <c r="AG101" s="7" t="n">
        <v>0.4282800488544032</v>
      </c>
      <c r="AH101" s="7" t="n">
        <v>0.2246340582439587</v>
      </c>
      <c r="AI101" s="7" t="n">
        <v>-0.02302813274719469</v>
      </c>
      <c r="AJ101" s="7" t="n">
        <v>0.3322676210790262</v>
      </c>
      <c r="AK101" s="7" t="n">
        <v>0.4359987415383814</v>
      </c>
      <c r="AL101" s="7" t="n">
        <v>0.5335945579248687</v>
      </c>
      <c r="AM101" s="7" t="n">
        <v>0.2662736344950138</v>
      </c>
      <c r="AN101" s="7" t="n">
        <v>0.3241467441933646</v>
      </c>
      <c r="AO101" s="7" t="n">
        <v>0.3912605663911485</v>
      </c>
      <c r="AP101" s="7" t="n">
        <v>0.418125685157423</v>
      </c>
      <c r="AQ101" s="7" t="n">
        <v>0.5386510794827193</v>
      </c>
      <c r="AR101" s="7" t="n">
        <v>0.6364587828967738</v>
      </c>
      <c r="AS101" s="7" t="n">
        <v>0.5249135327372807</v>
      </c>
      <c r="AT101" s="7" t="n">
        <v>0.7976302737099462</v>
      </c>
      <c r="AU101" s="7" t="n">
        <v>0.4327478676007324</v>
      </c>
      <c r="AV101" s="7" t="n">
        <v>0.2443076985060317</v>
      </c>
      <c r="AW101" s="7" t="n">
        <v>0.7267400178321273</v>
      </c>
      <c r="AX101" s="7" t="n">
        <v>0.4537080712318008</v>
      </c>
      <c r="AY101" s="7" t="n">
        <v>0.5082592552248552</v>
      </c>
      <c r="AZ101" s="7" t="n">
        <v>0.1725555729911046</v>
      </c>
      <c r="BA101" s="7" t="n">
        <v>0.4932715070831727</v>
      </c>
      <c r="BB101" s="7" t="n">
        <v>0.3265479098888101</v>
      </c>
      <c r="BC101" s="7" t="n">
        <v>0.2990059436754079</v>
      </c>
      <c r="BD101" s="7" t="n">
        <v>0.5924603368985868</v>
      </c>
      <c r="BE101" s="7" t="n">
        <v>0.3309940285957574</v>
      </c>
      <c r="BF101" s="7" t="n">
        <v>0.2029980820090641</v>
      </c>
      <c r="BG101" s="7" t="n">
        <v>0.3247385584087545</v>
      </c>
      <c r="BH101" s="7" t="n">
        <v>0.4630352107342717</v>
      </c>
      <c r="BI101" s="7" t="n">
        <v>0.4073493042426618</v>
      </c>
      <c r="BJ101" s="7" t="n">
        <v>0.4672119717632449</v>
      </c>
      <c r="BK101" s="7" t="n">
        <v>0.2662734284158783</v>
      </c>
      <c r="BL101" s="7" t="n">
        <v>0.4905670249707595</v>
      </c>
      <c r="BM101" s="7" t="n">
        <v>0.7229041461611518</v>
      </c>
      <c r="BN101" s="7" t="n">
        <v>0.7017093220382313</v>
      </c>
      <c r="BO101" s="7" t="n">
        <v>0.7035057796105402</v>
      </c>
      <c r="BP101" s="7" t="n">
        <v>0.6255866695630058</v>
      </c>
      <c r="BQ101" s="7" t="n">
        <v>0.3645729779115522</v>
      </c>
      <c r="BR101" s="7" t="n">
        <v>-0.07281364680216292</v>
      </c>
      <c r="BS101" s="7" t="n">
        <v>0.2659150034058696</v>
      </c>
      <c r="BT101" s="7" t="n">
        <v>0.5862859133903834</v>
      </c>
      <c r="BU101" s="7" t="n">
        <v>0.3927720398446435</v>
      </c>
      <c r="BV101" s="7" t="n">
        <v>0.0337490193256407</v>
      </c>
      <c r="BW101" s="7" t="n">
        <v>0.548171293570291</v>
      </c>
      <c r="BX101" s="7" t="n">
        <v>0.3558572942416777</v>
      </c>
      <c r="BY101" s="7" t="n">
        <v>0.4033745331535284</v>
      </c>
      <c r="BZ101" s="7" t="n">
        <v>0.5477120317617467</v>
      </c>
      <c r="CA101" s="7" t="n">
        <v>0.887062474572889</v>
      </c>
      <c r="CB101" s="7" t="n">
        <v>0.5081418402830664</v>
      </c>
      <c r="CC101" s="7" t="n">
        <v>0.3733052543702289</v>
      </c>
      <c r="CD101" s="7" t="n">
        <v>0.3881608967267899</v>
      </c>
      <c r="CE101" s="7" t="n">
        <v>0.2785639720470722</v>
      </c>
      <c r="CF101" s="7" t="n">
        <v>0.2551081946142995</v>
      </c>
      <c r="CG101" s="7" t="n">
        <v>0.8466742553194562</v>
      </c>
      <c r="CH101" s="7" t="n">
        <v>0.4278061280053197</v>
      </c>
      <c r="CI101" s="7" t="n">
        <v>0.3343459167445142</v>
      </c>
      <c r="CJ101" s="7" t="n">
        <v>0.5858276492436881</v>
      </c>
      <c r="CK101" s="7" t="n">
        <v>0.3072496063246304</v>
      </c>
      <c r="CL101" s="7" t="n">
        <v>0.3382250543479992</v>
      </c>
      <c r="CM101" s="7" t="n">
        <v>0.5421572384362839</v>
      </c>
      <c r="CN101" s="7" t="n">
        <v>0.7114508726229171</v>
      </c>
      <c r="CO101" s="7" t="n">
        <v>0.3791666220977512</v>
      </c>
      <c r="CP101" s="7" t="n">
        <v>-0.059928931305927</v>
      </c>
      <c r="CQ101" s="7" t="n">
        <v>0.4053610029071255</v>
      </c>
      <c r="CR101" s="7" t="n">
        <v>0.5820928813368351</v>
      </c>
      <c r="CS101" s="7" t="n">
        <v>0.7575498931924806</v>
      </c>
      <c r="CT101" s="7" t="n">
        <v>0.5924042147740326</v>
      </c>
      <c r="CU101" s="7" t="n">
        <v>0.8187823288582626</v>
      </c>
      <c r="CV101" s="7" t="n">
        <v>0.6901800718849891</v>
      </c>
      <c r="CW101" s="7" t="n">
        <v>0.1830135175848851</v>
      </c>
      <c r="CX101" s="7" t="n">
        <v>1</v>
      </c>
      <c r="CY101" s="7" t="n">
        <v>0.3691218819886547</v>
      </c>
      <c r="CZ101" s="7" t="n">
        <v>0.306586405864232</v>
      </c>
      <c r="DA101" s="7" t="n">
        <v>0.01342101806508613</v>
      </c>
      <c r="DB101" s="7" t="n">
        <v>0.4445833957571759</v>
      </c>
      <c r="DC101" s="7" t="n">
        <v>0.7065017644372626</v>
      </c>
      <c r="DD101" s="7" t="n">
        <v>0.5834607713514448</v>
      </c>
      <c r="DE101" s="7" t="n">
        <v>0.3390612444346708</v>
      </c>
      <c r="DF101" s="7" t="n">
        <v>0.3925351297046896</v>
      </c>
      <c r="DG101" s="7" t="n">
        <v>0.2829427027577714</v>
      </c>
      <c r="DH101" s="7" t="n">
        <v>0.4609527628152156</v>
      </c>
      <c r="DI101" s="7" t="n">
        <v>0.287996886847915</v>
      </c>
      <c r="DJ101" s="7" t="n">
        <v>0.3613528375482645</v>
      </c>
      <c r="DK101" s="7" t="n">
        <v>0.732980347274973</v>
      </c>
      <c r="DL101" s="7" t="n">
        <v>0.521771554142525</v>
      </c>
      <c r="DM101" s="7" t="n">
        <v>0.2250917250560426</v>
      </c>
      <c r="DN101" s="7" t="n">
        <v>0.7963133743349059</v>
      </c>
      <c r="DO101" s="7" t="n">
        <v>0.2776948299955799</v>
      </c>
      <c r="DP101" s="7" t="n">
        <v>0.5180077067949027</v>
      </c>
      <c r="DQ101" s="7" t="n">
        <v>0.4337053461281053</v>
      </c>
      <c r="DR101" s="7" t="n">
        <v>0.5252869201431477</v>
      </c>
      <c r="DS101" s="7" t="n">
        <v>0.2905817796590503</v>
      </c>
      <c r="DT101" s="7" t="n">
        <v>0.5850788063178967</v>
      </c>
      <c r="DU101" s="7" t="n">
        <v>0.5847262425561953</v>
      </c>
      <c r="DV101" s="7" t="n">
        <v>0.7212146399586523</v>
      </c>
      <c r="DW101" s="7" t="n">
        <v>0.364537973086099</v>
      </c>
      <c r="DX101" s="7" t="n">
        <v>0.6460132839007507</v>
      </c>
      <c r="DY101" s="7" t="n">
        <v>0.3964423406355113</v>
      </c>
      <c r="DZ101" s="7" t="n">
        <v>0.7320457759228816</v>
      </c>
      <c r="EA101" s="7" t="n">
        <v>0.7195331566134433</v>
      </c>
      <c r="EB101" s="7" t="n">
        <v>0.3563675180677722</v>
      </c>
      <c r="EC101" s="7" t="n">
        <v>0.524356959650062</v>
      </c>
      <c r="ED101" s="7" t="n">
        <v>0.3397716052499747</v>
      </c>
      <c r="EE101" s="7" t="n">
        <v>0.2672005359660936</v>
      </c>
      <c r="EF101" s="7" t="n">
        <v>0.4123510368154569</v>
      </c>
      <c r="EG101" s="7" t="n">
        <v>0.4185547328954891</v>
      </c>
      <c r="EH101" s="7" t="n">
        <v>0.4222336090653277</v>
      </c>
      <c r="EI101" s="7" t="n">
        <v>0.3098514161720057</v>
      </c>
      <c r="EJ101" s="7" t="n">
        <v>0.5278630792485324</v>
      </c>
      <c r="EK101" s="7" t="n">
        <v>0.3148433810108176</v>
      </c>
      <c r="EL101" s="7" t="n">
        <v>0.2227296934299429</v>
      </c>
      <c r="EM101" s="7" t="n">
        <v>0.1892681154808258</v>
      </c>
      <c r="EN101" s="7" t="n">
        <v>0.7164327755905756</v>
      </c>
      <c r="EO101" s="7" t="n">
        <v>0.6998712079954411</v>
      </c>
      <c r="EP101" s="7" t="n">
        <v>0.3621111477385225</v>
      </c>
      <c r="EQ101" s="7" t="n">
        <v>0.3768928594106967</v>
      </c>
      <c r="ER101" s="7" t="n">
        <v>0.921395400332273</v>
      </c>
      <c r="ES101" s="7" t="n">
        <v>0.4222431906661799</v>
      </c>
      <c r="ET101" s="7" t="n">
        <v>0.6856594473225309</v>
      </c>
      <c r="EU101" s="7" t="n">
        <v>0.5474719141249353</v>
      </c>
      <c r="EV101" s="7" t="n">
        <v>0.3589655126820492</v>
      </c>
      <c r="EW101" s="7" t="n">
        <v>0.5674299190379766</v>
      </c>
      <c r="EX101" s="7" t="n">
        <v>0.3446783640571449</v>
      </c>
      <c r="EY101" s="7" t="n">
        <v>0.4958121069107789</v>
      </c>
      <c r="EZ101" s="7" t="n">
        <v>0.2863854900107156</v>
      </c>
      <c r="FA101" s="7" t="n">
        <v>0.7599495107539573</v>
      </c>
      <c r="FB101" s="7" t="n">
        <v>0.3743160977385531</v>
      </c>
      <c r="FC101" s="7" t="n">
        <v>0.3457147200055391</v>
      </c>
      <c r="FD101" s="7" t="n">
        <v>0.2096377254151283</v>
      </c>
      <c r="FE101" s="7" t="n">
        <v>0.3675543669956522</v>
      </c>
      <c r="FF101" s="7" t="n">
        <v>0.372987214278419</v>
      </c>
      <c r="FG101" s="7" t="n">
        <v>0.4461382027161674</v>
      </c>
      <c r="FH101" s="7" t="n">
        <v>-0.07446058132081204</v>
      </c>
      <c r="FI101" s="7" t="n">
        <v>0.4083111389788358</v>
      </c>
      <c r="FJ101" s="7" t="n">
        <v>0.9068165198875129</v>
      </c>
      <c r="FK101" s="7" t="n">
        <v>0.360415514271233</v>
      </c>
      <c r="FL101" s="7" t="n">
        <v>0.2643418728516278</v>
      </c>
      <c r="FM101" s="7" t="n">
        <v>0.2361800053460809</v>
      </c>
      <c r="FN101" s="7" t="n">
        <v>0.9116882394288416</v>
      </c>
      <c r="FO101" s="7" t="n">
        <v>0.6032773414686099</v>
      </c>
      <c r="FP101" s="7" t="n">
        <v>0.006503371573499815</v>
      </c>
      <c r="FQ101" s="7" t="n">
        <v>0.7009586243208404</v>
      </c>
      <c r="FR101" s="7" t="n">
        <v>0.603929259618156</v>
      </c>
      <c r="FS101" s="7" t="n">
        <v>0.2619151752477816</v>
      </c>
      <c r="FT101" s="7" t="n">
        <v>0.4241844064718263</v>
      </c>
      <c r="FU101" s="7" t="n">
        <v>0.2440052846355343</v>
      </c>
      <c r="FV101" s="7" t="n">
        <v>0.06028182691419228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0.7053352014018505</v>
      </c>
      <c r="D102" s="7" t="n">
        <v>0.6917944193471387</v>
      </c>
      <c r="E102" s="7" t="n">
        <v>0.2259107708848389</v>
      </c>
      <c r="F102" s="7" t="n">
        <v>0.5638583276100526</v>
      </c>
      <c r="G102" s="7" t="n">
        <v>0.180185971172238</v>
      </c>
      <c r="H102" s="7" t="n">
        <v>0.1372510544816894</v>
      </c>
      <c r="I102" s="7" t="n">
        <v>0.5513766388072259</v>
      </c>
      <c r="J102" s="7" t="n">
        <v>0.5388653243944936</v>
      </c>
      <c r="K102" s="7" t="n">
        <v>0.5033365955985973</v>
      </c>
      <c r="L102" s="7" t="n">
        <v>0.2023670469299622</v>
      </c>
      <c r="M102" s="7" t="n">
        <v>0.7267901568402654</v>
      </c>
      <c r="N102" s="7" t="n">
        <v>0.7869270903360435</v>
      </c>
      <c r="O102" s="7" t="n">
        <v>0.5748978956857347</v>
      </c>
      <c r="P102" s="7" t="n">
        <v>0.493363507409727</v>
      </c>
      <c r="Q102" s="7" t="n">
        <v>0.5538948596720906</v>
      </c>
      <c r="R102" s="7" t="n">
        <v>0.6087907116443904</v>
      </c>
      <c r="S102" s="7" t="n">
        <v>0.6933514062369449</v>
      </c>
      <c r="T102" s="7" t="n">
        <v>0.5728085694769897</v>
      </c>
      <c r="U102" s="7" t="n">
        <v>0.7505913789185746</v>
      </c>
      <c r="V102" s="7" t="n">
        <v>0.6393698996738928</v>
      </c>
      <c r="W102" s="7" t="n">
        <v>0.5715911911475337</v>
      </c>
      <c r="X102" s="7" t="n">
        <v>0.6366637187002469</v>
      </c>
      <c r="Y102" s="7" t="n">
        <v>0.7163909310034611</v>
      </c>
      <c r="Z102" s="7" t="n">
        <v>0.07704228977124482</v>
      </c>
      <c r="AA102" s="7" t="n">
        <v>0.6431498975408784</v>
      </c>
      <c r="AB102" s="7" t="n">
        <v>0.2455266509546756</v>
      </c>
      <c r="AC102" s="7" t="n">
        <v>0.7002186516155465</v>
      </c>
      <c r="AD102" s="7" t="n">
        <v>0.7590949783561124</v>
      </c>
      <c r="AE102" s="7" t="n">
        <v>0.7793633170259398</v>
      </c>
      <c r="AF102" s="7" t="n">
        <v>0.4479073594783272</v>
      </c>
      <c r="AG102" s="7" t="n">
        <v>0.6951324323972231</v>
      </c>
      <c r="AH102" s="7" t="n">
        <v>0.3429475656297905</v>
      </c>
      <c r="AI102" s="7" t="n">
        <v>0.172598696665685</v>
      </c>
      <c r="AJ102" s="7" t="n">
        <v>0.1211363216845488</v>
      </c>
      <c r="AK102" s="7" t="n">
        <v>0.530724941316544</v>
      </c>
      <c r="AL102" s="7" t="n">
        <v>0.4350512780854449</v>
      </c>
      <c r="AM102" s="7" t="n">
        <v>0.332057382497754</v>
      </c>
      <c r="AN102" s="7" t="n">
        <v>0.506038281332846</v>
      </c>
      <c r="AO102" s="7" t="n">
        <v>0.8232209522488915</v>
      </c>
      <c r="AP102" s="7" t="n">
        <v>0.5346173083905995</v>
      </c>
      <c r="AQ102" s="7" t="n">
        <v>0.6349856083235907</v>
      </c>
      <c r="AR102" s="7" t="n">
        <v>0.802508351128827</v>
      </c>
      <c r="AS102" s="7" t="n">
        <v>0.6994452295464664</v>
      </c>
      <c r="AT102" s="7" t="n">
        <v>0.6157263015272237</v>
      </c>
      <c r="AU102" s="7" t="n">
        <v>0.6293727194516553</v>
      </c>
      <c r="AV102" s="7" t="n">
        <v>0.5386316440048809</v>
      </c>
      <c r="AW102" s="7" t="n">
        <v>0.6513114339202911</v>
      </c>
      <c r="AX102" s="7" t="n">
        <v>0.4772343042212003</v>
      </c>
      <c r="AY102" s="7" t="n">
        <v>0.7273718371052941</v>
      </c>
      <c r="AZ102" s="7" t="n">
        <v>0.4074933665626573</v>
      </c>
      <c r="BA102" s="7" t="n">
        <v>0.4945028116972144</v>
      </c>
      <c r="BB102" s="7" t="n">
        <v>0.6337077014859445</v>
      </c>
      <c r="BC102" s="7" t="n">
        <v>0.08107704115159564</v>
      </c>
      <c r="BD102" s="7" t="n">
        <v>0.5041278980781155</v>
      </c>
      <c r="BE102" s="7" t="n">
        <v>0.5607989402565516</v>
      </c>
      <c r="BF102" s="7" t="n">
        <v>0.2889024166709752</v>
      </c>
      <c r="BG102" s="7" t="n">
        <v>0.5084295080084439</v>
      </c>
      <c r="BH102" s="7" t="n">
        <v>0.6609330279532138</v>
      </c>
      <c r="BI102" s="7" t="n">
        <v>0.9141480367995932</v>
      </c>
      <c r="BJ102" s="7" t="n">
        <v>0.642129363193329</v>
      </c>
      <c r="BK102" s="7" t="n">
        <v>0.3320574485524984</v>
      </c>
      <c r="BL102" s="7" t="n">
        <v>0.4596639624154906</v>
      </c>
      <c r="BM102" s="7" t="n">
        <v>0.2988988261099276</v>
      </c>
      <c r="BN102" s="7" t="n">
        <v>0.2228374205372554</v>
      </c>
      <c r="BO102" s="7" t="n">
        <v>0.2648598261222192</v>
      </c>
      <c r="BP102" s="7" t="n">
        <v>0.5180503909537697</v>
      </c>
      <c r="BQ102" s="7" t="n">
        <v>0.9998880520901767</v>
      </c>
      <c r="BR102" s="7" t="n">
        <v>-0.1183235357420687</v>
      </c>
      <c r="BS102" s="7" t="n">
        <v>0.00194944513403026</v>
      </c>
      <c r="BT102" s="7" t="n">
        <v>0.4358347083587304</v>
      </c>
      <c r="BU102" s="7" t="n">
        <v>0.4633937945909279</v>
      </c>
      <c r="BV102" s="7" t="n">
        <v>0.2105132014865832</v>
      </c>
      <c r="BW102" s="7" t="n">
        <v>0.7549103963723286</v>
      </c>
      <c r="BX102" s="7" t="n">
        <v>0.634712060693473</v>
      </c>
      <c r="BY102" s="7" t="n">
        <v>0.631827272176833</v>
      </c>
      <c r="BZ102" s="7" t="n">
        <v>0.701664181684174</v>
      </c>
      <c r="CA102" s="7" t="n">
        <v>0.396743810821079</v>
      </c>
      <c r="CB102" s="7" t="n">
        <v>0.5646689912337329</v>
      </c>
      <c r="CC102" s="7" t="n">
        <v>0.4758210774418296</v>
      </c>
      <c r="CD102" s="7" t="n">
        <v>0.8264984595644914</v>
      </c>
      <c r="CE102" s="7" t="n">
        <v>0.2008069206950514</v>
      </c>
      <c r="CF102" s="7" t="n">
        <v>0.3267435936784129</v>
      </c>
      <c r="CG102" s="7" t="n">
        <v>0.4885921726282956</v>
      </c>
      <c r="CH102" s="7" t="n">
        <v>0.6307306327183162</v>
      </c>
      <c r="CI102" s="7" t="n">
        <v>0.1132875789259049</v>
      </c>
      <c r="CJ102" s="7" t="n">
        <v>0.5030489994474895</v>
      </c>
      <c r="CK102" s="7" t="n">
        <v>0.3317407949817198</v>
      </c>
      <c r="CL102" s="7" t="n">
        <v>0.64380972626176</v>
      </c>
      <c r="CM102" s="7" t="n">
        <v>0.4906923955124183</v>
      </c>
      <c r="CN102" s="7" t="n">
        <v>0.6567501767406139</v>
      </c>
      <c r="CO102" s="7" t="n">
        <v>0.5401082998177946</v>
      </c>
      <c r="CP102" s="7" t="n">
        <v>-0.04191562042268801</v>
      </c>
      <c r="CQ102" s="7" t="n">
        <v>0.5318219061247149</v>
      </c>
      <c r="CR102" s="7" t="n">
        <v>0.1505180161529554</v>
      </c>
      <c r="CS102" s="7" t="n">
        <v>0.4064242298009162</v>
      </c>
      <c r="CT102" s="7" t="n">
        <v>0.3671422939327345</v>
      </c>
      <c r="CU102" s="7" t="n">
        <v>0.3812556102607039</v>
      </c>
      <c r="CV102" s="7" t="n">
        <v>0.7555703674827559</v>
      </c>
      <c r="CW102" s="7" t="n">
        <v>0.2411946918031987</v>
      </c>
      <c r="CX102" s="7" t="n">
        <v>0.3691218819886547</v>
      </c>
      <c r="CY102" s="7" t="n">
        <v>1</v>
      </c>
      <c r="CZ102" s="7" t="n">
        <v>0.2768633864228677</v>
      </c>
      <c r="DA102" s="7" t="n">
        <v>-0.02389011793763878</v>
      </c>
      <c r="DB102" s="7" t="n">
        <v>0.6257007435721207</v>
      </c>
      <c r="DC102" s="7" t="n">
        <v>0.2160470321329603</v>
      </c>
      <c r="DD102" s="7" t="n">
        <v>0.440565283518301</v>
      </c>
      <c r="DE102" s="7" t="n">
        <v>0.5011391864579383</v>
      </c>
      <c r="DF102" s="7" t="n">
        <v>0.5642161996886271</v>
      </c>
      <c r="DG102" s="7" t="n">
        <v>0.07723162995338864</v>
      </c>
      <c r="DH102" s="7" t="n">
        <v>0.6853621071462681</v>
      </c>
      <c r="DI102" s="7" t="n">
        <v>0.5498274551084131</v>
      </c>
      <c r="DJ102" s="7" t="n">
        <v>0.4691472443499025</v>
      </c>
      <c r="DK102" s="7" t="n">
        <v>0.6681376388597199</v>
      </c>
      <c r="DL102" s="7" t="n">
        <v>0.6261998335489639</v>
      </c>
      <c r="DM102" s="7" t="n">
        <v>0.4191067891724228</v>
      </c>
      <c r="DN102" s="7" t="n">
        <v>0.4675874217644901</v>
      </c>
      <c r="DO102" s="7" t="n">
        <v>0.3568152715874761</v>
      </c>
      <c r="DP102" s="7" t="n">
        <v>0.468641018985363</v>
      </c>
      <c r="DQ102" s="7" t="n">
        <v>0.583683251026973</v>
      </c>
      <c r="DR102" s="7" t="n">
        <v>0.6452433010386601</v>
      </c>
      <c r="DS102" s="7" t="n">
        <v>0.4871445121024364</v>
      </c>
      <c r="DT102" s="7" t="n">
        <v>0.5044194489015063</v>
      </c>
      <c r="DU102" s="7" t="n">
        <v>0.6791749177182482</v>
      </c>
      <c r="DV102" s="7" t="n">
        <v>0.2771217856860366</v>
      </c>
      <c r="DW102" s="7" t="n">
        <v>0.5471966659121185</v>
      </c>
      <c r="DX102" s="7" t="n">
        <v>0.4981753008195918</v>
      </c>
      <c r="DY102" s="7" t="n">
        <v>0.6349093427605912</v>
      </c>
      <c r="DZ102" s="7" t="n">
        <v>0.256509699762055</v>
      </c>
      <c r="EA102" s="7" t="n">
        <v>0.2690801647855242</v>
      </c>
      <c r="EB102" s="7" t="n">
        <v>0.5853861838545</v>
      </c>
      <c r="EC102" s="7" t="n">
        <v>0.6622332861683264</v>
      </c>
      <c r="ED102" s="7" t="n">
        <v>0.9362969177075782</v>
      </c>
      <c r="EE102" s="7" t="n">
        <v>0.532070201396351</v>
      </c>
      <c r="EF102" s="7" t="n">
        <v>0.5631055685922537</v>
      </c>
      <c r="EG102" s="7" t="n">
        <v>0.4564449446411122</v>
      </c>
      <c r="EH102" s="7" t="n">
        <v>0.68423721226104</v>
      </c>
      <c r="EI102" s="7" t="n">
        <v>0.568621836263961</v>
      </c>
      <c r="EJ102" s="7" t="n">
        <v>0.7480825267595799</v>
      </c>
      <c r="EK102" s="7" t="n">
        <v>0.6313650040529887</v>
      </c>
      <c r="EL102" s="7" t="n">
        <v>0.5260037200827908</v>
      </c>
      <c r="EM102" s="7" t="n">
        <v>0.5450336051895591</v>
      </c>
      <c r="EN102" s="7" t="n">
        <v>0.5962013988801881</v>
      </c>
      <c r="EO102" s="7" t="n">
        <v>0.4882509169896546</v>
      </c>
      <c r="EP102" s="7" t="n">
        <v>0.5798693362748617</v>
      </c>
      <c r="EQ102" s="7" t="n">
        <v>0.5435388746678552</v>
      </c>
      <c r="ER102" s="7" t="n">
        <v>0.3650048224224685</v>
      </c>
      <c r="ES102" s="7" t="n">
        <v>0.498446092983017</v>
      </c>
      <c r="ET102" s="7" t="n">
        <v>0.4543209382547473</v>
      </c>
      <c r="EU102" s="7" t="n">
        <v>0.4151677335514594</v>
      </c>
      <c r="EV102" s="7" t="n">
        <v>0.5843956346373025</v>
      </c>
      <c r="EW102" s="7" t="n">
        <v>0.5513038139742958</v>
      </c>
      <c r="EX102" s="7" t="n">
        <v>0.7910594638011449</v>
      </c>
      <c r="EY102" s="7" t="n">
        <v>0.6669431773429531</v>
      </c>
      <c r="EZ102" s="7" t="n">
        <v>0.9808002375318379</v>
      </c>
      <c r="FA102" s="7" t="n">
        <v>0.2581904624027624</v>
      </c>
      <c r="FB102" s="7" t="n">
        <v>0.5867528790652758</v>
      </c>
      <c r="FC102" s="7" t="n">
        <v>0.4305426031334239</v>
      </c>
      <c r="FD102" s="7" t="n">
        <v>0.5577033027308862</v>
      </c>
      <c r="FE102" s="7" t="n">
        <v>0.5837411618209896</v>
      </c>
      <c r="FF102" s="7" t="n">
        <v>0.5864405955405333</v>
      </c>
      <c r="FG102" s="7" t="n">
        <v>0.658728732768266</v>
      </c>
      <c r="FH102" s="7" t="n">
        <v>-0.123415094250017</v>
      </c>
      <c r="FI102" s="7" t="n">
        <v>0.4106181015438907</v>
      </c>
      <c r="FJ102" s="7" t="n">
        <v>0.3629374452488863</v>
      </c>
      <c r="FK102" s="7" t="n">
        <v>0.5770179975984624</v>
      </c>
      <c r="FL102" s="7" t="n">
        <v>0.3827606148907877</v>
      </c>
      <c r="FM102" s="7" t="n">
        <v>0.5070663945063938</v>
      </c>
      <c r="FN102" s="7" t="n">
        <v>0.3727104503059181</v>
      </c>
      <c r="FO102" s="7" t="n">
        <v>0.4269524937728956</v>
      </c>
      <c r="FP102" s="7" t="n">
        <v>0.05812185389443508</v>
      </c>
      <c r="FQ102" s="7" t="n">
        <v>0.2473329227840622</v>
      </c>
      <c r="FR102" s="7" t="n">
        <v>0.6039457542166152</v>
      </c>
      <c r="FS102" s="7" t="n">
        <v>0.6067976586895212</v>
      </c>
      <c r="FT102" s="7" t="n">
        <v>0.6144899241907446</v>
      </c>
      <c r="FU102" s="7" t="n">
        <v>0.4808272086136342</v>
      </c>
      <c r="FV102" s="7" t="n">
        <v>0.06993874962212517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0.6035691112543491</v>
      </c>
      <c r="D103" s="7" t="n">
        <v>0.5857555755821154</v>
      </c>
      <c r="E103" s="7" t="n">
        <v>0.6665702231508115</v>
      </c>
      <c r="F103" s="7" t="n">
        <v>0.5224659071108635</v>
      </c>
      <c r="G103" s="7" t="n">
        <v>0.2841166707142679</v>
      </c>
      <c r="H103" s="7" t="n">
        <v>0.5332221203113268</v>
      </c>
      <c r="I103" s="7" t="n">
        <v>0.5564852350390135</v>
      </c>
      <c r="J103" s="7" t="n">
        <v>0.4769348397725737</v>
      </c>
      <c r="K103" s="7" t="n">
        <v>0.541435869469131</v>
      </c>
      <c r="L103" s="7" t="n">
        <v>0.6588300539074455</v>
      </c>
      <c r="M103" s="7" t="n">
        <v>0.5030284351820075</v>
      </c>
      <c r="N103" s="7" t="n">
        <v>0.520654450451663</v>
      </c>
      <c r="O103" s="7" t="n">
        <v>0.1472590024451262</v>
      </c>
      <c r="P103" s="7" t="n">
        <v>0.2611332679493981</v>
      </c>
      <c r="Q103" s="7" t="n">
        <v>0.1113411178605466</v>
      </c>
      <c r="R103" s="7" t="n">
        <v>0.1861040797165153</v>
      </c>
      <c r="S103" s="7" t="n">
        <v>0.2939568221831907</v>
      </c>
      <c r="T103" s="7" t="n">
        <v>0.1402147940366584</v>
      </c>
      <c r="U103" s="7" t="n">
        <v>0.4080407221132743</v>
      </c>
      <c r="V103" s="7" t="n">
        <v>0.2537392726141773</v>
      </c>
      <c r="W103" s="7" t="n">
        <v>0.3073229570441515</v>
      </c>
      <c r="X103" s="7" t="n">
        <v>0.4397304086665505</v>
      </c>
      <c r="Y103" s="7" t="n">
        <v>0.54326668501348</v>
      </c>
      <c r="Z103" s="7" t="n">
        <v>0.4838432840214209</v>
      </c>
      <c r="AA103" s="7" t="n">
        <v>0.4340598713844264</v>
      </c>
      <c r="AB103" s="7" t="n">
        <v>0.6644949676809402</v>
      </c>
      <c r="AC103" s="7" t="n">
        <v>0.5098603412129517</v>
      </c>
      <c r="AD103" s="7" t="n">
        <v>0.5160638703675031</v>
      </c>
      <c r="AE103" s="7" t="n">
        <v>0.5345695659246977</v>
      </c>
      <c r="AF103" s="7" t="n">
        <v>0.385811266007934</v>
      </c>
      <c r="AG103" s="7" t="n">
        <v>0.3543277316418434</v>
      </c>
      <c r="AH103" s="7" t="n">
        <v>0.7791096989764045</v>
      </c>
      <c r="AI103" s="7" t="n">
        <v>0.4037797576880743</v>
      </c>
      <c r="AJ103" s="7" t="n">
        <v>0.5427896714250235</v>
      </c>
      <c r="AK103" s="7" t="n">
        <v>0.4447777145973323</v>
      </c>
      <c r="AL103" s="7" t="n">
        <v>0.1667365523348297</v>
      </c>
      <c r="AM103" s="7" t="n">
        <v>0.7897207308635794</v>
      </c>
      <c r="AN103" s="7" t="n">
        <v>0.6080527640707908</v>
      </c>
      <c r="AO103" s="7" t="n">
        <v>0.3407106783795883</v>
      </c>
      <c r="AP103" s="7" t="n">
        <v>0.4357645523851703</v>
      </c>
      <c r="AQ103" s="7" t="n">
        <v>0.1742338765807106</v>
      </c>
      <c r="AR103" s="7" t="n">
        <v>0.4374368438329304</v>
      </c>
      <c r="AS103" s="7" t="n">
        <v>0.2417631546742192</v>
      </c>
      <c r="AT103" s="7" t="n">
        <v>0.3743073746086402</v>
      </c>
      <c r="AU103" s="7" t="n">
        <v>0.1577837454316826</v>
      </c>
      <c r="AV103" s="7" t="n">
        <v>0.04991854371980849</v>
      </c>
      <c r="AW103" s="7" t="n">
        <v>0.4914060717629992</v>
      </c>
      <c r="AX103" s="7" t="n">
        <v>0.7070380595261372</v>
      </c>
      <c r="AY103" s="7" t="n">
        <v>0.3149045821450789</v>
      </c>
      <c r="AZ103" s="7" t="n">
        <v>0.5627656725345178</v>
      </c>
      <c r="BA103" s="7" t="n">
        <v>0.1907175767127844</v>
      </c>
      <c r="BB103" s="7" t="n">
        <v>0.4346377393681646</v>
      </c>
      <c r="BC103" s="7" t="n">
        <v>0.4893385062360455</v>
      </c>
      <c r="BD103" s="7" t="n">
        <v>0.4086114999634083</v>
      </c>
      <c r="BE103" s="7" t="n">
        <v>0.5963669543390091</v>
      </c>
      <c r="BF103" s="7" t="n">
        <v>0.4560479416239437</v>
      </c>
      <c r="BG103" s="7" t="n">
        <v>0.3298979796207408</v>
      </c>
      <c r="BH103" s="7" t="n">
        <v>0.1922632957030922</v>
      </c>
      <c r="BI103" s="7" t="n">
        <v>0.3355943747320583</v>
      </c>
      <c r="BJ103" s="7" t="n">
        <v>0.276235538498372</v>
      </c>
      <c r="BK103" s="7" t="n">
        <v>0.7897207149172247</v>
      </c>
      <c r="BL103" s="7" t="n">
        <v>0.4160481048662877</v>
      </c>
      <c r="BM103" s="7" t="n">
        <v>0.377748150814623</v>
      </c>
      <c r="BN103" s="7" t="n">
        <v>0.2341492016173925</v>
      </c>
      <c r="BO103" s="7" t="n">
        <v>0.3812923971400055</v>
      </c>
      <c r="BP103" s="7" t="n">
        <v>0.436080674035114</v>
      </c>
      <c r="BQ103" s="7" t="n">
        <v>0.2728106829586331</v>
      </c>
      <c r="BR103" s="7" t="n">
        <v>0.1328377144230621</v>
      </c>
      <c r="BS103" s="7" t="n">
        <v>0.4466759396051115</v>
      </c>
      <c r="BT103" s="7" t="n">
        <v>0.3807785859922074</v>
      </c>
      <c r="BU103" s="7" t="n">
        <v>0.7427713884903451</v>
      </c>
      <c r="BV103" s="7" t="n">
        <v>0.5841108822761137</v>
      </c>
      <c r="BW103" s="7" t="n">
        <v>0.5318735803237755</v>
      </c>
      <c r="BX103" s="7" t="n">
        <v>0.4000422089977779</v>
      </c>
      <c r="BY103" s="7" t="n">
        <v>0.5162765713165217</v>
      </c>
      <c r="BZ103" s="7" t="n">
        <v>0.501737835962152</v>
      </c>
      <c r="CA103" s="7" t="n">
        <v>0.3006979839778104</v>
      </c>
      <c r="CB103" s="7" t="n">
        <v>0.7700955763592301</v>
      </c>
      <c r="CC103" s="7" t="n">
        <v>0.7345642309951306</v>
      </c>
      <c r="CD103" s="7" t="n">
        <v>0.4119346429422279</v>
      </c>
      <c r="CE103" s="7" t="n">
        <v>0.4788879600166959</v>
      </c>
      <c r="CF103" s="7" t="n">
        <v>0.5951656596164432</v>
      </c>
      <c r="CG103" s="7" t="n">
        <v>0.2602279186448078</v>
      </c>
      <c r="CH103" s="7" t="n">
        <v>0.1212166816167538</v>
      </c>
      <c r="CI103" s="7" t="n">
        <v>0.5361853752420407</v>
      </c>
      <c r="CJ103" s="7" t="n">
        <v>0.3768939083830409</v>
      </c>
      <c r="CK103" s="7" t="n">
        <v>0.5447280830968435</v>
      </c>
      <c r="CL103" s="7" t="n">
        <v>0.4464820111519263</v>
      </c>
      <c r="CM103" s="7" t="n">
        <v>0.1047836887958717</v>
      </c>
      <c r="CN103" s="7" t="n">
        <v>0.3587875448679138</v>
      </c>
      <c r="CO103" s="7" t="n">
        <v>0.315922150960131</v>
      </c>
      <c r="CP103" s="7" t="n">
        <v>0.5195396851800117</v>
      </c>
      <c r="CQ103" s="7" t="n">
        <v>0.3489916443803135</v>
      </c>
      <c r="CR103" s="7" t="n">
        <v>0.1962089545590097</v>
      </c>
      <c r="CS103" s="7" t="n">
        <v>0.1911520902100401</v>
      </c>
      <c r="CT103" s="7" t="n">
        <v>0.2670669136636852</v>
      </c>
      <c r="CU103" s="7" t="n">
        <v>0.2267387744453553</v>
      </c>
      <c r="CV103" s="7" t="n">
        <v>0.5525895213208797</v>
      </c>
      <c r="CW103" s="7" t="n">
        <v>0.7313766513631788</v>
      </c>
      <c r="CX103" s="7" t="n">
        <v>0.306586405864232</v>
      </c>
      <c r="CY103" s="7" t="n">
        <v>0.2768633864228677</v>
      </c>
      <c r="CZ103" s="7" t="n">
        <v>1</v>
      </c>
      <c r="DA103" s="7" t="n">
        <v>0.254896222185156</v>
      </c>
      <c r="DB103" s="7" t="n">
        <v>0.6718619815949262</v>
      </c>
      <c r="DC103" s="7" t="n">
        <v>0.3932754927979248</v>
      </c>
      <c r="DD103" s="7" t="n">
        <v>0.1198304971668508</v>
      </c>
      <c r="DE103" s="7" t="n">
        <v>0.06996719613356395</v>
      </c>
      <c r="DF103" s="7" t="n">
        <v>0.1191081564487366</v>
      </c>
      <c r="DG103" s="7" t="n">
        <v>0.5275985471404585</v>
      </c>
      <c r="DH103" s="7" t="n">
        <v>0.3906392470101278</v>
      </c>
      <c r="DI103" s="7" t="n">
        <v>0.3325552614947297</v>
      </c>
      <c r="DJ103" s="7" t="n">
        <v>0.09588172669538698</v>
      </c>
      <c r="DK103" s="7" t="n">
        <v>0.2638326652338802</v>
      </c>
      <c r="DL103" s="7" t="n">
        <v>0.219902839259509</v>
      </c>
      <c r="DM103" s="7" t="n">
        <v>0.4157461640022199</v>
      </c>
      <c r="DN103" s="7" t="n">
        <v>0.3239473588223568</v>
      </c>
      <c r="DO103" s="7" t="n">
        <v>0.4779544504816579</v>
      </c>
      <c r="DP103" s="7" t="n">
        <v>0.1577088660035519</v>
      </c>
      <c r="DQ103" s="7" t="n">
        <v>0.1639174379950172</v>
      </c>
      <c r="DR103" s="7" t="n">
        <v>0.4600401220674317</v>
      </c>
      <c r="DS103" s="7" t="n">
        <v>0.2761586569320239</v>
      </c>
      <c r="DT103" s="7" t="n">
        <v>0.4164091485837565</v>
      </c>
      <c r="DU103" s="7" t="n">
        <v>0.4997890215292992</v>
      </c>
      <c r="DV103" s="7" t="n">
        <v>0.2690150253342269</v>
      </c>
      <c r="DW103" s="7" t="n">
        <v>0.441447539456976</v>
      </c>
      <c r="DX103" s="7" t="n">
        <v>0.1627228467859783</v>
      </c>
      <c r="DY103" s="7" t="n">
        <v>0.1130897004850053</v>
      </c>
      <c r="DZ103" s="7" t="n">
        <v>0.3664751045212474</v>
      </c>
      <c r="EA103" s="7" t="n">
        <v>0.2275186529959524</v>
      </c>
      <c r="EB103" s="7" t="n">
        <v>0.07808319793867115</v>
      </c>
      <c r="EC103" s="7" t="n">
        <v>0.4772056536295295</v>
      </c>
      <c r="ED103" s="7" t="n">
        <v>0.1902028497338917</v>
      </c>
      <c r="EE103" s="7" t="n">
        <v>0.151612993586078</v>
      </c>
      <c r="EF103" s="7" t="n">
        <v>0.4624346492807394</v>
      </c>
      <c r="EG103" s="7" t="n">
        <v>0.8097292179994754</v>
      </c>
      <c r="EH103" s="7" t="n">
        <v>0.3260545168902232</v>
      </c>
      <c r="EI103" s="7" t="n">
        <v>0.1118344635280428</v>
      </c>
      <c r="EJ103" s="7" t="n">
        <v>0.2201618591343674</v>
      </c>
      <c r="EK103" s="7" t="n">
        <v>0.4227344533708737</v>
      </c>
      <c r="EL103" s="7" t="n">
        <v>0.5656535620841641</v>
      </c>
      <c r="EM103" s="7" t="n">
        <v>0.1822714179861051</v>
      </c>
      <c r="EN103" s="7" t="n">
        <v>0.4956295624255911</v>
      </c>
      <c r="EO103" s="7" t="n">
        <v>0.3205248724224398</v>
      </c>
      <c r="EP103" s="7" t="n">
        <v>0.1173192250815782</v>
      </c>
      <c r="EQ103" s="7" t="n">
        <v>0.1431927259432342</v>
      </c>
      <c r="ER103" s="7" t="n">
        <v>0.316297695848177</v>
      </c>
      <c r="ES103" s="7" t="n">
        <v>0.158714287964047</v>
      </c>
      <c r="ET103" s="7" t="n">
        <v>0.1760233008460938</v>
      </c>
      <c r="EU103" s="7" t="n">
        <v>0.1569890994413342</v>
      </c>
      <c r="EV103" s="7" t="n">
        <v>0.1404689605597069</v>
      </c>
      <c r="EW103" s="7" t="n">
        <v>0.1758380488027562</v>
      </c>
      <c r="EX103" s="7" t="n">
        <v>0.197271627023217</v>
      </c>
      <c r="EY103" s="7" t="n">
        <v>0.1735209942784939</v>
      </c>
      <c r="EZ103" s="7" t="n">
        <v>0.240788536537382</v>
      </c>
      <c r="FA103" s="7" t="n">
        <v>0.3452952432242969</v>
      </c>
      <c r="FB103" s="7" t="n">
        <v>0.1452316917342192</v>
      </c>
      <c r="FC103" s="7" t="n">
        <v>0.7440792379621891</v>
      </c>
      <c r="FD103" s="7" t="n">
        <v>0.5390193192195013</v>
      </c>
      <c r="FE103" s="7" t="n">
        <v>0.4438695066975279</v>
      </c>
      <c r="FF103" s="7" t="n">
        <v>0.1447857073438332</v>
      </c>
      <c r="FG103" s="7" t="n">
        <v>0.372743121300241</v>
      </c>
      <c r="FH103" s="7" t="n">
        <v>0.1195127016222243</v>
      </c>
      <c r="FI103" s="7" t="n">
        <v>0.3749581927543424</v>
      </c>
      <c r="FJ103" s="7" t="n">
        <v>0.3213654400446288</v>
      </c>
      <c r="FK103" s="7" t="n">
        <v>0.1466948865819367</v>
      </c>
      <c r="FL103" s="7" t="n">
        <v>0.5040827807111941</v>
      </c>
      <c r="FM103" s="7" t="n">
        <v>0.6010722047778971</v>
      </c>
      <c r="FN103" s="7" t="n">
        <v>0.2995163879015054</v>
      </c>
      <c r="FO103" s="7" t="n">
        <v>0.3896372671070389</v>
      </c>
      <c r="FP103" s="7" t="n">
        <v>0.5462589333719318</v>
      </c>
      <c r="FQ103" s="7" t="n">
        <v>0.2523705717841318</v>
      </c>
      <c r="FR103" s="7" t="n">
        <v>0.204733278773006</v>
      </c>
      <c r="FS103" s="7" t="n">
        <v>0.2103823975165616</v>
      </c>
      <c r="FT103" s="7" t="n">
        <v>0.2341702414622867</v>
      </c>
      <c r="FU103" s="7" t="n">
        <v>0.268063763676365</v>
      </c>
      <c r="FV103" s="7" t="n">
        <v>0.5984260465288718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0.2753656507059529</v>
      </c>
      <c r="D104" s="7" t="n">
        <v>0.3124136141703154</v>
      </c>
      <c r="E104" s="7" t="n">
        <v>0.5467849042372501</v>
      </c>
      <c r="F104" s="7" t="n">
        <v>0.4538574817109147</v>
      </c>
      <c r="G104" s="7" t="n">
        <v>0.7700939065858021</v>
      </c>
      <c r="H104" s="7" t="n">
        <v>0.4304992089058214</v>
      </c>
      <c r="I104" s="7" t="n">
        <v>0.2081022135335063</v>
      </c>
      <c r="J104" s="7" t="n">
        <v>0.2482191723827648</v>
      </c>
      <c r="K104" s="7" t="n">
        <v>0.2923316831326073</v>
      </c>
      <c r="L104" s="7" t="n">
        <v>0.4839420299928567</v>
      </c>
      <c r="M104" s="7" t="n">
        <v>0.2711457431797358</v>
      </c>
      <c r="N104" s="7" t="n">
        <v>0.1248933766652461</v>
      </c>
      <c r="O104" s="7" t="n">
        <v>-0.2768781115807342</v>
      </c>
      <c r="P104" s="7" t="n">
        <v>0.002773031976418399</v>
      </c>
      <c r="Q104" s="7" t="n">
        <v>-0.2848951199032226</v>
      </c>
      <c r="R104" s="7" t="n">
        <v>-0.2773969474221193</v>
      </c>
      <c r="S104" s="7" t="n">
        <v>-0.1721227520995559</v>
      </c>
      <c r="T104" s="7" t="n">
        <v>-0.2483713940662168</v>
      </c>
      <c r="U104" s="7" t="n">
        <v>-0.1372840365740204</v>
      </c>
      <c r="V104" s="7" t="n">
        <v>-0.1850561123636475</v>
      </c>
      <c r="W104" s="7" t="n">
        <v>-0.2239217607501282</v>
      </c>
      <c r="X104" s="7" t="n">
        <v>0.1786970861384971</v>
      </c>
      <c r="Y104" s="7" t="n">
        <v>0.06602433255735571</v>
      </c>
      <c r="Z104" s="7" t="n">
        <v>0.4281434771863172</v>
      </c>
      <c r="AA104" s="7" t="n">
        <v>0.1693965860869927</v>
      </c>
      <c r="AB104" s="7" t="n">
        <v>0.5509388607104064</v>
      </c>
      <c r="AC104" s="7" t="n">
        <v>-0.06169803735955983</v>
      </c>
      <c r="AD104" s="7" t="n">
        <v>-0.0784717520486351</v>
      </c>
      <c r="AE104" s="7" t="n">
        <v>0.1401175934895258</v>
      </c>
      <c r="AF104" s="7" t="n">
        <v>0.2772480862411302</v>
      </c>
      <c r="AG104" s="7" t="n">
        <v>0.08652248304301009</v>
      </c>
      <c r="AH104" s="7" t="n">
        <v>0.4987079571319293</v>
      </c>
      <c r="AI104" s="7" t="n">
        <v>0.3485214035072768</v>
      </c>
      <c r="AJ104" s="7" t="n">
        <v>0.4287358261987825</v>
      </c>
      <c r="AK104" s="7" t="n">
        <v>0.222596374764082</v>
      </c>
      <c r="AL104" s="7" t="n">
        <v>-0.03766886940719699</v>
      </c>
      <c r="AM104" s="7" t="n">
        <v>0.2341930527366212</v>
      </c>
      <c r="AN104" s="7" t="n">
        <v>0.1366762521969319</v>
      </c>
      <c r="AO104" s="7" t="n">
        <v>-0.08595237578545441</v>
      </c>
      <c r="AP104" s="7" t="n">
        <v>0.206617213544376</v>
      </c>
      <c r="AQ104" s="7" t="n">
        <v>-0.1945063939454206</v>
      </c>
      <c r="AR104" s="7" t="n">
        <v>-0.02723481048004167</v>
      </c>
      <c r="AS104" s="7" t="n">
        <v>-0.1072145535618636</v>
      </c>
      <c r="AT104" s="7" t="n">
        <v>-0.0923774347691097</v>
      </c>
      <c r="AU104" s="7" t="n">
        <v>-0.08601701576246666</v>
      </c>
      <c r="AV104" s="7" t="n">
        <v>-0.1500533779447</v>
      </c>
      <c r="AW104" s="7" t="n">
        <v>-0.09445157356234199</v>
      </c>
      <c r="AX104" s="7" t="n">
        <v>0.2926028531901763</v>
      </c>
      <c r="AY104" s="7" t="n">
        <v>0.01979352616413166</v>
      </c>
      <c r="AZ104" s="7" t="n">
        <v>-0.0004193074709539232</v>
      </c>
      <c r="BA104" s="7" t="n">
        <v>-0.1078365848050291</v>
      </c>
      <c r="BB104" s="7" t="n">
        <v>0.1710577788673673</v>
      </c>
      <c r="BC104" s="7" t="n">
        <v>0.4149497128080732</v>
      </c>
      <c r="BD104" s="7" t="n">
        <v>0.3436600768602634</v>
      </c>
      <c r="BE104" s="7" t="n">
        <v>0.03259034405013367</v>
      </c>
      <c r="BF104" s="7" t="n">
        <v>0.2628441219261341</v>
      </c>
      <c r="BG104" s="7" t="n">
        <v>0.1322994620429149</v>
      </c>
      <c r="BH104" s="7" t="n">
        <v>-0.1024812269843658</v>
      </c>
      <c r="BI104" s="7" t="n">
        <v>-0.09065581947959034</v>
      </c>
      <c r="BJ104" s="7" t="n">
        <v>0.04927291895376834</v>
      </c>
      <c r="BK104" s="7" t="n">
        <v>0.2341930262380209</v>
      </c>
      <c r="BL104" s="7" t="n">
        <v>0.3940492108213548</v>
      </c>
      <c r="BM104" s="7" t="n">
        <v>-0.1047882260496585</v>
      </c>
      <c r="BN104" s="7" t="n">
        <v>0.1080488140776505</v>
      </c>
      <c r="BO104" s="7" t="n">
        <v>-0.1375930639812966</v>
      </c>
      <c r="BP104" s="7" t="n">
        <v>0.3485154246661241</v>
      </c>
      <c r="BQ104" s="7" t="n">
        <v>-0.02522981309763132</v>
      </c>
      <c r="BR104" s="7" t="n">
        <v>0.922453927722958</v>
      </c>
      <c r="BS104" s="7" t="n">
        <v>0.3904688760001171</v>
      </c>
      <c r="BT104" s="7" t="n">
        <v>0.1216471873402457</v>
      </c>
      <c r="BU104" s="7" t="n">
        <v>0.1383674964844064</v>
      </c>
      <c r="BV104" s="7" t="n">
        <v>0.286162836531168</v>
      </c>
      <c r="BW104" s="7" t="n">
        <v>0.2358251281434133</v>
      </c>
      <c r="BX104" s="7" t="n">
        <v>0.2905078614338076</v>
      </c>
      <c r="BY104" s="7" t="n">
        <v>0.3260292156851686</v>
      </c>
      <c r="BZ104" s="7" t="n">
        <v>0.05907141350869242</v>
      </c>
      <c r="CA104" s="7" t="n">
        <v>0.01534671382489853</v>
      </c>
      <c r="CB104" s="7" t="n">
        <v>0.143060299969584</v>
      </c>
      <c r="CC104" s="7" t="n">
        <v>0.154848256939917</v>
      </c>
      <c r="CD104" s="7" t="n">
        <v>0.0856803611886291</v>
      </c>
      <c r="CE104" s="7" t="n">
        <v>0.164875578710597</v>
      </c>
      <c r="CF104" s="7" t="n">
        <v>0.3960244383126108</v>
      </c>
      <c r="CG104" s="7" t="n">
        <v>-0.05650376981057217</v>
      </c>
      <c r="CH104" s="7" t="n">
        <v>-0.2073743574888856</v>
      </c>
      <c r="CI104" s="7" t="n">
        <v>0.407575914724825</v>
      </c>
      <c r="CJ104" s="7" t="n">
        <v>-0.07100387600991079</v>
      </c>
      <c r="CK104" s="7" t="n">
        <v>0.1547375454351486</v>
      </c>
      <c r="CL104" s="7" t="n">
        <v>0.1711838617251166</v>
      </c>
      <c r="CM104" s="7" t="n">
        <v>-0.1376402721958955</v>
      </c>
      <c r="CN104" s="7" t="n">
        <v>-0.08240749117126923</v>
      </c>
      <c r="CO104" s="7" t="n">
        <v>0.1712766789166674</v>
      </c>
      <c r="CP104" s="7" t="n">
        <v>0.7791655537087417</v>
      </c>
      <c r="CQ104" s="7" t="n">
        <v>0.1580169209573563</v>
      </c>
      <c r="CR104" s="7" t="n">
        <v>0.161190415684792</v>
      </c>
      <c r="CS104" s="7" t="n">
        <v>-0.06031231124259405</v>
      </c>
      <c r="CT104" s="7" t="n">
        <v>0.1591354324631336</v>
      </c>
      <c r="CU104" s="7" t="n">
        <v>-0.07412484628004015</v>
      </c>
      <c r="CV104" s="7" t="n">
        <v>0.0507135014648581</v>
      </c>
      <c r="CW104" s="7" t="n">
        <v>0.6303136526415899</v>
      </c>
      <c r="CX104" s="7" t="n">
        <v>0.01342101806508613</v>
      </c>
      <c r="CY104" s="7" t="n">
        <v>-0.02389011793763878</v>
      </c>
      <c r="CZ104" s="7" t="n">
        <v>0.254896222185156</v>
      </c>
      <c r="DA104" s="7" t="n">
        <v>1</v>
      </c>
      <c r="DB104" s="7" t="n">
        <v>0.2250167706128982</v>
      </c>
      <c r="DC104" s="7" t="n">
        <v>-0.04692506872598891</v>
      </c>
      <c r="DD104" s="7" t="n">
        <v>-0.1004913478472141</v>
      </c>
      <c r="DE104" s="7" t="n">
        <v>-0.1300820573095327</v>
      </c>
      <c r="DF104" s="7" t="n">
        <v>-0.1364909330900932</v>
      </c>
      <c r="DG104" s="7" t="n">
        <v>0.4007998647750997</v>
      </c>
      <c r="DH104" s="7" t="n">
        <v>-0.1085366374263725</v>
      </c>
      <c r="DI104" s="7" t="n">
        <v>0.1390801607571206</v>
      </c>
      <c r="DJ104" s="7" t="n">
        <v>-0.1247968779134308</v>
      </c>
      <c r="DK104" s="7" t="n">
        <v>-0.1067790480392953</v>
      </c>
      <c r="DL104" s="7" t="n">
        <v>-0.1954261293542331</v>
      </c>
      <c r="DM104" s="7" t="n">
        <v>0.1882821650736359</v>
      </c>
      <c r="DN104" s="7" t="n">
        <v>-0.09180201266335847</v>
      </c>
      <c r="DO104" s="7" t="n">
        <v>0.2214211976125703</v>
      </c>
      <c r="DP104" s="7" t="n">
        <v>-0.1153806322936166</v>
      </c>
      <c r="DQ104" s="7" t="n">
        <v>-0.1682287105494538</v>
      </c>
      <c r="DR104" s="7" t="n">
        <v>0.3372469821196712</v>
      </c>
      <c r="DS104" s="7" t="n">
        <v>0.1870821624231777</v>
      </c>
      <c r="DT104" s="7" t="n">
        <v>0.3669856019094065</v>
      </c>
      <c r="DU104" s="7" t="n">
        <v>0.01994432167528205</v>
      </c>
      <c r="DV104" s="7" t="n">
        <v>0.09349078961601127</v>
      </c>
      <c r="DW104" s="7" t="n">
        <v>0.2331016130770591</v>
      </c>
      <c r="DX104" s="7" t="n">
        <v>-0.01785059907003285</v>
      </c>
      <c r="DY104" s="7" t="n">
        <v>-0.2053814272001863</v>
      </c>
      <c r="DZ104" s="7" t="n">
        <v>-0.07584816270753608</v>
      </c>
      <c r="EA104" s="7" t="n">
        <v>0.1264782792963765</v>
      </c>
      <c r="EB104" s="7" t="n">
        <v>-0.2097727386915737</v>
      </c>
      <c r="EC104" s="7" t="n">
        <v>0.09815924606442607</v>
      </c>
      <c r="ED104" s="7" t="n">
        <v>-0.1582544774736434</v>
      </c>
      <c r="EE104" s="7" t="n">
        <v>-0.2424282407431878</v>
      </c>
      <c r="EF104" s="7" t="n">
        <v>-0.106611525541722</v>
      </c>
      <c r="EG104" s="7" t="n">
        <v>0.1665975817549003</v>
      </c>
      <c r="EH104" s="7" t="n">
        <v>-0.1522016755154989</v>
      </c>
      <c r="EI104" s="7" t="n">
        <v>-0.2657603692444177</v>
      </c>
      <c r="EJ104" s="7" t="n">
        <v>-0.3009855067453915</v>
      </c>
      <c r="EK104" s="7" t="n">
        <v>0.1717854370043231</v>
      </c>
      <c r="EL104" s="7" t="n">
        <v>0.07163940431372305</v>
      </c>
      <c r="EM104" s="7" t="n">
        <v>-0.1931797854583011</v>
      </c>
      <c r="EN104" s="7" t="n">
        <v>-0.09205127126850118</v>
      </c>
      <c r="EO104" s="7" t="n">
        <v>-0.2349803302694397</v>
      </c>
      <c r="EP104" s="7" t="n">
        <v>-0.2610005916582226</v>
      </c>
      <c r="EQ104" s="7" t="n">
        <v>-0.2333518246950547</v>
      </c>
      <c r="ER104" s="7" t="n">
        <v>0.002058731782827015</v>
      </c>
      <c r="ES104" s="7" t="n">
        <v>-0.2567660902699922</v>
      </c>
      <c r="ET104" s="7" t="n">
        <v>-0.1772642574452189</v>
      </c>
      <c r="EU104" s="7" t="n">
        <v>-0.07285112439305208</v>
      </c>
      <c r="EV104" s="7" t="n">
        <v>-0.262093104193488</v>
      </c>
      <c r="EW104" s="7" t="n">
        <v>-0.1891549052831834</v>
      </c>
      <c r="EX104" s="7" t="n">
        <v>-0.266148977085391</v>
      </c>
      <c r="EY104" s="7" t="n">
        <v>-0.142590397671653</v>
      </c>
      <c r="EZ104" s="7" t="n">
        <v>-0.03767015063182502</v>
      </c>
      <c r="FA104" s="7" t="n">
        <v>-0.0636350314399306</v>
      </c>
      <c r="FB104" s="7" t="n">
        <v>-0.2511245887751991</v>
      </c>
      <c r="FC104" s="7" t="n">
        <v>0.4522992090234438</v>
      </c>
      <c r="FD104" s="7" t="n">
        <v>0.1587501417465093</v>
      </c>
      <c r="FE104" s="7" t="n">
        <v>0.1529874926362353</v>
      </c>
      <c r="FF104" s="7" t="n">
        <v>-0.2504265978361107</v>
      </c>
      <c r="FG104" s="7" t="n">
        <v>-0.03579907310284827</v>
      </c>
      <c r="FH104" s="7" t="n">
        <v>0.9187666687816138</v>
      </c>
      <c r="FI104" s="7" t="n">
        <v>0.3965412424549336</v>
      </c>
      <c r="FJ104" s="7" t="n">
        <v>-0.003753224563423887</v>
      </c>
      <c r="FK104" s="7" t="n">
        <v>-0.2427094335413411</v>
      </c>
      <c r="FL104" s="7" t="n">
        <v>0.2239509070784615</v>
      </c>
      <c r="FM104" s="7" t="n">
        <v>0.09040435723287239</v>
      </c>
      <c r="FN104" s="7" t="n">
        <v>0.006521654646804072</v>
      </c>
      <c r="FO104" s="7" t="n">
        <v>0.05502390389011603</v>
      </c>
      <c r="FP104" s="7" t="n">
        <v>0.8119325618878472</v>
      </c>
      <c r="FQ104" s="7" t="n">
        <v>0.1063465312712693</v>
      </c>
      <c r="FR104" s="7" t="n">
        <v>-0.2171790206987437</v>
      </c>
      <c r="FS104" s="7" t="n">
        <v>-0.1944070974533106</v>
      </c>
      <c r="FT104" s="7" t="n">
        <v>-0.2329331502435255</v>
      </c>
      <c r="FU104" s="7" t="n">
        <v>0.1847898692928802</v>
      </c>
      <c r="FV104" s="7" t="n">
        <v>0.6876094482835035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0.8921933800039041</v>
      </c>
      <c r="D105" s="7" t="n">
        <v>0.8698552849820884</v>
      </c>
      <c r="E105" s="7" t="n">
        <v>0.7000628173504543</v>
      </c>
      <c r="F105" s="7" t="n">
        <v>0.7612069963328885</v>
      </c>
      <c r="G105" s="7" t="n">
        <v>0.3443325430559029</v>
      </c>
      <c r="H105" s="7" t="n">
        <v>0.360055523887868</v>
      </c>
      <c r="I105" s="7" t="n">
        <v>0.850670404913168</v>
      </c>
      <c r="J105" s="7" t="n">
        <v>0.7975729466205914</v>
      </c>
      <c r="K105" s="7" t="n">
        <v>0.5769564545297419</v>
      </c>
      <c r="L105" s="7" t="n">
        <v>0.6470267547903501</v>
      </c>
      <c r="M105" s="7" t="n">
        <v>0.8114100022120634</v>
      </c>
      <c r="N105" s="7" t="n">
        <v>0.8454550866098668</v>
      </c>
      <c r="O105" s="7" t="n">
        <v>0.4913401661898609</v>
      </c>
      <c r="P105" s="7" t="n">
        <v>0.4818866541424869</v>
      </c>
      <c r="Q105" s="7" t="n">
        <v>0.45505765461341</v>
      </c>
      <c r="R105" s="7" t="n">
        <v>0.5198205875394564</v>
      </c>
      <c r="S105" s="7" t="n">
        <v>0.5674948595413172</v>
      </c>
      <c r="T105" s="7" t="n">
        <v>0.467611150257053</v>
      </c>
      <c r="U105" s="7" t="n">
        <v>0.581577116432766</v>
      </c>
      <c r="V105" s="7" t="n">
        <v>0.5774047295218304</v>
      </c>
      <c r="W105" s="7" t="n">
        <v>0.5664613738899303</v>
      </c>
      <c r="X105" s="7" t="n">
        <v>0.7859177247429944</v>
      </c>
      <c r="Y105" s="7" t="n">
        <v>0.8145469684329099</v>
      </c>
      <c r="Z105" s="7" t="n">
        <v>0.2891742921481872</v>
      </c>
      <c r="AA105" s="7" t="n">
        <v>0.78230945767513</v>
      </c>
      <c r="AB105" s="7" t="n">
        <v>0.7402824677178999</v>
      </c>
      <c r="AC105" s="7" t="n">
        <v>0.7671734047356596</v>
      </c>
      <c r="AD105" s="7" t="n">
        <v>0.8187841086449923</v>
      </c>
      <c r="AE105" s="7" t="n">
        <v>0.8575498811615714</v>
      </c>
      <c r="AF105" s="7" t="n">
        <v>0.5186123724541748</v>
      </c>
      <c r="AG105" s="7" t="n">
        <v>0.7009122659020419</v>
      </c>
      <c r="AH105" s="7" t="n">
        <v>0.8090159291662694</v>
      </c>
      <c r="AI105" s="7" t="n">
        <v>0.5692364293384787</v>
      </c>
      <c r="AJ105" s="7" t="n">
        <v>0.3779087860857304</v>
      </c>
      <c r="AK105" s="7" t="n">
        <v>0.6248372075487056</v>
      </c>
      <c r="AL105" s="7" t="n">
        <v>0.4323393505152649</v>
      </c>
      <c r="AM105" s="7" t="n">
        <v>0.5545881913019483</v>
      </c>
      <c r="AN105" s="7" t="n">
        <v>0.7873113568791763</v>
      </c>
      <c r="AO105" s="7" t="n">
        <v>0.586862719417145</v>
      </c>
      <c r="AP105" s="7" t="n">
        <v>0.6224587526646972</v>
      </c>
      <c r="AQ105" s="7" t="n">
        <v>0.5195121773045366</v>
      </c>
      <c r="AR105" s="7" t="n">
        <v>0.7591753277010027</v>
      </c>
      <c r="AS105" s="7" t="n">
        <v>0.5596040405733449</v>
      </c>
      <c r="AT105" s="7" t="n">
        <v>0.6264290400954229</v>
      </c>
      <c r="AU105" s="7" t="n">
        <v>0.4804213757064429</v>
      </c>
      <c r="AV105" s="7" t="n">
        <v>0.3513899993610155</v>
      </c>
      <c r="AW105" s="7" t="n">
        <v>0.7224038695270907</v>
      </c>
      <c r="AX105" s="7" t="n">
        <v>0.7841945183597341</v>
      </c>
      <c r="AY105" s="7" t="n">
        <v>0.6323239369862403</v>
      </c>
      <c r="AZ105" s="7" t="n">
        <v>0.7138892540088302</v>
      </c>
      <c r="BA105" s="7" t="n">
        <v>0.4360636958669015</v>
      </c>
      <c r="BB105" s="7" t="n">
        <v>0.7899364681401978</v>
      </c>
      <c r="BC105" s="7" t="n">
        <v>0.3000596371670008</v>
      </c>
      <c r="BD105" s="7" t="n">
        <v>0.5954123274042982</v>
      </c>
      <c r="BE105" s="7" t="n">
        <v>0.6790674656119368</v>
      </c>
      <c r="BF105" s="7" t="n">
        <v>0.6587426175426269</v>
      </c>
      <c r="BG105" s="7" t="n">
        <v>0.5705562133686399</v>
      </c>
      <c r="BH105" s="7" t="n">
        <v>0.5058156906034719</v>
      </c>
      <c r="BI105" s="7" t="n">
        <v>0.6314602231650431</v>
      </c>
      <c r="BJ105" s="7" t="n">
        <v>0.5572971963284248</v>
      </c>
      <c r="BK105" s="7" t="n">
        <v>0.5545880647567027</v>
      </c>
      <c r="BL105" s="7" t="n">
        <v>0.5965036470472229</v>
      </c>
      <c r="BM105" s="7" t="n">
        <v>0.3782627770623644</v>
      </c>
      <c r="BN105" s="7" t="n">
        <v>0.3604294825793725</v>
      </c>
      <c r="BO105" s="7" t="n">
        <v>0.3860673935485808</v>
      </c>
      <c r="BP105" s="7" t="n">
        <v>0.6171559076527703</v>
      </c>
      <c r="BQ105" s="7" t="n">
        <v>0.6242240339788629</v>
      </c>
      <c r="BR105" s="7" t="n">
        <v>0.04914190656819101</v>
      </c>
      <c r="BS105" s="7" t="n">
        <v>0.2107376725905439</v>
      </c>
      <c r="BT105" s="7" t="n">
        <v>0.5527537856739224</v>
      </c>
      <c r="BU105" s="7" t="n">
        <v>0.7983452808386469</v>
      </c>
      <c r="BV105" s="7" t="n">
        <v>0.6245524874050219</v>
      </c>
      <c r="BW105" s="7" t="n">
        <v>0.8421371832315147</v>
      </c>
      <c r="BX105" s="7" t="n">
        <v>0.7276565613527749</v>
      </c>
      <c r="BY105" s="7" t="n">
        <v>0.7525022352433142</v>
      </c>
      <c r="BZ105" s="7" t="n">
        <v>0.765291282925893</v>
      </c>
      <c r="CA105" s="7" t="n">
        <v>0.4864092459752588</v>
      </c>
      <c r="CB105" s="7" t="n">
        <v>0.8551751197193196</v>
      </c>
      <c r="CC105" s="7" t="n">
        <v>0.7931417858563738</v>
      </c>
      <c r="CD105" s="7" t="n">
        <v>0.7591353688772506</v>
      </c>
      <c r="CE105" s="7" t="n">
        <v>0.4044607972927063</v>
      </c>
      <c r="CF105" s="7" t="n">
        <v>0.5790731079546239</v>
      </c>
      <c r="CG105" s="7" t="n">
        <v>0.5143420466070321</v>
      </c>
      <c r="CH105" s="7" t="n">
        <v>0.4767424981837338</v>
      </c>
      <c r="CI105" s="7" t="n">
        <v>0.3614249740595639</v>
      </c>
      <c r="CJ105" s="7" t="n">
        <v>0.5477128691080435</v>
      </c>
      <c r="CK105" s="7" t="n">
        <v>0.7072306139505201</v>
      </c>
      <c r="CL105" s="7" t="n">
        <v>0.7894740242117053</v>
      </c>
      <c r="CM105" s="7" t="n">
        <v>0.4213118766217887</v>
      </c>
      <c r="CN105" s="7" t="n">
        <v>0.6048594045717202</v>
      </c>
      <c r="CO105" s="7" t="n">
        <v>0.5552287731336321</v>
      </c>
      <c r="CP105" s="7" t="n">
        <v>0.4049161112790722</v>
      </c>
      <c r="CQ105" s="7" t="n">
        <v>0.5842125787591645</v>
      </c>
      <c r="CR105" s="7" t="n">
        <v>0.2963423110156376</v>
      </c>
      <c r="CS105" s="7" t="n">
        <v>0.4352818109679473</v>
      </c>
      <c r="CT105" s="7" t="n">
        <v>0.4515559136573972</v>
      </c>
      <c r="CU105" s="7" t="n">
        <v>0.4421191956116287</v>
      </c>
      <c r="CV105" s="7" t="n">
        <v>0.8344306394500286</v>
      </c>
      <c r="CW105" s="7" t="n">
        <v>0.6925987052253886</v>
      </c>
      <c r="CX105" s="7" t="n">
        <v>0.4445833957571759</v>
      </c>
      <c r="CY105" s="7" t="n">
        <v>0.6257007435721207</v>
      </c>
      <c r="CZ105" s="7" t="n">
        <v>0.6718619815949262</v>
      </c>
      <c r="DA105" s="7" t="n">
        <v>0.2250167706128982</v>
      </c>
      <c r="DB105" s="7" t="n">
        <v>1</v>
      </c>
      <c r="DC105" s="7" t="n">
        <v>0.341397447314772</v>
      </c>
      <c r="DD105" s="7" t="n">
        <v>0.4207826430488447</v>
      </c>
      <c r="DE105" s="7" t="n">
        <v>0.355400306603789</v>
      </c>
      <c r="DF105" s="7" t="n">
        <v>0.4615663822544238</v>
      </c>
      <c r="DG105" s="7" t="n">
        <v>0.3182572698754449</v>
      </c>
      <c r="DH105" s="7" t="n">
        <v>0.5695975931596637</v>
      </c>
      <c r="DI105" s="7" t="n">
        <v>0.5537844935091019</v>
      </c>
      <c r="DJ105" s="7" t="n">
        <v>0.3652353226769232</v>
      </c>
      <c r="DK105" s="7" t="n">
        <v>0.58483078579746</v>
      </c>
      <c r="DL105" s="7" t="n">
        <v>0.4643167244523638</v>
      </c>
      <c r="DM105" s="7" t="n">
        <v>0.7052981640459172</v>
      </c>
      <c r="DN105" s="7" t="n">
        <v>0.5312633992215752</v>
      </c>
      <c r="DO105" s="7" t="n">
        <v>0.7154118338068469</v>
      </c>
      <c r="DP105" s="7" t="n">
        <v>0.3904767220289134</v>
      </c>
      <c r="DQ105" s="7" t="n">
        <v>0.5006978619381757</v>
      </c>
      <c r="DR105" s="7" t="n">
        <v>0.7694503416349852</v>
      </c>
      <c r="DS105" s="7" t="n">
        <v>0.4807242374813177</v>
      </c>
      <c r="DT105" s="7" t="n">
        <v>0.6010098916563682</v>
      </c>
      <c r="DU105" s="7" t="n">
        <v>0.786497261727178</v>
      </c>
      <c r="DV105" s="7" t="n">
        <v>0.4169797973294974</v>
      </c>
      <c r="DW105" s="7" t="n">
        <v>0.6087861136784262</v>
      </c>
      <c r="DX105" s="7" t="n">
        <v>0.4842905491001575</v>
      </c>
      <c r="DY105" s="7" t="n">
        <v>0.4635632552403077</v>
      </c>
      <c r="DZ105" s="7" t="n">
        <v>0.3270067248891962</v>
      </c>
      <c r="EA105" s="7" t="n">
        <v>0.4022978900073372</v>
      </c>
      <c r="EB105" s="7" t="n">
        <v>0.4084827340300625</v>
      </c>
      <c r="EC105" s="7" t="n">
        <v>0.6727584764584051</v>
      </c>
      <c r="ED105" s="7" t="n">
        <v>0.5577154325069028</v>
      </c>
      <c r="EE105" s="7" t="n">
        <v>0.4327437972352425</v>
      </c>
      <c r="EF105" s="7" t="n">
        <v>0.6579825288929867</v>
      </c>
      <c r="EG105" s="7" t="n">
        <v>0.6469741271742748</v>
      </c>
      <c r="EH105" s="7" t="n">
        <v>0.5461162011930355</v>
      </c>
      <c r="EI105" s="7" t="n">
        <v>0.4303884253051709</v>
      </c>
      <c r="EJ105" s="7" t="n">
        <v>0.5457845724002909</v>
      </c>
      <c r="EK105" s="7" t="n">
        <v>0.7767878701127838</v>
      </c>
      <c r="EL105" s="7" t="n">
        <v>0.6542889670731413</v>
      </c>
      <c r="EM105" s="7" t="n">
        <v>0.4745669365592856</v>
      </c>
      <c r="EN105" s="7" t="n">
        <v>0.6691433917083474</v>
      </c>
      <c r="EO105" s="7" t="n">
        <v>0.4909081879533144</v>
      </c>
      <c r="EP105" s="7" t="n">
        <v>0.4749960207591808</v>
      </c>
      <c r="EQ105" s="7" t="n">
        <v>0.4816757861306168</v>
      </c>
      <c r="ER105" s="7" t="n">
        <v>0.4603002152081659</v>
      </c>
      <c r="ES105" s="7" t="n">
        <v>0.4587457898999596</v>
      </c>
      <c r="ET105" s="7" t="n">
        <v>0.4748998981953452</v>
      </c>
      <c r="EU105" s="7" t="n">
        <v>0.4287779693215583</v>
      </c>
      <c r="EV105" s="7" t="n">
        <v>0.4861603219319096</v>
      </c>
      <c r="EW105" s="7" t="n">
        <v>0.3882195330776392</v>
      </c>
      <c r="EX105" s="7" t="n">
        <v>0.5718851794227807</v>
      </c>
      <c r="EY105" s="7" t="n">
        <v>0.5212741362267505</v>
      </c>
      <c r="EZ105" s="7" t="n">
        <v>0.6229828338192545</v>
      </c>
      <c r="FA105" s="7" t="n">
        <v>0.3413739046810086</v>
      </c>
      <c r="FB105" s="7" t="n">
        <v>0.4980878861659176</v>
      </c>
      <c r="FC105" s="7" t="n">
        <v>0.8240868459214058</v>
      </c>
      <c r="FD105" s="7" t="n">
        <v>0.7929434680357792</v>
      </c>
      <c r="FE105" s="7" t="n">
        <v>0.7885667739800584</v>
      </c>
      <c r="FF105" s="7" t="n">
        <v>0.4902970437639532</v>
      </c>
      <c r="FG105" s="7" t="n">
        <v>0.5800652260154596</v>
      </c>
      <c r="FH105" s="7" t="n">
        <v>0.03845190037886011</v>
      </c>
      <c r="FI105" s="7" t="n">
        <v>0.5385137750723942</v>
      </c>
      <c r="FJ105" s="7" t="n">
        <v>0.4644512940996793</v>
      </c>
      <c r="FK105" s="7" t="n">
        <v>0.4946522718763429</v>
      </c>
      <c r="FL105" s="7" t="n">
        <v>0.742225047144673</v>
      </c>
      <c r="FM105" s="7" t="n">
        <v>0.6816433859041423</v>
      </c>
      <c r="FN105" s="7" t="n">
        <v>0.4590055442749713</v>
      </c>
      <c r="FO105" s="7" t="n">
        <v>0.5678954092026388</v>
      </c>
      <c r="FP105" s="7" t="n">
        <v>0.4658521976132693</v>
      </c>
      <c r="FQ105" s="7" t="n">
        <v>0.3794481756401674</v>
      </c>
      <c r="FR105" s="7" t="n">
        <v>0.4691294869196071</v>
      </c>
      <c r="FS105" s="7" t="n">
        <v>0.5322906443391048</v>
      </c>
      <c r="FT105" s="7" t="n">
        <v>0.5371021750837813</v>
      </c>
      <c r="FU105" s="7" t="n">
        <v>0.472036515495012</v>
      </c>
      <c r="FV105" s="7" t="n">
        <v>0.5107992453051223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0.5121851230105008</v>
      </c>
      <c r="D106" s="7" t="n">
        <v>0.3586970759652554</v>
      </c>
      <c r="E106" s="7" t="n">
        <v>0.09253003995434626</v>
      </c>
      <c r="F106" s="7" t="n">
        <v>0.2820710316616237</v>
      </c>
      <c r="G106" s="7" t="n">
        <v>0.0151959262207675</v>
      </c>
      <c r="H106" s="7" t="n">
        <v>0.1920279395781203</v>
      </c>
      <c r="I106" s="7" t="n">
        <v>0.1677871366243752</v>
      </c>
      <c r="J106" s="7" t="n">
        <v>0.105102774434791</v>
      </c>
      <c r="K106" s="7" t="n">
        <v>0.3443958099969467</v>
      </c>
      <c r="L106" s="7" t="n">
        <v>0.1104538440276426</v>
      </c>
      <c r="M106" s="7" t="n">
        <v>0.3043642526936686</v>
      </c>
      <c r="N106" s="7" t="n">
        <v>0.424098263700551</v>
      </c>
      <c r="O106" s="7" t="n">
        <v>0.3880141367247395</v>
      </c>
      <c r="P106" s="7" t="n">
        <v>0.348023018820411</v>
      </c>
      <c r="Q106" s="7" t="n">
        <v>0.2580999638524687</v>
      </c>
      <c r="R106" s="7" t="n">
        <v>0.4299928051500113</v>
      </c>
      <c r="S106" s="7" t="n">
        <v>0.5270376921254447</v>
      </c>
      <c r="T106" s="7" t="n">
        <v>0.4596373311173251</v>
      </c>
      <c r="U106" s="7" t="n">
        <v>0.4993762294739522</v>
      </c>
      <c r="V106" s="7" t="n">
        <v>0.508606234756561</v>
      </c>
      <c r="W106" s="7" t="n">
        <v>0.5886142656197384</v>
      </c>
      <c r="X106" s="7" t="n">
        <v>0.1270833500740399</v>
      </c>
      <c r="Y106" s="7" t="n">
        <v>0.2231939607828135</v>
      </c>
      <c r="Z106" s="7" t="n">
        <v>0.1536954994314854</v>
      </c>
      <c r="AA106" s="7" t="n">
        <v>0.0992736268607522</v>
      </c>
      <c r="AB106" s="7" t="n">
        <v>0.1311408921464094</v>
      </c>
      <c r="AC106" s="7" t="n">
        <v>0.6529315999889911</v>
      </c>
      <c r="AD106" s="7" t="n">
        <v>0.5848348177102901</v>
      </c>
      <c r="AE106" s="7" t="n">
        <v>0.4356139961288882</v>
      </c>
      <c r="AF106" s="7" t="n">
        <v>0.2612389179271958</v>
      </c>
      <c r="AG106" s="7" t="n">
        <v>0.1950114572659384</v>
      </c>
      <c r="AH106" s="7" t="n">
        <v>0.2183996251673</v>
      </c>
      <c r="AI106" s="7" t="n">
        <v>-0.04111859079553998</v>
      </c>
      <c r="AJ106" s="7" t="n">
        <v>0.1790717992137285</v>
      </c>
      <c r="AK106" s="7" t="n">
        <v>0.3329972433596607</v>
      </c>
      <c r="AL106" s="7" t="n">
        <v>0.3128986579040721</v>
      </c>
      <c r="AM106" s="7" t="n">
        <v>0.2787950057505501</v>
      </c>
      <c r="AN106" s="7" t="n">
        <v>0.2037450742876464</v>
      </c>
      <c r="AO106" s="7" t="n">
        <v>0.3672579921238028</v>
      </c>
      <c r="AP106" s="7" t="n">
        <v>0.3162856668666676</v>
      </c>
      <c r="AQ106" s="7" t="n">
        <v>0.3850836076978384</v>
      </c>
      <c r="AR106" s="7" t="n">
        <v>0.440825382189704</v>
      </c>
      <c r="AS106" s="7" t="n">
        <v>0.3108285466502437</v>
      </c>
      <c r="AT106" s="7" t="n">
        <v>0.6906607742117467</v>
      </c>
      <c r="AU106" s="7" t="n">
        <v>0.1867122068388279</v>
      </c>
      <c r="AV106" s="7" t="n">
        <v>0.0317899313948996</v>
      </c>
      <c r="AW106" s="7" t="n">
        <v>0.6878032653316876</v>
      </c>
      <c r="AX106" s="7" t="n">
        <v>0.2877340737909239</v>
      </c>
      <c r="AY106" s="7" t="n">
        <v>0.2484916434184093</v>
      </c>
      <c r="AZ106" s="7" t="n">
        <v>0.1448428656532718</v>
      </c>
      <c r="BA106" s="7" t="n">
        <v>0.3322934124177457</v>
      </c>
      <c r="BB106" s="7" t="n">
        <v>0.1156874715339872</v>
      </c>
      <c r="BC106" s="7" t="n">
        <v>0.167311839112803</v>
      </c>
      <c r="BD106" s="7" t="n">
        <v>0.2617382111466817</v>
      </c>
      <c r="BE106" s="7" t="n">
        <v>0.3681915354754702</v>
      </c>
      <c r="BF106" s="7" t="n">
        <v>0.1413723552295914</v>
      </c>
      <c r="BG106" s="7" t="n">
        <v>0.2247981536816329</v>
      </c>
      <c r="BH106" s="7" t="n">
        <v>0.2351921781066681</v>
      </c>
      <c r="BI106" s="7" t="n">
        <v>0.3208722370602264</v>
      </c>
      <c r="BJ106" s="7" t="n">
        <v>0.1941649540766018</v>
      </c>
      <c r="BK106" s="7" t="n">
        <v>0.2787948563164991</v>
      </c>
      <c r="BL106" s="7" t="n">
        <v>0.2240906799510022</v>
      </c>
      <c r="BM106" s="7" t="n">
        <v>0.9676388426634537</v>
      </c>
      <c r="BN106" s="7" t="n">
        <v>0.5655982722663681</v>
      </c>
      <c r="BO106" s="7" t="n">
        <v>0.9717322463577278</v>
      </c>
      <c r="BP106" s="7" t="n">
        <v>0.311345100141623</v>
      </c>
      <c r="BQ106" s="7" t="n">
        <v>0.2145213147708869</v>
      </c>
      <c r="BR106" s="7" t="n">
        <v>-0.08863124470947395</v>
      </c>
      <c r="BS106" s="7" t="n">
        <v>0.1244012554752774</v>
      </c>
      <c r="BT106" s="7" t="n">
        <v>0.4928926658756249</v>
      </c>
      <c r="BU106" s="7" t="n">
        <v>0.3515014598957859</v>
      </c>
      <c r="BV106" s="7" t="n">
        <v>0.1001338437784195</v>
      </c>
      <c r="BW106" s="7" t="n">
        <v>0.3361941749051029</v>
      </c>
      <c r="BX106" s="7" t="n">
        <v>0.1185142151823856</v>
      </c>
      <c r="BY106" s="7" t="n">
        <v>0.2159431102286814</v>
      </c>
      <c r="BZ106" s="7" t="n">
        <v>0.4326543935255702</v>
      </c>
      <c r="CA106" s="7" t="n">
        <v>0.6718328584330758</v>
      </c>
      <c r="CB106" s="7" t="n">
        <v>0.4832755546744948</v>
      </c>
      <c r="CC106" s="7" t="n">
        <v>0.3347527364370009</v>
      </c>
      <c r="CD106" s="7" t="n">
        <v>0.2027061763998583</v>
      </c>
      <c r="CE106" s="7" t="n">
        <v>0.3036312040291662</v>
      </c>
      <c r="CF106" s="7" t="n">
        <v>0.1614804586738177</v>
      </c>
      <c r="CG106" s="7" t="n">
        <v>0.6117471097520863</v>
      </c>
      <c r="CH106" s="7" t="n">
        <v>0.2750191849900255</v>
      </c>
      <c r="CI106" s="7" t="n">
        <v>0.2146128484503632</v>
      </c>
      <c r="CJ106" s="7" t="n">
        <v>0.5260164304757711</v>
      </c>
      <c r="CK106" s="7" t="n">
        <v>0.1978292072378803</v>
      </c>
      <c r="CL106" s="7" t="n">
        <v>0.1322477058224914</v>
      </c>
      <c r="CM106" s="7" t="n">
        <v>0.329852400214436</v>
      </c>
      <c r="CN106" s="7" t="n">
        <v>0.5915193703659295</v>
      </c>
      <c r="CO106" s="7" t="n">
        <v>0.2684140185501594</v>
      </c>
      <c r="CP106" s="7" t="n">
        <v>-0.06809154646141087</v>
      </c>
      <c r="CQ106" s="7" t="n">
        <v>0.2949042468342049</v>
      </c>
      <c r="CR106" s="7" t="n">
        <v>0.4640776665145756</v>
      </c>
      <c r="CS106" s="7" t="n">
        <v>0.5078661012276801</v>
      </c>
      <c r="CT106" s="7" t="n">
        <v>0.4794385622984777</v>
      </c>
      <c r="CU106" s="7" t="n">
        <v>0.6048623159007473</v>
      </c>
      <c r="CV106" s="7" t="n">
        <v>0.5726895979843727</v>
      </c>
      <c r="CW106" s="7" t="n">
        <v>0.1230197878231568</v>
      </c>
      <c r="CX106" s="7" t="n">
        <v>0.7065017644372626</v>
      </c>
      <c r="CY106" s="7" t="n">
        <v>0.2160470321329603</v>
      </c>
      <c r="CZ106" s="7" t="n">
        <v>0.3932754927979248</v>
      </c>
      <c r="DA106" s="7" t="n">
        <v>-0.04692506872598891</v>
      </c>
      <c r="DB106" s="7" t="n">
        <v>0.341397447314772</v>
      </c>
      <c r="DC106" s="7" t="n">
        <v>1</v>
      </c>
      <c r="DD106" s="7" t="n">
        <v>0.3582742377752239</v>
      </c>
      <c r="DE106" s="7" t="n">
        <v>0.1465602403347946</v>
      </c>
      <c r="DF106" s="7" t="n">
        <v>0.1889643139005327</v>
      </c>
      <c r="DG106" s="7" t="n">
        <v>0.1556320600827264</v>
      </c>
      <c r="DH106" s="7" t="n">
        <v>0.4632836912196404</v>
      </c>
      <c r="DI106" s="7" t="n">
        <v>0.2055330013859884</v>
      </c>
      <c r="DJ106" s="7" t="n">
        <v>0.1669866655867326</v>
      </c>
      <c r="DK106" s="7" t="n">
        <v>0.5700272617912252</v>
      </c>
      <c r="DL106" s="7" t="n">
        <v>0.5230265942453295</v>
      </c>
      <c r="DM106" s="7" t="n">
        <v>0.06673752396343707</v>
      </c>
      <c r="DN106" s="7" t="n">
        <v>0.6160469385709975</v>
      </c>
      <c r="DO106" s="7" t="n">
        <v>0.1923722244241179</v>
      </c>
      <c r="DP106" s="7" t="n">
        <v>0.3702320119044494</v>
      </c>
      <c r="DQ106" s="7" t="n">
        <v>0.2706113459860527</v>
      </c>
      <c r="DR106" s="7" t="n">
        <v>0.2864372718814956</v>
      </c>
      <c r="DS106" s="7" t="n">
        <v>0.2069299867712914</v>
      </c>
      <c r="DT106" s="7" t="n">
        <v>0.2717504050177143</v>
      </c>
      <c r="DU106" s="7" t="n">
        <v>0.4312897556889113</v>
      </c>
      <c r="DV106" s="7" t="n">
        <v>0.5867105712108331</v>
      </c>
      <c r="DW106" s="7" t="n">
        <v>0.2778258611984289</v>
      </c>
      <c r="DX106" s="7" t="n">
        <v>0.4318382691375515</v>
      </c>
      <c r="DY106" s="7" t="n">
        <v>0.2597190526179491</v>
      </c>
      <c r="DZ106" s="7" t="n">
        <v>0.9768851566798872</v>
      </c>
      <c r="EA106" s="7" t="n">
        <v>0.5494519588212152</v>
      </c>
      <c r="EB106" s="7" t="n">
        <v>0.1694791385809607</v>
      </c>
      <c r="EC106" s="7" t="n">
        <v>0.3810275702875698</v>
      </c>
      <c r="ED106" s="7" t="n">
        <v>0.2074071144397346</v>
      </c>
      <c r="EE106" s="7" t="n">
        <v>0.2582659064213823</v>
      </c>
      <c r="EF106" s="7" t="n">
        <v>0.3774907605203315</v>
      </c>
      <c r="EG106" s="7" t="n">
        <v>0.4427233629669718</v>
      </c>
      <c r="EH106" s="7" t="n">
        <v>0.3919719734686741</v>
      </c>
      <c r="EI106" s="7" t="n">
        <v>0.2672757270082985</v>
      </c>
      <c r="EJ106" s="7" t="n">
        <v>0.4447994940332402</v>
      </c>
      <c r="EK106" s="7" t="n">
        <v>0.1001805120466005</v>
      </c>
      <c r="EL106" s="7" t="n">
        <v>0.2577984935196191</v>
      </c>
      <c r="EM106" s="7" t="n">
        <v>0.1982835937575032</v>
      </c>
      <c r="EN106" s="7" t="n">
        <v>0.7071537540892183</v>
      </c>
      <c r="EO106" s="7" t="n">
        <v>0.7630802284963322</v>
      </c>
      <c r="EP106" s="7" t="n">
        <v>0.295752397668205</v>
      </c>
      <c r="EQ106" s="7" t="n">
        <v>0.297730912493495</v>
      </c>
      <c r="ER106" s="7" t="n">
        <v>0.7276544841430466</v>
      </c>
      <c r="ES106" s="7" t="n">
        <v>0.3448655102090149</v>
      </c>
      <c r="ET106" s="7" t="n">
        <v>0.5453978469057</v>
      </c>
      <c r="EU106" s="7" t="n">
        <v>0.3008809783626002</v>
      </c>
      <c r="EV106" s="7" t="n">
        <v>0.2811417694744209</v>
      </c>
      <c r="EW106" s="7" t="n">
        <v>0.5678713849325482</v>
      </c>
      <c r="EX106" s="7" t="n">
        <v>0.2229029529783779</v>
      </c>
      <c r="EY106" s="7" t="n">
        <v>0.3421612605349379</v>
      </c>
      <c r="EZ106" s="7" t="n">
        <v>0.1311580043952777</v>
      </c>
      <c r="FA106" s="7" t="n">
        <v>0.9602324695443987</v>
      </c>
      <c r="FB106" s="7" t="n">
        <v>0.2932709805206581</v>
      </c>
      <c r="FC106" s="7" t="n">
        <v>0.3546576050572069</v>
      </c>
      <c r="FD106" s="7" t="n">
        <v>0.1714754904115615</v>
      </c>
      <c r="FE106" s="7" t="n">
        <v>0.1469045549209088</v>
      </c>
      <c r="FF106" s="7" t="n">
        <v>0.2893081371489364</v>
      </c>
      <c r="FG106" s="7" t="n">
        <v>0.4333340228197369</v>
      </c>
      <c r="FH106" s="7" t="n">
        <v>-0.09020207018296095</v>
      </c>
      <c r="FI106" s="7" t="n">
        <v>0.1654476350041809</v>
      </c>
      <c r="FJ106" s="7" t="n">
        <v>0.7194740277335991</v>
      </c>
      <c r="FK106" s="7" t="n">
        <v>0.2882304451697882</v>
      </c>
      <c r="FL106" s="7" t="n">
        <v>0.1790380290743716</v>
      </c>
      <c r="FM106" s="7" t="n">
        <v>0.2674601625681894</v>
      </c>
      <c r="FN106" s="7" t="n">
        <v>0.6967808331697538</v>
      </c>
      <c r="FO106" s="7" t="n">
        <v>0.5375623221524555</v>
      </c>
      <c r="FP106" s="7" t="n">
        <v>-0.04029719340127347</v>
      </c>
      <c r="FQ106" s="7" t="n">
        <v>0.5528593897049545</v>
      </c>
      <c r="FR106" s="7" t="n">
        <v>0.5546614224338381</v>
      </c>
      <c r="FS106" s="7" t="n">
        <v>0.2555970499629455</v>
      </c>
      <c r="FT106" s="7" t="n">
        <v>0.3962080618692395</v>
      </c>
      <c r="FU106" s="7" t="n">
        <v>0.1802906123914117</v>
      </c>
      <c r="FV106" s="7" t="n">
        <v>0.02732329963785694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0.6032097327960152</v>
      </c>
      <c r="D107" s="7" t="n">
        <v>0.5217056843082035</v>
      </c>
      <c r="E107" s="7" t="n">
        <v>-0.03081619484273559</v>
      </c>
      <c r="F107" s="7" t="n">
        <v>0.4308787807348631</v>
      </c>
      <c r="G107" s="7" t="n">
        <v>0.01839477981891573</v>
      </c>
      <c r="H107" s="7" t="n">
        <v>-0.02636124243508921</v>
      </c>
      <c r="I107" s="7" t="n">
        <v>0.29993565407483</v>
      </c>
      <c r="J107" s="7" t="n">
        <v>0.2768989560008805</v>
      </c>
      <c r="K107" s="7" t="n">
        <v>0.2402930963745071</v>
      </c>
      <c r="L107" s="7" t="n">
        <v>-0.02881319477365812</v>
      </c>
      <c r="M107" s="7" t="n">
        <v>0.6400224114319468</v>
      </c>
      <c r="N107" s="7" t="n">
        <v>0.6917134886091005</v>
      </c>
      <c r="O107" s="7" t="n">
        <v>0.814245089303724</v>
      </c>
      <c r="P107" s="7" t="n">
        <v>0.4178810060414301</v>
      </c>
      <c r="Q107" s="7" t="n">
        <v>0.7580875917587475</v>
      </c>
      <c r="R107" s="7" t="n">
        <v>0.81581642926715</v>
      </c>
      <c r="S107" s="7" t="n">
        <v>0.6205481318972081</v>
      </c>
      <c r="T107" s="7" t="n">
        <v>0.7901223133163451</v>
      </c>
      <c r="U107" s="7" t="n">
        <v>0.4092577811541366</v>
      </c>
      <c r="V107" s="7" t="n">
        <v>0.7129955354350588</v>
      </c>
      <c r="W107" s="7" t="n">
        <v>0.7198669765344606</v>
      </c>
      <c r="X107" s="7" t="n">
        <v>0.3323509949891018</v>
      </c>
      <c r="Y107" s="7" t="n">
        <v>0.2698518850033054</v>
      </c>
      <c r="Z107" s="7" t="n">
        <v>-0.04728094823843881</v>
      </c>
      <c r="AA107" s="7" t="n">
        <v>0.3219146148106609</v>
      </c>
      <c r="AB107" s="7" t="n">
        <v>0.07373372034690637</v>
      </c>
      <c r="AC107" s="7" t="n">
        <v>0.7196060832191933</v>
      </c>
      <c r="AD107" s="7" t="n">
        <v>0.6761678088898609</v>
      </c>
      <c r="AE107" s="7" t="n">
        <v>0.6891132525519302</v>
      </c>
      <c r="AF107" s="7" t="n">
        <v>0.3206258784954668</v>
      </c>
      <c r="AG107" s="7" t="n">
        <v>0.7153846828649916</v>
      </c>
      <c r="AH107" s="7" t="n">
        <v>0.06348018311256423</v>
      </c>
      <c r="AI107" s="7" t="n">
        <v>-0.004696823165801944</v>
      </c>
      <c r="AJ107" s="7" t="n">
        <v>-0.04568417829356774</v>
      </c>
      <c r="AK107" s="7" t="n">
        <v>0.3730955499366878</v>
      </c>
      <c r="AL107" s="7" t="n">
        <v>0.9221028952077281</v>
      </c>
      <c r="AM107" s="7" t="n">
        <v>0.04031136567539827</v>
      </c>
      <c r="AN107" s="7" t="n">
        <v>0.2117000495632372</v>
      </c>
      <c r="AO107" s="7" t="n">
        <v>0.4223860840793536</v>
      </c>
      <c r="AP107" s="7" t="n">
        <v>0.3873068885543208</v>
      </c>
      <c r="AQ107" s="7" t="n">
        <v>0.834532015952908</v>
      </c>
      <c r="AR107" s="7" t="n">
        <v>0.7896146408907926</v>
      </c>
      <c r="AS107" s="7" t="n">
        <v>0.8564460642758307</v>
      </c>
      <c r="AT107" s="7" t="n">
        <v>0.7679062627677625</v>
      </c>
      <c r="AU107" s="7" t="n">
        <v>0.8425180546146623</v>
      </c>
      <c r="AV107" s="7" t="n">
        <v>0.7632363760424538</v>
      </c>
      <c r="AW107" s="7" t="n">
        <v>0.7020236290919665</v>
      </c>
      <c r="AX107" s="7" t="n">
        <v>0.2297124138573363</v>
      </c>
      <c r="AY107" s="7" t="n">
        <v>0.7749707427227057</v>
      </c>
      <c r="AZ107" s="7" t="n">
        <v>0.2161924662081732</v>
      </c>
      <c r="BA107" s="7" t="n">
        <v>0.8691027147410482</v>
      </c>
      <c r="BB107" s="7" t="n">
        <v>0.3332889258385995</v>
      </c>
      <c r="BC107" s="7" t="n">
        <v>-0.03620529529570975</v>
      </c>
      <c r="BD107" s="7" t="n">
        <v>0.3596675130779672</v>
      </c>
      <c r="BE107" s="7" t="n">
        <v>0.2110531483239381</v>
      </c>
      <c r="BF107" s="7" t="n">
        <v>0.2331969364700302</v>
      </c>
      <c r="BG107" s="7" t="n">
        <v>0.3333999836507849</v>
      </c>
      <c r="BH107" s="7" t="n">
        <v>0.8436520276463356</v>
      </c>
      <c r="BI107" s="7" t="n">
        <v>0.4636205685691899</v>
      </c>
      <c r="BJ107" s="7" t="n">
        <v>0.7674421977662977</v>
      </c>
      <c r="BK107" s="7" t="n">
        <v>0.04031145581278888</v>
      </c>
      <c r="BL107" s="7" t="n">
        <v>0.2801488471409427</v>
      </c>
      <c r="BM107" s="7" t="n">
        <v>0.4625850688086812</v>
      </c>
      <c r="BN107" s="7" t="n">
        <v>0.5946035616174039</v>
      </c>
      <c r="BO107" s="7" t="n">
        <v>0.4382573559250793</v>
      </c>
      <c r="BP107" s="7" t="n">
        <v>0.3576531020663612</v>
      </c>
      <c r="BQ107" s="7" t="n">
        <v>0.4368789275515</v>
      </c>
      <c r="BR107" s="7" t="n">
        <v>-0.1742169964042685</v>
      </c>
      <c r="BS107" s="7" t="n">
        <v>-0.06445775850568052</v>
      </c>
      <c r="BT107" s="7" t="n">
        <v>0.4423134413116885</v>
      </c>
      <c r="BU107" s="7" t="n">
        <v>0.3200933119398268</v>
      </c>
      <c r="BV107" s="7" t="n">
        <v>-0.02901057726635349</v>
      </c>
      <c r="BW107" s="7" t="n">
        <v>0.639854113954203</v>
      </c>
      <c r="BX107" s="7" t="n">
        <v>0.6089988829584495</v>
      </c>
      <c r="BY107" s="7" t="n">
        <v>0.4699337997173929</v>
      </c>
      <c r="BZ107" s="7" t="n">
        <v>0.5247271129381931</v>
      </c>
      <c r="CA107" s="7" t="n">
        <v>0.7258715191717791</v>
      </c>
      <c r="CB107" s="7" t="n">
        <v>0.3470314417344451</v>
      </c>
      <c r="CC107" s="7" t="n">
        <v>0.2704773728892629</v>
      </c>
      <c r="CD107" s="7" t="n">
        <v>0.4250238656269821</v>
      </c>
      <c r="CE107" s="7" t="n">
        <v>0.05332010911641189</v>
      </c>
      <c r="CF107" s="7" t="n">
        <v>0.1283801341820787</v>
      </c>
      <c r="CG107" s="7" t="n">
        <v>0.8284837741124769</v>
      </c>
      <c r="CH107" s="7" t="n">
        <v>0.789902022860846</v>
      </c>
      <c r="CI107" s="7" t="n">
        <v>-0.007514814674123559</v>
      </c>
      <c r="CJ107" s="7" t="n">
        <v>0.5731812884193342</v>
      </c>
      <c r="CK107" s="7" t="n">
        <v>0.1575310535139762</v>
      </c>
      <c r="CL107" s="7" t="n">
        <v>0.3388089373005176</v>
      </c>
      <c r="CM107" s="7" t="n">
        <v>0.968394587834196</v>
      </c>
      <c r="CN107" s="7" t="n">
        <v>0.6662737555800733</v>
      </c>
      <c r="CO107" s="7" t="n">
        <v>0.4003025823657979</v>
      </c>
      <c r="CP107" s="7" t="n">
        <v>-0.1960255604421397</v>
      </c>
      <c r="CQ107" s="7" t="n">
        <v>0.4253558175808187</v>
      </c>
      <c r="CR107" s="7" t="n">
        <v>0.5173388665570674</v>
      </c>
      <c r="CS107" s="7" t="n">
        <v>0.9185372553526625</v>
      </c>
      <c r="CT107" s="7" t="n">
        <v>0.5667578211582086</v>
      </c>
      <c r="CU107" s="7" t="n">
        <v>0.8097800419992843</v>
      </c>
      <c r="CV107" s="7" t="n">
        <v>0.7154206990960996</v>
      </c>
      <c r="CW107" s="7" t="n">
        <v>0.02695626355796853</v>
      </c>
      <c r="CX107" s="7" t="n">
        <v>0.5834607713514448</v>
      </c>
      <c r="CY107" s="7" t="n">
        <v>0.440565283518301</v>
      </c>
      <c r="CZ107" s="7" t="n">
        <v>0.1198304971668508</v>
      </c>
      <c r="DA107" s="7" t="n">
        <v>-0.1004913478472141</v>
      </c>
      <c r="DB107" s="7" t="n">
        <v>0.4207826430488447</v>
      </c>
      <c r="DC107" s="7" t="n">
        <v>0.3582742377752239</v>
      </c>
      <c r="DD107" s="7" t="n">
        <v>1</v>
      </c>
      <c r="DE107" s="7" t="n">
        <v>0.8412667381768623</v>
      </c>
      <c r="DF107" s="7" t="n">
        <v>0.8656236764556676</v>
      </c>
      <c r="DG107" s="7" t="n">
        <v>-0.02886987945318973</v>
      </c>
      <c r="DH107" s="7" t="n">
        <v>0.4219059695709345</v>
      </c>
      <c r="DI107" s="7" t="n">
        <v>0.3876907972305133</v>
      </c>
      <c r="DJ107" s="7" t="n">
        <v>0.8521704820059025</v>
      </c>
      <c r="DK107" s="7" t="n">
        <v>0.8321821053982775</v>
      </c>
      <c r="DL107" s="7" t="n">
        <v>0.5148019410318505</v>
      </c>
      <c r="DM107" s="7" t="n">
        <v>0.2440495000316077</v>
      </c>
      <c r="DN107" s="7" t="n">
        <v>0.7986805660905061</v>
      </c>
      <c r="DO107" s="7" t="n">
        <v>0.2725740910885966</v>
      </c>
      <c r="DP107" s="7" t="n">
        <v>0.8805376996340828</v>
      </c>
      <c r="DQ107" s="7" t="n">
        <v>0.8667741896494829</v>
      </c>
      <c r="DR107" s="7" t="n">
        <v>0.6336150793321577</v>
      </c>
      <c r="DS107" s="7" t="n">
        <v>0.3885438540971322</v>
      </c>
      <c r="DT107" s="7" t="n">
        <v>0.3433540610600171</v>
      </c>
      <c r="DU107" s="7" t="n">
        <v>0.6262406774886947</v>
      </c>
      <c r="DV107" s="7" t="n">
        <v>0.6468321783712443</v>
      </c>
      <c r="DW107" s="7" t="n">
        <v>0.3059828324515838</v>
      </c>
      <c r="DX107" s="7" t="n">
        <v>0.9262234811541501</v>
      </c>
      <c r="DY107" s="7" t="n">
        <v>0.7906530281549089</v>
      </c>
      <c r="DZ107" s="7" t="n">
        <v>0.4168309075890929</v>
      </c>
      <c r="EA107" s="7" t="n">
        <v>0.6200300925920533</v>
      </c>
      <c r="EB107" s="7" t="n">
        <v>0.8537484542991191</v>
      </c>
      <c r="EC107" s="7" t="n">
        <v>0.6515149457318643</v>
      </c>
      <c r="ED107" s="7" t="n">
        <v>0.4720672587349496</v>
      </c>
      <c r="EE107" s="7" t="n">
        <v>0.4497750843634717</v>
      </c>
      <c r="EF107" s="7" t="n">
        <v>0.3866851339719428</v>
      </c>
      <c r="EG107" s="7" t="n">
        <v>0.1841240792372101</v>
      </c>
      <c r="EH107" s="7" t="n">
        <v>0.4362083371151143</v>
      </c>
      <c r="EI107" s="7" t="n">
        <v>0.5628888289203605</v>
      </c>
      <c r="EJ107" s="7" t="n">
        <v>0.6892405255540099</v>
      </c>
      <c r="EK107" s="7" t="n">
        <v>0.330382865143801</v>
      </c>
      <c r="EL107" s="7" t="n">
        <v>0.1538808689242008</v>
      </c>
      <c r="EM107" s="7" t="n">
        <v>0.2696927827790179</v>
      </c>
      <c r="EN107" s="7" t="n">
        <v>0.6370746295875349</v>
      </c>
      <c r="EO107" s="7" t="n">
        <v>0.7268919117621908</v>
      </c>
      <c r="EP107" s="7" t="n">
        <v>0.7181193593453727</v>
      </c>
      <c r="EQ107" s="7" t="n">
        <v>0.763514507102948</v>
      </c>
      <c r="ER107" s="7" t="n">
        <v>0.6877446364445973</v>
      </c>
      <c r="ES107" s="7" t="n">
        <v>0.798846282333747</v>
      </c>
      <c r="ET107" s="7" t="n">
        <v>0.8631762176941868</v>
      </c>
      <c r="EU107" s="7" t="n">
        <v>0.9402429259804179</v>
      </c>
      <c r="EV107" s="7" t="n">
        <v>0.7301640574470035</v>
      </c>
      <c r="EW107" s="7" t="n">
        <v>0.5101308896330995</v>
      </c>
      <c r="EX107" s="7" t="n">
        <v>0.5508658190345443</v>
      </c>
      <c r="EY107" s="7" t="n">
        <v>0.7396642936916273</v>
      </c>
      <c r="EZ107" s="7" t="n">
        <v>0.4069506529876584</v>
      </c>
      <c r="FA107" s="7" t="n">
        <v>0.4253661715138329</v>
      </c>
      <c r="FB107" s="7" t="n">
        <v>0.724203493643543</v>
      </c>
      <c r="FC107" s="7" t="n">
        <v>0.1683430148146572</v>
      </c>
      <c r="FD107" s="7" t="n">
        <v>0.1910109305599614</v>
      </c>
      <c r="FE107" s="7" t="n">
        <v>0.3350758615699391</v>
      </c>
      <c r="FF107" s="7" t="n">
        <v>0.7266474771186183</v>
      </c>
      <c r="FG107" s="7" t="n">
        <v>0.2630592118383033</v>
      </c>
      <c r="FH107" s="7" t="n">
        <v>-0.1763162872635036</v>
      </c>
      <c r="FI107" s="7" t="n">
        <v>0.2302299375614793</v>
      </c>
      <c r="FJ107" s="7" t="n">
        <v>0.7105287208418207</v>
      </c>
      <c r="FK107" s="7" t="n">
        <v>0.7214562887265729</v>
      </c>
      <c r="FL107" s="7" t="n">
        <v>0.2459901672855926</v>
      </c>
      <c r="FM107" s="7" t="n">
        <v>0.155503052299304</v>
      </c>
      <c r="FN107" s="7" t="n">
        <v>0.6968977978898774</v>
      </c>
      <c r="FO107" s="7" t="n">
        <v>0.4627906215689411</v>
      </c>
      <c r="FP107" s="7" t="n">
        <v>-0.0996703630188059</v>
      </c>
      <c r="FQ107" s="7" t="n">
        <v>0.594517309895524</v>
      </c>
      <c r="FR107" s="7" t="n">
        <v>0.6315910522059064</v>
      </c>
      <c r="FS107" s="7" t="n">
        <v>0.375026400651523</v>
      </c>
      <c r="FT107" s="7" t="n">
        <v>0.6263804024835916</v>
      </c>
      <c r="FU107" s="7" t="n">
        <v>0.3780853150360792</v>
      </c>
      <c r="FV107" s="7" t="n">
        <v>-0.1614839795917244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0.5424603061400342</v>
      </c>
      <c r="D108" s="7" t="n">
        <v>0.4815141521540672</v>
      </c>
      <c r="E108" s="7" t="n">
        <v>-0.06789776934411705</v>
      </c>
      <c r="F108" s="7" t="n">
        <v>0.3606383012447151</v>
      </c>
      <c r="G108" s="7" t="n">
        <v>0.02969506298639983</v>
      </c>
      <c r="H108" s="7" t="n">
        <v>-0.1015589485473905</v>
      </c>
      <c r="I108" s="7" t="n">
        <v>0.2194334328629099</v>
      </c>
      <c r="J108" s="7" t="n">
        <v>0.188330123293059</v>
      </c>
      <c r="K108" s="7" t="n">
        <v>0.1706433863054402</v>
      </c>
      <c r="L108" s="7" t="n">
        <v>-0.06724629184383214</v>
      </c>
      <c r="M108" s="7" t="n">
        <v>0.6379428718306674</v>
      </c>
      <c r="N108" s="7" t="n">
        <v>0.6540497544754963</v>
      </c>
      <c r="O108" s="7" t="n">
        <v>0.7542280912327459</v>
      </c>
      <c r="P108" s="7" t="n">
        <v>0.2691279051817089</v>
      </c>
      <c r="Q108" s="7" t="n">
        <v>0.7815580494653789</v>
      </c>
      <c r="R108" s="7" t="n">
        <v>0.7401482049283126</v>
      </c>
      <c r="S108" s="7" t="n">
        <v>0.6070615098046745</v>
      </c>
      <c r="T108" s="7" t="n">
        <v>0.7832561909266264</v>
      </c>
      <c r="U108" s="7" t="n">
        <v>0.4279195957708889</v>
      </c>
      <c r="V108" s="7" t="n">
        <v>0.6743810341695851</v>
      </c>
      <c r="W108" s="7" t="n">
        <v>0.6784722556151216</v>
      </c>
      <c r="X108" s="7" t="n">
        <v>0.2469091127870048</v>
      </c>
      <c r="Y108" s="7" t="n">
        <v>0.3182143505602664</v>
      </c>
      <c r="Z108" s="7" t="n">
        <v>-0.1465795701773492</v>
      </c>
      <c r="AA108" s="7" t="n">
        <v>0.2449895445993555</v>
      </c>
      <c r="AB108" s="7" t="n">
        <v>0.03632123389125673</v>
      </c>
      <c r="AC108" s="7" t="n">
        <v>0.6206058946013099</v>
      </c>
      <c r="AD108" s="7" t="n">
        <v>0.5832564351654952</v>
      </c>
      <c r="AE108" s="7" t="n">
        <v>0.6499860344794259</v>
      </c>
      <c r="AF108" s="7" t="n">
        <v>0.1831427085327197</v>
      </c>
      <c r="AG108" s="7" t="n">
        <v>0.7414684513287454</v>
      </c>
      <c r="AH108" s="7" t="n">
        <v>0.005471188582449545</v>
      </c>
      <c r="AI108" s="7" t="n">
        <v>-0.04407949829026776</v>
      </c>
      <c r="AJ108" s="7" t="n">
        <v>-0.1558930186717668</v>
      </c>
      <c r="AK108" s="7" t="n">
        <v>0.2124748564027183</v>
      </c>
      <c r="AL108" s="7" t="n">
        <v>0.8816840732251872</v>
      </c>
      <c r="AM108" s="7" t="n">
        <v>0.06074775868313024</v>
      </c>
      <c r="AN108" s="7" t="n">
        <v>0.1624769944583114</v>
      </c>
      <c r="AO108" s="7" t="n">
        <v>0.473241404107673</v>
      </c>
      <c r="AP108" s="7" t="n">
        <v>0.2330105139621294</v>
      </c>
      <c r="AQ108" s="7" t="n">
        <v>0.8499570746455967</v>
      </c>
      <c r="AR108" s="7" t="n">
        <v>0.7715653327880435</v>
      </c>
      <c r="AS108" s="7" t="n">
        <v>0.8915042577544434</v>
      </c>
      <c r="AT108" s="7" t="n">
        <v>0.6075556285133077</v>
      </c>
      <c r="AU108" s="7" t="n">
        <v>0.9252053325622526</v>
      </c>
      <c r="AV108" s="7" t="n">
        <v>0.9294239003826071</v>
      </c>
      <c r="AW108" s="7" t="n">
        <v>0.6102216271043642</v>
      </c>
      <c r="AX108" s="7" t="n">
        <v>0.08672806778083884</v>
      </c>
      <c r="AY108" s="7" t="n">
        <v>0.8295044142904983</v>
      </c>
      <c r="AZ108" s="7" t="n">
        <v>0.2394352289730521</v>
      </c>
      <c r="BA108" s="7" t="n">
        <v>0.930095866731579</v>
      </c>
      <c r="BB108" s="7" t="n">
        <v>0.251991148885054</v>
      </c>
      <c r="BC108" s="7" t="n">
        <v>-0.1394959731239231</v>
      </c>
      <c r="BD108" s="7" t="n">
        <v>0.2836672436539764</v>
      </c>
      <c r="BE108" s="7" t="n">
        <v>0.2145044566367562</v>
      </c>
      <c r="BF108" s="7" t="n">
        <v>0.1194189214356496</v>
      </c>
      <c r="BG108" s="7" t="n">
        <v>0.2065434301616378</v>
      </c>
      <c r="BH108" s="7" t="n">
        <v>0.9051892347013636</v>
      </c>
      <c r="BI108" s="7" t="n">
        <v>0.5138203017482863</v>
      </c>
      <c r="BJ108" s="7" t="n">
        <v>0.8382658888926391</v>
      </c>
      <c r="BK108" s="7" t="n">
        <v>0.06074783243422759</v>
      </c>
      <c r="BL108" s="7" t="n">
        <v>0.2426773784035998</v>
      </c>
      <c r="BM108" s="7" t="n">
        <v>0.2669474656711944</v>
      </c>
      <c r="BN108" s="7" t="n">
        <v>0.235454510793565</v>
      </c>
      <c r="BO108" s="7" t="n">
        <v>0.2455565265664406</v>
      </c>
      <c r="BP108" s="7" t="n">
        <v>0.2822870412493048</v>
      </c>
      <c r="BQ108" s="7" t="n">
        <v>0.4974719405845771</v>
      </c>
      <c r="BR108" s="7" t="n">
        <v>-0.1818047657371998</v>
      </c>
      <c r="BS108" s="7" t="n">
        <v>-0.1782424752775444</v>
      </c>
      <c r="BT108" s="7" t="n">
        <v>0.206880643799745</v>
      </c>
      <c r="BU108" s="7" t="n">
        <v>0.2701448352280065</v>
      </c>
      <c r="BV108" s="7" t="n">
        <v>-0.02521656826158527</v>
      </c>
      <c r="BW108" s="7" t="n">
        <v>0.6294378420643146</v>
      </c>
      <c r="BX108" s="7" t="n">
        <v>0.6567294920401866</v>
      </c>
      <c r="BY108" s="7" t="n">
        <v>0.4716385947279454</v>
      </c>
      <c r="BZ108" s="7" t="n">
        <v>0.4165197812914548</v>
      </c>
      <c r="CA108" s="7" t="n">
        <v>0.4002344188836035</v>
      </c>
      <c r="CB108" s="7" t="n">
        <v>0.2627793902086067</v>
      </c>
      <c r="CC108" s="7" t="n">
        <v>0.2202313098408052</v>
      </c>
      <c r="CD108" s="7" t="n">
        <v>0.3858769635558493</v>
      </c>
      <c r="CE108" s="7" t="n">
        <v>0.1111467435280624</v>
      </c>
      <c r="CF108" s="7" t="n">
        <v>0.0484508227126049</v>
      </c>
      <c r="CG108" s="7" t="n">
        <v>0.5579668923432469</v>
      </c>
      <c r="CH108" s="7" t="n">
        <v>0.8716972135724994</v>
      </c>
      <c r="CI108" s="7" t="n">
        <v>-0.1064503639736465</v>
      </c>
      <c r="CJ108" s="7" t="n">
        <v>0.5018906045852778</v>
      </c>
      <c r="CK108" s="7" t="n">
        <v>0.09770163776332441</v>
      </c>
      <c r="CL108" s="7" t="n">
        <v>0.2528620631278555</v>
      </c>
      <c r="CM108" s="7" t="n">
        <v>0.904497486432203</v>
      </c>
      <c r="CN108" s="7" t="n">
        <v>0.6013082308898564</v>
      </c>
      <c r="CO108" s="7" t="n">
        <v>0.2568022270288299</v>
      </c>
      <c r="CP108" s="7" t="n">
        <v>-0.2397943075365805</v>
      </c>
      <c r="CQ108" s="7" t="n">
        <v>0.2665764856597725</v>
      </c>
      <c r="CR108" s="7" t="n">
        <v>0.2390476597200563</v>
      </c>
      <c r="CS108" s="7" t="n">
        <v>0.6814710886174074</v>
      </c>
      <c r="CT108" s="7" t="n">
        <v>0.3187352494950016</v>
      </c>
      <c r="CU108" s="7" t="n">
        <v>0.4977420757118578</v>
      </c>
      <c r="CV108" s="7" t="n">
        <v>0.6517081161291967</v>
      </c>
      <c r="CW108" s="7" t="n">
        <v>-0.0215120217873681</v>
      </c>
      <c r="CX108" s="7" t="n">
        <v>0.3390612444346708</v>
      </c>
      <c r="CY108" s="7" t="n">
        <v>0.5011391864579383</v>
      </c>
      <c r="CZ108" s="7" t="n">
        <v>0.06996719613356395</v>
      </c>
      <c r="DA108" s="7" t="n">
        <v>-0.1300820573095327</v>
      </c>
      <c r="DB108" s="7" t="n">
        <v>0.355400306603789</v>
      </c>
      <c r="DC108" s="7" t="n">
        <v>0.1465602403347946</v>
      </c>
      <c r="DD108" s="7" t="n">
        <v>0.8412667381768623</v>
      </c>
      <c r="DE108" s="7" t="n">
        <v>1</v>
      </c>
      <c r="DF108" s="7" t="n">
        <v>0.9392833067045362</v>
      </c>
      <c r="DG108" s="7" t="n">
        <v>-0.1193251431605128</v>
      </c>
      <c r="DH108" s="7" t="n">
        <v>0.4571405886844556</v>
      </c>
      <c r="DI108" s="7" t="n">
        <v>0.2841276365625086</v>
      </c>
      <c r="DJ108" s="7" t="n">
        <v>0.9815157443866842</v>
      </c>
      <c r="DK108" s="7" t="n">
        <v>0.7097390628768987</v>
      </c>
      <c r="DL108" s="7" t="n">
        <v>0.5257757130213312</v>
      </c>
      <c r="DM108" s="7" t="n">
        <v>0.1372316968549828</v>
      </c>
      <c r="DN108" s="7" t="n">
        <v>0.5396100782992264</v>
      </c>
      <c r="DO108" s="7" t="n">
        <v>0.1381885695243319</v>
      </c>
      <c r="DP108" s="7" t="n">
        <v>0.9275011377766863</v>
      </c>
      <c r="DQ108" s="7" t="n">
        <v>0.9203970933256732</v>
      </c>
      <c r="DR108" s="7" t="n">
        <v>0.5908755581150239</v>
      </c>
      <c r="DS108" s="7" t="n">
        <v>0.2869631379118616</v>
      </c>
      <c r="DT108" s="7" t="n">
        <v>0.2788430866765224</v>
      </c>
      <c r="DU108" s="7" t="n">
        <v>0.5481049508581106</v>
      </c>
      <c r="DV108" s="7" t="n">
        <v>0.2990755745169916</v>
      </c>
      <c r="DW108" s="7" t="n">
        <v>0.2117580655683888</v>
      </c>
      <c r="DX108" s="7" t="n">
        <v>0.7777196685032247</v>
      </c>
      <c r="DY108" s="7" t="n">
        <v>0.8939259714704928</v>
      </c>
      <c r="DZ108" s="7" t="n">
        <v>0.221844647464883</v>
      </c>
      <c r="EA108" s="7" t="n">
        <v>0.264174322199176</v>
      </c>
      <c r="EB108" s="7" t="n">
        <v>0.9333415266259669</v>
      </c>
      <c r="EC108" s="7" t="n">
        <v>0.6657936750293323</v>
      </c>
      <c r="ED108" s="7" t="n">
        <v>0.5626841120426179</v>
      </c>
      <c r="EE108" s="7" t="n">
        <v>0.5263844066630992</v>
      </c>
      <c r="EF108" s="7" t="n">
        <v>0.3679946930553468</v>
      </c>
      <c r="EG108" s="7" t="n">
        <v>0.1976239401251711</v>
      </c>
      <c r="EH108" s="7" t="n">
        <v>0.4732282774096927</v>
      </c>
      <c r="EI108" s="7" t="n">
        <v>0.6169607841053657</v>
      </c>
      <c r="EJ108" s="7" t="n">
        <v>0.6892656494371854</v>
      </c>
      <c r="EK108" s="7" t="n">
        <v>0.2479748839878476</v>
      </c>
      <c r="EL108" s="7" t="n">
        <v>0.1593056408882349</v>
      </c>
      <c r="EM108" s="7" t="n">
        <v>0.3505308474642941</v>
      </c>
      <c r="EN108" s="7" t="n">
        <v>0.5624483984128641</v>
      </c>
      <c r="EO108" s="7" t="n">
        <v>0.6155183761245884</v>
      </c>
      <c r="EP108" s="7" t="n">
        <v>0.753157479371487</v>
      </c>
      <c r="EQ108" s="7" t="n">
        <v>0.7763949963762575</v>
      </c>
      <c r="ER108" s="7" t="n">
        <v>0.3709171299074562</v>
      </c>
      <c r="ES108" s="7" t="n">
        <v>0.7532788036553726</v>
      </c>
      <c r="ET108" s="7" t="n">
        <v>0.6468979422470565</v>
      </c>
      <c r="EU108" s="7" t="n">
        <v>0.884436460230007</v>
      </c>
      <c r="EV108" s="7" t="n">
        <v>0.7664479322062276</v>
      </c>
      <c r="EW108" s="7" t="n">
        <v>0.437528499311733</v>
      </c>
      <c r="EX108" s="7" t="n">
        <v>0.6563607813040088</v>
      </c>
      <c r="EY108" s="7" t="n">
        <v>0.8290450932913308</v>
      </c>
      <c r="EZ108" s="7" t="n">
        <v>0.4899433188556652</v>
      </c>
      <c r="FA108" s="7" t="n">
        <v>0.2218735759642672</v>
      </c>
      <c r="FB108" s="7" t="n">
        <v>0.7550518921607532</v>
      </c>
      <c r="FC108" s="7" t="n">
        <v>0.1346317115334501</v>
      </c>
      <c r="FD108" s="7" t="n">
        <v>0.2169984148381486</v>
      </c>
      <c r="FE108" s="7" t="n">
        <v>0.2307538549442948</v>
      </c>
      <c r="FF108" s="7" t="n">
        <v>0.7586540239088039</v>
      </c>
      <c r="FG108" s="7" t="n">
        <v>0.3208622085797658</v>
      </c>
      <c r="FH108" s="7" t="n">
        <v>-0.183744190704423</v>
      </c>
      <c r="FI108" s="7" t="n">
        <v>0.2197560470078308</v>
      </c>
      <c r="FJ108" s="7" t="n">
        <v>0.3881749485440013</v>
      </c>
      <c r="FK108" s="7" t="n">
        <v>0.7580518304638563</v>
      </c>
      <c r="FL108" s="7" t="n">
        <v>0.1381880354697073</v>
      </c>
      <c r="FM108" s="7" t="n">
        <v>0.1565649645991388</v>
      </c>
      <c r="FN108" s="7" t="n">
        <v>0.3708912065409128</v>
      </c>
      <c r="FO108" s="7" t="n">
        <v>0.2167127720454775</v>
      </c>
      <c r="FP108" s="7" t="n">
        <v>-0.1356781573467974</v>
      </c>
      <c r="FQ108" s="7" t="n">
        <v>0.2539173187349864</v>
      </c>
      <c r="FR108" s="7" t="n">
        <v>0.5186433185417336</v>
      </c>
      <c r="FS108" s="7" t="n">
        <v>0.4511832400274984</v>
      </c>
      <c r="FT108" s="7" t="n">
        <v>0.6656889887772133</v>
      </c>
      <c r="FU108" s="7" t="n">
        <v>0.2884433362463548</v>
      </c>
      <c r="FV108" s="7" t="n">
        <v>-0.1899261237243612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0.6258038821199041</v>
      </c>
      <c r="D109" s="7" t="n">
        <v>0.6043572878825783</v>
      </c>
      <c r="E109" s="7" t="n">
        <v>-0.008081432494605217</v>
      </c>
      <c r="F109" s="7" t="n">
        <v>0.4833698392029531</v>
      </c>
      <c r="G109" s="7" t="n">
        <v>0.0451818171246654</v>
      </c>
      <c r="H109" s="7" t="n">
        <v>-0.08743472655897039</v>
      </c>
      <c r="I109" s="7" t="n">
        <v>0.3372326949733851</v>
      </c>
      <c r="J109" s="7" t="n">
        <v>0.302989043386384</v>
      </c>
      <c r="K109" s="7" t="n">
        <v>0.2618223268437181</v>
      </c>
      <c r="L109" s="7" t="n">
        <v>-0.01474678153968212</v>
      </c>
      <c r="M109" s="7" t="n">
        <v>0.7279933875778211</v>
      </c>
      <c r="N109" s="7" t="n">
        <v>0.7498193896470359</v>
      </c>
      <c r="O109" s="7" t="n">
        <v>0.8761581409216141</v>
      </c>
      <c r="P109" s="7" t="n">
        <v>0.4209110512169427</v>
      </c>
      <c r="Q109" s="7" t="n">
        <v>0.8844525191708364</v>
      </c>
      <c r="R109" s="7" t="n">
        <v>0.8698799424506667</v>
      </c>
      <c r="S109" s="7" t="n">
        <v>0.6739487907871677</v>
      </c>
      <c r="T109" s="7" t="n">
        <v>0.8337318046967864</v>
      </c>
      <c r="U109" s="7" t="n">
        <v>0.4569556319627507</v>
      </c>
      <c r="V109" s="7" t="n">
        <v>0.7396191522441705</v>
      </c>
      <c r="W109" s="7" t="n">
        <v>0.7352458925549177</v>
      </c>
      <c r="X109" s="7" t="n">
        <v>0.3611152927297274</v>
      </c>
      <c r="Y109" s="7" t="n">
        <v>0.4039110624634335</v>
      </c>
      <c r="Z109" s="7" t="n">
        <v>-0.139852866003067</v>
      </c>
      <c r="AA109" s="7" t="n">
        <v>0.3593422416857802</v>
      </c>
      <c r="AB109" s="7" t="n">
        <v>0.07617062542544058</v>
      </c>
      <c r="AC109" s="7" t="n">
        <v>0.687389346062345</v>
      </c>
      <c r="AD109" s="7" t="n">
        <v>0.676232702320773</v>
      </c>
      <c r="AE109" s="7" t="n">
        <v>0.7457105341774921</v>
      </c>
      <c r="AF109" s="7" t="n">
        <v>0.3225542777919366</v>
      </c>
      <c r="AG109" s="7" t="n">
        <v>0.842241490862111</v>
      </c>
      <c r="AH109" s="7" t="n">
        <v>0.08055551662706407</v>
      </c>
      <c r="AI109" s="7" t="n">
        <v>0.02112941816688446</v>
      </c>
      <c r="AJ109" s="7" t="n">
        <v>-0.1255456152148189</v>
      </c>
      <c r="AK109" s="7" t="n">
        <v>0.3637804987557745</v>
      </c>
      <c r="AL109" s="7" t="n">
        <v>0.8577637068590608</v>
      </c>
      <c r="AM109" s="7" t="n">
        <v>0.1161499680928645</v>
      </c>
      <c r="AN109" s="7" t="n">
        <v>0.2635281051216027</v>
      </c>
      <c r="AO109" s="7" t="n">
        <v>0.4874589728041857</v>
      </c>
      <c r="AP109" s="7" t="n">
        <v>0.3851729860042792</v>
      </c>
      <c r="AQ109" s="7" t="n">
        <v>0.9207547509733143</v>
      </c>
      <c r="AR109" s="7" t="n">
        <v>0.835990137581355</v>
      </c>
      <c r="AS109" s="7" t="n">
        <v>0.9163322218515028</v>
      </c>
      <c r="AT109" s="7" t="n">
        <v>0.6684080189396104</v>
      </c>
      <c r="AU109" s="7" t="n">
        <v>0.9333247841382045</v>
      </c>
      <c r="AV109" s="7" t="n">
        <v>0.9117120856699945</v>
      </c>
      <c r="AW109" s="7" t="n">
        <v>0.6663344211615665</v>
      </c>
      <c r="AX109" s="7" t="n">
        <v>0.1944842201355589</v>
      </c>
      <c r="AY109" s="7" t="n">
        <v>0.8743042148767517</v>
      </c>
      <c r="AZ109" s="7" t="n">
        <v>0.3172027373008608</v>
      </c>
      <c r="BA109" s="7" t="n">
        <v>0.8695440127985342</v>
      </c>
      <c r="BB109" s="7" t="n">
        <v>0.3689969717627142</v>
      </c>
      <c r="BC109" s="7" t="n">
        <v>-0.1310707631891397</v>
      </c>
      <c r="BD109" s="7" t="n">
        <v>0.3734161850897595</v>
      </c>
      <c r="BE109" s="7" t="n">
        <v>0.2528028265035971</v>
      </c>
      <c r="BF109" s="7" t="n">
        <v>0.1886848840525385</v>
      </c>
      <c r="BG109" s="7" t="n">
        <v>0.3441530919878548</v>
      </c>
      <c r="BH109" s="7" t="n">
        <v>0.9195980103205533</v>
      </c>
      <c r="BI109" s="7" t="n">
        <v>0.5373860520899028</v>
      </c>
      <c r="BJ109" s="7" t="n">
        <v>0.8798048728127306</v>
      </c>
      <c r="BK109" s="7" t="n">
        <v>0.1161501203256794</v>
      </c>
      <c r="BL109" s="7" t="n">
        <v>0.3333559035040523</v>
      </c>
      <c r="BM109" s="7" t="n">
        <v>0.293469178710877</v>
      </c>
      <c r="BN109" s="7" t="n">
        <v>0.3257200189511821</v>
      </c>
      <c r="BO109" s="7" t="n">
        <v>0.2760723439923275</v>
      </c>
      <c r="BP109" s="7" t="n">
        <v>0.3700772894994346</v>
      </c>
      <c r="BQ109" s="7" t="n">
        <v>0.5615242705447953</v>
      </c>
      <c r="BR109" s="7" t="n">
        <v>-0.2339384205468485</v>
      </c>
      <c r="BS109" s="7" t="n">
        <v>-0.1778822095467212</v>
      </c>
      <c r="BT109" s="7" t="n">
        <v>0.351926977122678</v>
      </c>
      <c r="BU109" s="7" t="n">
        <v>0.3685450843045995</v>
      </c>
      <c r="BV109" s="7" t="n">
        <v>0.04703394884804044</v>
      </c>
      <c r="BW109" s="7" t="n">
        <v>0.7187197099932527</v>
      </c>
      <c r="BX109" s="7" t="n">
        <v>0.7260291069531465</v>
      </c>
      <c r="BY109" s="7" t="n">
        <v>0.5848308179001691</v>
      </c>
      <c r="BZ109" s="7" t="n">
        <v>0.4854107998282952</v>
      </c>
      <c r="CA109" s="7" t="n">
        <v>0.4948149897552519</v>
      </c>
      <c r="CB109" s="7" t="n">
        <v>0.3324093726191609</v>
      </c>
      <c r="CC109" s="7" t="n">
        <v>0.3047773025090939</v>
      </c>
      <c r="CD109" s="7" t="n">
        <v>0.4649904112554462</v>
      </c>
      <c r="CE109" s="7" t="n">
        <v>0.1064209816571104</v>
      </c>
      <c r="CF109" s="7" t="n">
        <v>0.132135056076738</v>
      </c>
      <c r="CG109" s="7" t="n">
        <v>0.6545929567480276</v>
      </c>
      <c r="CH109" s="7" t="n">
        <v>0.9345213693145334</v>
      </c>
      <c r="CI109" s="7" t="n">
        <v>-0.09663166959058536</v>
      </c>
      <c r="CJ109" s="7" t="n">
        <v>0.5559514918306064</v>
      </c>
      <c r="CK109" s="7" t="n">
        <v>0.1690390290394722</v>
      </c>
      <c r="CL109" s="7" t="n">
        <v>0.366202323932887</v>
      </c>
      <c r="CM109" s="7" t="n">
        <v>0.9378934996262255</v>
      </c>
      <c r="CN109" s="7" t="n">
        <v>0.677129294990735</v>
      </c>
      <c r="CO109" s="7" t="n">
        <v>0.4062859202946717</v>
      </c>
      <c r="CP109" s="7" t="n">
        <v>-0.2343843133234641</v>
      </c>
      <c r="CQ109" s="7" t="n">
        <v>0.4161170640623193</v>
      </c>
      <c r="CR109" s="7" t="n">
        <v>0.2999223280106228</v>
      </c>
      <c r="CS109" s="7" t="n">
        <v>0.7063146871767478</v>
      </c>
      <c r="CT109" s="7" t="n">
        <v>0.4248004039937975</v>
      </c>
      <c r="CU109" s="7" t="n">
        <v>0.5721099202540485</v>
      </c>
      <c r="CV109" s="7" t="n">
        <v>0.7318965701839997</v>
      </c>
      <c r="CW109" s="7" t="n">
        <v>-0.001474744475931299</v>
      </c>
      <c r="CX109" s="7" t="n">
        <v>0.3925351297046896</v>
      </c>
      <c r="CY109" s="7" t="n">
        <v>0.5642161996886271</v>
      </c>
      <c r="CZ109" s="7" t="n">
        <v>0.1191081564487366</v>
      </c>
      <c r="DA109" s="7" t="n">
        <v>-0.1364909330900932</v>
      </c>
      <c r="DB109" s="7" t="n">
        <v>0.4615663822544238</v>
      </c>
      <c r="DC109" s="7" t="n">
        <v>0.1889643139005327</v>
      </c>
      <c r="DD109" s="7" t="n">
        <v>0.8656236764556676</v>
      </c>
      <c r="DE109" s="7" t="n">
        <v>0.9392833067045362</v>
      </c>
      <c r="DF109" s="7" t="n">
        <v>1</v>
      </c>
      <c r="DG109" s="7" t="n">
        <v>-0.1022566728297353</v>
      </c>
      <c r="DH109" s="7" t="n">
        <v>0.44759589488014</v>
      </c>
      <c r="DI109" s="7" t="n">
        <v>0.4333387938149615</v>
      </c>
      <c r="DJ109" s="7" t="n">
        <v>0.9092283691834433</v>
      </c>
      <c r="DK109" s="7" t="n">
        <v>0.783991453845966</v>
      </c>
      <c r="DL109" s="7" t="n">
        <v>0.5715844143461453</v>
      </c>
      <c r="DM109" s="7" t="n">
        <v>0.269700759106585</v>
      </c>
      <c r="DN109" s="7" t="n">
        <v>0.6448056759624468</v>
      </c>
      <c r="DO109" s="7" t="n">
        <v>0.2348233855986805</v>
      </c>
      <c r="DP109" s="7" t="n">
        <v>0.8665171638265208</v>
      </c>
      <c r="DQ109" s="7" t="n">
        <v>0.9800733081956556</v>
      </c>
      <c r="DR109" s="7" t="n">
        <v>0.7212765923044422</v>
      </c>
      <c r="DS109" s="7" t="n">
        <v>0.457028372953563</v>
      </c>
      <c r="DT109" s="7" t="n">
        <v>0.3650458005062837</v>
      </c>
      <c r="DU109" s="7" t="n">
        <v>0.7033562201556571</v>
      </c>
      <c r="DV109" s="7" t="n">
        <v>0.3894591159739226</v>
      </c>
      <c r="DW109" s="7" t="n">
        <v>0.3616105560950337</v>
      </c>
      <c r="DX109" s="7" t="n">
        <v>0.8595628457556675</v>
      </c>
      <c r="DY109" s="7" t="n">
        <v>0.9245885785889253</v>
      </c>
      <c r="DZ109" s="7" t="n">
        <v>0.2423645402199161</v>
      </c>
      <c r="EA109" s="7" t="n">
        <v>0.39460990489326</v>
      </c>
      <c r="EB109" s="7" t="n">
        <v>0.9669358085444596</v>
      </c>
      <c r="EC109" s="7" t="n">
        <v>0.6620618162395719</v>
      </c>
      <c r="ED109" s="7" t="n">
        <v>0.6085783454263696</v>
      </c>
      <c r="EE109" s="7" t="n">
        <v>0.6446351854166426</v>
      </c>
      <c r="EF109" s="7" t="n">
        <v>0.4264364659237947</v>
      </c>
      <c r="EG109" s="7" t="n">
        <v>0.2380724470278916</v>
      </c>
      <c r="EH109" s="7" t="n">
        <v>0.4659186145025074</v>
      </c>
      <c r="EI109" s="7" t="n">
        <v>0.7427065787482166</v>
      </c>
      <c r="EJ109" s="7" t="n">
        <v>0.7452998856058713</v>
      </c>
      <c r="EK109" s="7" t="n">
        <v>0.3612450756226473</v>
      </c>
      <c r="EL109" s="7" t="n">
        <v>0.1946988658840401</v>
      </c>
      <c r="EM109" s="7" t="n">
        <v>0.3818325855079787</v>
      </c>
      <c r="EN109" s="7" t="n">
        <v>0.6024532462173354</v>
      </c>
      <c r="EO109" s="7" t="n">
        <v>0.6832783272686082</v>
      </c>
      <c r="EP109" s="7" t="n">
        <v>0.8725439138574079</v>
      </c>
      <c r="EQ109" s="7" t="n">
        <v>0.8710940514147001</v>
      </c>
      <c r="ER109" s="7" t="n">
        <v>0.446601465179231</v>
      </c>
      <c r="ES109" s="7" t="n">
        <v>0.8338976683071631</v>
      </c>
      <c r="ET109" s="7" t="n">
        <v>0.7293919800258019</v>
      </c>
      <c r="EU109" s="7" t="n">
        <v>0.860993191834064</v>
      </c>
      <c r="EV109" s="7" t="n">
        <v>0.8878316413590106</v>
      </c>
      <c r="EW109" s="7" t="n">
        <v>0.4814430034871867</v>
      </c>
      <c r="EX109" s="7" t="n">
        <v>0.6913169859206835</v>
      </c>
      <c r="EY109" s="7" t="n">
        <v>0.8635697610767961</v>
      </c>
      <c r="EZ109" s="7" t="n">
        <v>0.5534373497927029</v>
      </c>
      <c r="FA109" s="7" t="n">
        <v>0.2420424930709381</v>
      </c>
      <c r="FB109" s="7" t="n">
        <v>0.8725987130549329</v>
      </c>
      <c r="FC109" s="7" t="n">
        <v>0.2280429034927782</v>
      </c>
      <c r="FD109" s="7" t="n">
        <v>0.3024074001614895</v>
      </c>
      <c r="FE109" s="7" t="n">
        <v>0.3513449266834713</v>
      </c>
      <c r="FF109" s="7" t="n">
        <v>0.8765619057230358</v>
      </c>
      <c r="FG109" s="7" t="n">
        <v>0.4021621901559919</v>
      </c>
      <c r="FH109" s="7" t="n">
        <v>-0.2367703661570349</v>
      </c>
      <c r="FI109" s="7" t="n">
        <v>0.3005140969340134</v>
      </c>
      <c r="FJ109" s="7" t="n">
        <v>0.462019351828441</v>
      </c>
      <c r="FK109" s="7" t="n">
        <v>0.8686308657111469</v>
      </c>
      <c r="FL109" s="7" t="n">
        <v>0.2326359700376952</v>
      </c>
      <c r="FM109" s="7" t="n">
        <v>0.1998307895961675</v>
      </c>
      <c r="FN109" s="7" t="n">
        <v>0.4570207258987652</v>
      </c>
      <c r="FO109" s="7" t="n">
        <v>0.3589633598488777</v>
      </c>
      <c r="FP109" s="7" t="n">
        <v>-0.1262392763392906</v>
      </c>
      <c r="FQ109" s="7" t="n">
        <v>0.3345337248063343</v>
      </c>
      <c r="FR109" s="7" t="n">
        <v>0.5957718724063915</v>
      </c>
      <c r="FS109" s="7" t="n">
        <v>0.4680682070648784</v>
      </c>
      <c r="FT109" s="7" t="n">
        <v>0.7478170241436839</v>
      </c>
      <c r="FU109" s="7" t="n">
        <v>0.459689383495411</v>
      </c>
      <c r="FV109" s="7" t="n">
        <v>-0.1807186679769822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0.3063038345009229</v>
      </c>
      <c r="D110" s="7" t="n">
        <v>0.4153576971141261</v>
      </c>
      <c r="E110" s="7" t="n">
        <v>0.3883289266615276</v>
      </c>
      <c r="F110" s="7" t="n">
        <v>0.5571753564869965</v>
      </c>
      <c r="G110" s="7" t="n">
        <v>0.5330918588598056</v>
      </c>
      <c r="H110" s="7" t="n">
        <v>0.9358724571189611</v>
      </c>
      <c r="I110" s="7" t="n">
        <v>0.2198748030083613</v>
      </c>
      <c r="J110" s="7" t="n">
        <v>0.2238593520163135</v>
      </c>
      <c r="K110" s="7" t="n">
        <v>0.7582827780092877</v>
      </c>
      <c r="L110" s="7" t="n">
        <v>0.3957127916815397</v>
      </c>
      <c r="M110" s="7" t="n">
        <v>0.4168184713858515</v>
      </c>
      <c r="N110" s="7" t="n">
        <v>0.3131921024460609</v>
      </c>
      <c r="O110" s="7" t="n">
        <v>-0.153263013028919</v>
      </c>
      <c r="P110" s="7" t="n">
        <v>0.1938118238625704</v>
      </c>
      <c r="Q110" s="7" t="n">
        <v>-0.2004798171240886</v>
      </c>
      <c r="R110" s="7" t="n">
        <v>-0.1145825605424569</v>
      </c>
      <c r="S110" s="7" t="n">
        <v>-0.07079583334557323</v>
      </c>
      <c r="T110" s="7" t="n">
        <v>-0.1304839804369238</v>
      </c>
      <c r="U110" s="7" t="n">
        <v>0.06085208670585778</v>
      </c>
      <c r="V110" s="7" t="n">
        <v>-0.06603396405147215</v>
      </c>
      <c r="W110" s="7" t="n">
        <v>-0.06429284683966523</v>
      </c>
      <c r="X110" s="7" t="n">
        <v>0.2179173668116702</v>
      </c>
      <c r="Y110" s="7" t="n">
        <v>0.1048071228606334</v>
      </c>
      <c r="Z110" s="7" t="n">
        <v>0.9293686447735915</v>
      </c>
      <c r="AA110" s="7" t="n">
        <v>0.2131451696740021</v>
      </c>
      <c r="AB110" s="7" t="n">
        <v>0.3583533975718531</v>
      </c>
      <c r="AC110" s="7" t="n">
        <v>0.1207925827765211</v>
      </c>
      <c r="AD110" s="7" t="n">
        <v>0.1292418059136081</v>
      </c>
      <c r="AE110" s="7" t="n">
        <v>0.3176002237696848</v>
      </c>
      <c r="AF110" s="7" t="n">
        <v>0.4915945063964201</v>
      </c>
      <c r="AG110" s="7" t="n">
        <v>0.3050076105738395</v>
      </c>
      <c r="AH110" s="7" t="n">
        <v>0.4731474219125701</v>
      </c>
      <c r="AI110" s="7" t="n">
        <v>0.1354054599166954</v>
      </c>
      <c r="AJ110" s="7" t="n">
        <v>0.9534207623759254</v>
      </c>
      <c r="AK110" s="7" t="n">
        <v>0.4610790563651926</v>
      </c>
      <c r="AL110" s="7" t="n">
        <v>0.03792820003974218</v>
      </c>
      <c r="AM110" s="7" t="n">
        <v>0.626627088664615</v>
      </c>
      <c r="AN110" s="7" t="n">
        <v>0.3936563247394239</v>
      </c>
      <c r="AO110" s="7" t="n">
        <v>0.1172494425747561</v>
      </c>
      <c r="AP110" s="7" t="n">
        <v>0.4374404503851591</v>
      </c>
      <c r="AQ110" s="7" t="n">
        <v>-0.1058025417928092</v>
      </c>
      <c r="AR110" s="7" t="n">
        <v>0.2001112162408229</v>
      </c>
      <c r="AS110" s="7" t="n">
        <v>0.07929324527308763</v>
      </c>
      <c r="AT110" s="7" t="n">
        <v>0.0910959487377716</v>
      </c>
      <c r="AU110" s="7" t="n">
        <v>0.04532318746503529</v>
      </c>
      <c r="AV110" s="7" t="n">
        <v>-0.07428124008081702</v>
      </c>
      <c r="AW110" s="7" t="n">
        <v>0.0856401006767015</v>
      </c>
      <c r="AX110" s="7" t="n">
        <v>0.73689185920221</v>
      </c>
      <c r="AY110" s="7" t="n">
        <v>0.2639363956370785</v>
      </c>
      <c r="AZ110" s="7" t="n">
        <v>0.1172758581136793</v>
      </c>
      <c r="BA110" s="7" t="n">
        <v>-0.03006134713106845</v>
      </c>
      <c r="BB110" s="7" t="n">
        <v>0.2087054997821942</v>
      </c>
      <c r="BC110" s="7" t="n">
        <v>0.9334460802743653</v>
      </c>
      <c r="BD110" s="7" t="n">
        <v>0.4789011350807379</v>
      </c>
      <c r="BE110" s="7" t="n">
        <v>0.2708945494747764</v>
      </c>
      <c r="BF110" s="7" t="n">
        <v>0.1209743847074715</v>
      </c>
      <c r="BG110" s="7" t="n">
        <v>0.2394283725445188</v>
      </c>
      <c r="BH110" s="7" t="n">
        <v>0.06525224076007495</v>
      </c>
      <c r="BI110" s="7" t="n">
        <v>0.06261692383805396</v>
      </c>
      <c r="BJ110" s="7" t="n">
        <v>0.2791101982835725</v>
      </c>
      <c r="BK110" s="7" t="n">
        <v>0.626627074289994</v>
      </c>
      <c r="BL110" s="7" t="n">
        <v>0.5240233893779614</v>
      </c>
      <c r="BM110" s="7" t="n">
        <v>0.1159283426811514</v>
      </c>
      <c r="BN110" s="7" t="n">
        <v>0.2427397462019604</v>
      </c>
      <c r="BO110" s="7" t="n">
        <v>0.09468568201272286</v>
      </c>
      <c r="BP110" s="7" t="n">
        <v>0.4857097120931327</v>
      </c>
      <c r="BQ110" s="7" t="n">
        <v>0.07510426712447996</v>
      </c>
      <c r="BR110" s="7" t="n">
        <v>0.3600848698609766</v>
      </c>
      <c r="BS110" s="7" t="n">
        <v>0.8978445397295634</v>
      </c>
      <c r="BT110" s="7" t="n">
        <v>0.4202790426608528</v>
      </c>
      <c r="BU110" s="7" t="n">
        <v>0.2856821411780163</v>
      </c>
      <c r="BV110" s="7" t="n">
        <v>0.2628722376681639</v>
      </c>
      <c r="BW110" s="7" t="n">
        <v>0.3916314584941886</v>
      </c>
      <c r="BX110" s="7" t="n">
        <v>0.3637589524981044</v>
      </c>
      <c r="BY110" s="7" t="n">
        <v>0.5433719069141755</v>
      </c>
      <c r="BZ110" s="7" t="n">
        <v>0.2289218190953181</v>
      </c>
      <c r="CA110" s="7" t="n">
        <v>0.2124302659780219</v>
      </c>
      <c r="CB110" s="7" t="n">
        <v>0.2866477388124586</v>
      </c>
      <c r="CC110" s="7" t="n">
        <v>0.3623395156519445</v>
      </c>
      <c r="CD110" s="7" t="n">
        <v>0.1413816585753433</v>
      </c>
      <c r="CE110" s="7" t="n">
        <v>0.4980035992315011</v>
      </c>
      <c r="CF110" s="7" t="n">
        <v>0.5776926862809616</v>
      </c>
      <c r="CG110" s="7" t="n">
        <v>0.1149844017019256</v>
      </c>
      <c r="CH110" s="7" t="n">
        <v>-0.1528750502359848</v>
      </c>
      <c r="CI110" s="7" t="n">
        <v>0.9208788014448247</v>
      </c>
      <c r="CJ110" s="7" t="n">
        <v>0.3298521524653754</v>
      </c>
      <c r="CK110" s="7" t="n">
        <v>0.4163438296794303</v>
      </c>
      <c r="CL110" s="7" t="n">
        <v>0.2121710402483137</v>
      </c>
      <c r="CM110" s="7" t="n">
        <v>-0.0629812394797153</v>
      </c>
      <c r="CN110" s="7" t="n">
        <v>0.1298961314874107</v>
      </c>
      <c r="CO110" s="7" t="n">
        <v>0.3396945087117493</v>
      </c>
      <c r="CP110" s="7" t="n">
        <v>0.5255160219602851</v>
      </c>
      <c r="CQ110" s="7" t="n">
        <v>0.2962951155611853</v>
      </c>
      <c r="CR110" s="7" t="n">
        <v>0.1920372947716878</v>
      </c>
      <c r="CS110" s="7" t="n">
        <v>0.07635477924214076</v>
      </c>
      <c r="CT110" s="7" t="n">
        <v>0.1814204470792779</v>
      </c>
      <c r="CU110" s="7" t="n">
        <v>0.08368278700470988</v>
      </c>
      <c r="CV110" s="7" t="n">
        <v>0.2383853338208133</v>
      </c>
      <c r="CW110" s="7" t="n">
        <v>0.6137956054040352</v>
      </c>
      <c r="CX110" s="7" t="n">
        <v>0.2829427027577714</v>
      </c>
      <c r="CY110" s="7" t="n">
        <v>0.07723162995338864</v>
      </c>
      <c r="CZ110" s="7" t="n">
        <v>0.5275985471404585</v>
      </c>
      <c r="DA110" s="7" t="n">
        <v>0.4007998647750997</v>
      </c>
      <c r="DB110" s="7" t="n">
        <v>0.3182572698754449</v>
      </c>
      <c r="DC110" s="7" t="n">
        <v>0.1556320600827264</v>
      </c>
      <c r="DD110" s="7" t="n">
        <v>-0.02886987945318973</v>
      </c>
      <c r="DE110" s="7" t="n">
        <v>-0.1193251431605128</v>
      </c>
      <c r="DF110" s="7" t="n">
        <v>-0.1022566728297353</v>
      </c>
      <c r="DG110" s="7" t="n">
        <v>1</v>
      </c>
      <c r="DH110" s="7" t="n">
        <v>0.1151951388006083</v>
      </c>
      <c r="DI110" s="7" t="n">
        <v>0.2686119777224592</v>
      </c>
      <c r="DJ110" s="7" t="n">
        <v>-0.09077408019517128</v>
      </c>
      <c r="DK110" s="7" t="n">
        <v>0.09658927894615287</v>
      </c>
      <c r="DL110" s="7" t="n">
        <v>0.08601092920788528</v>
      </c>
      <c r="DM110" s="7" t="n">
        <v>0.1925624644895911</v>
      </c>
      <c r="DN110" s="7" t="n">
        <v>0.05940508371972077</v>
      </c>
      <c r="DO110" s="7" t="n">
        <v>0.1693328016194134</v>
      </c>
      <c r="DP110" s="7" t="n">
        <v>-0.02417138219314593</v>
      </c>
      <c r="DQ110" s="7" t="n">
        <v>-0.1028790897691978</v>
      </c>
      <c r="DR110" s="7" t="n">
        <v>0.3839382771004894</v>
      </c>
      <c r="DS110" s="7" t="n">
        <v>0.1703922247906622</v>
      </c>
      <c r="DT110" s="7" t="n">
        <v>0.4813956670328309</v>
      </c>
      <c r="DU110" s="7" t="n">
        <v>0.2610811768876839</v>
      </c>
      <c r="DV110" s="7" t="n">
        <v>0.2323016418479992</v>
      </c>
      <c r="DW110" s="7" t="n">
        <v>0.5327416906105199</v>
      </c>
      <c r="DX110" s="7" t="n">
        <v>0.01229326476551938</v>
      </c>
      <c r="DY110" s="7" t="n">
        <v>-0.1729762705923351</v>
      </c>
      <c r="DZ110" s="7" t="n">
        <v>0.1204172483697055</v>
      </c>
      <c r="EA110" s="7" t="n">
        <v>0.217262336825516</v>
      </c>
      <c r="EB110" s="7" t="n">
        <v>-0.0974213924746693</v>
      </c>
      <c r="EC110" s="7" t="n">
        <v>0.4394571516746345</v>
      </c>
      <c r="ED110" s="7" t="n">
        <v>0.003216897825969101</v>
      </c>
      <c r="EE110" s="7" t="n">
        <v>-0.06123707571233523</v>
      </c>
      <c r="EF110" s="7" t="n">
        <v>0.2178281164060822</v>
      </c>
      <c r="EG110" s="7" t="n">
        <v>0.5597112091790479</v>
      </c>
      <c r="EH110" s="7" t="n">
        <v>0.04547104958974368</v>
      </c>
      <c r="EI110" s="7" t="n">
        <v>-0.09531963400129193</v>
      </c>
      <c r="EJ110" s="7" t="n">
        <v>-0.09801323778544359</v>
      </c>
      <c r="EK110" s="7" t="n">
        <v>0.2016203540803176</v>
      </c>
      <c r="EL110" s="7" t="n">
        <v>0.2704448287413598</v>
      </c>
      <c r="EM110" s="7" t="n">
        <v>-0.0405657664871168</v>
      </c>
      <c r="EN110" s="7" t="n">
        <v>0.08325319142531992</v>
      </c>
      <c r="EO110" s="7" t="n">
        <v>-0.005710142394001925</v>
      </c>
      <c r="EP110" s="7" t="n">
        <v>-0.2081891827195809</v>
      </c>
      <c r="EQ110" s="7" t="n">
        <v>-0.2349159339317353</v>
      </c>
      <c r="ER110" s="7" t="n">
        <v>0.2121187635741979</v>
      </c>
      <c r="ES110" s="7" t="n">
        <v>-0.2306700167479646</v>
      </c>
      <c r="ET110" s="7" t="n">
        <v>-0.0725369088396898</v>
      </c>
      <c r="EU110" s="7" t="n">
        <v>0.008259210280376858</v>
      </c>
      <c r="EV110" s="7" t="n">
        <v>-0.2059198987632444</v>
      </c>
      <c r="EW110" s="7" t="n">
        <v>0.02850941183546121</v>
      </c>
      <c r="EX110" s="7" t="n">
        <v>-0.07683601202170487</v>
      </c>
      <c r="EY110" s="7" t="n">
        <v>-0.06447697528037261</v>
      </c>
      <c r="EZ110" s="7" t="n">
        <v>0.0341196192532702</v>
      </c>
      <c r="FA110" s="7" t="n">
        <v>0.124703419566576</v>
      </c>
      <c r="FB110" s="7" t="n">
        <v>-0.1940152150728219</v>
      </c>
      <c r="FC110" s="7" t="n">
        <v>0.4493916811154117</v>
      </c>
      <c r="FD110" s="7" t="n">
        <v>0.09906486363600094</v>
      </c>
      <c r="FE110" s="7" t="n">
        <v>0.242545553502869</v>
      </c>
      <c r="FF110" s="7" t="n">
        <v>-0.188139342739747</v>
      </c>
      <c r="FG110" s="7" t="n">
        <v>0.2969141509413071</v>
      </c>
      <c r="FH110" s="7" t="n">
        <v>0.351723890973129</v>
      </c>
      <c r="FI110" s="7" t="n">
        <v>0.5341376382168406</v>
      </c>
      <c r="FJ110" s="7" t="n">
        <v>0.1903506199820396</v>
      </c>
      <c r="FK110" s="7" t="n">
        <v>-0.1984293283072054</v>
      </c>
      <c r="FL110" s="7" t="n">
        <v>0.1458772034785733</v>
      </c>
      <c r="FM110" s="7" t="n">
        <v>0.2740237058782953</v>
      </c>
      <c r="FN110" s="7" t="n">
        <v>0.229133566610549</v>
      </c>
      <c r="FO110" s="7" t="n">
        <v>0.3544881723628391</v>
      </c>
      <c r="FP110" s="7" t="n">
        <v>0.5161277993172932</v>
      </c>
      <c r="FQ110" s="7" t="n">
        <v>0.2824098289751795</v>
      </c>
      <c r="FR110" s="7" t="n">
        <v>0.02925496542036307</v>
      </c>
      <c r="FS110" s="7" t="n">
        <v>-0.02397752168562943</v>
      </c>
      <c r="FT110" s="7" t="n">
        <v>-0.08369847202354623</v>
      </c>
      <c r="FU110" s="7" t="n">
        <v>0.1568282672585227</v>
      </c>
      <c r="FV110" s="7" t="n">
        <v>0.6124462879618934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0.6627707444190671</v>
      </c>
      <c r="D111" s="7" t="n">
        <v>0.5686116953629871</v>
      </c>
      <c r="E111" s="7" t="n">
        <v>0.16729606255475</v>
      </c>
      <c r="F111" s="7" t="n">
        <v>0.4389074045188425</v>
      </c>
      <c r="G111" s="7" t="n">
        <v>0.06953576933361956</v>
      </c>
      <c r="H111" s="7" t="n">
        <v>0.1790240963731938</v>
      </c>
      <c r="I111" s="7" t="n">
        <v>0.4378360130627206</v>
      </c>
      <c r="J111" s="7" t="n">
        <v>0.3729370069345104</v>
      </c>
      <c r="K111" s="7" t="n">
        <v>0.4316638187109769</v>
      </c>
      <c r="L111" s="7" t="n">
        <v>0.1799282158852934</v>
      </c>
      <c r="M111" s="7" t="n">
        <v>0.5906969680914061</v>
      </c>
      <c r="N111" s="7" t="n">
        <v>0.7008890176108482</v>
      </c>
      <c r="O111" s="7" t="n">
        <v>0.4798372521228379</v>
      </c>
      <c r="P111" s="7" t="n">
        <v>0.4300706270088324</v>
      </c>
      <c r="Q111" s="7" t="n">
        <v>0.4359719925343563</v>
      </c>
      <c r="R111" s="7" t="n">
        <v>0.5401837538859079</v>
      </c>
      <c r="S111" s="7" t="n">
        <v>0.6944338353942168</v>
      </c>
      <c r="T111" s="7" t="n">
        <v>0.5546187150353885</v>
      </c>
      <c r="U111" s="7" t="n">
        <v>0.9309438769923187</v>
      </c>
      <c r="V111" s="7" t="n">
        <v>0.6702210086838849</v>
      </c>
      <c r="W111" s="7" t="n">
        <v>0.6701332020839069</v>
      </c>
      <c r="X111" s="7" t="n">
        <v>0.4416889934513199</v>
      </c>
      <c r="Y111" s="7" t="n">
        <v>0.5004754562374358</v>
      </c>
      <c r="Z111" s="7" t="n">
        <v>0.1354920664585276</v>
      </c>
      <c r="AA111" s="7" t="n">
        <v>0.4401221510168321</v>
      </c>
      <c r="AB111" s="7" t="n">
        <v>0.1923452234351635</v>
      </c>
      <c r="AC111" s="7" t="n">
        <v>0.7515519809177478</v>
      </c>
      <c r="AD111" s="7" t="n">
        <v>0.7599270779757098</v>
      </c>
      <c r="AE111" s="7" t="n">
        <v>0.6928506032537826</v>
      </c>
      <c r="AF111" s="7" t="n">
        <v>0.3599000474154307</v>
      </c>
      <c r="AG111" s="7" t="n">
        <v>0.536461582580207</v>
      </c>
      <c r="AH111" s="7" t="n">
        <v>0.2809884115757348</v>
      </c>
      <c r="AI111" s="7" t="n">
        <v>0.0880519992962616</v>
      </c>
      <c r="AJ111" s="7" t="n">
        <v>0.1624022118842276</v>
      </c>
      <c r="AK111" s="7" t="n">
        <v>0.4611641839881153</v>
      </c>
      <c r="AL111" s="7" t="n">
        <v>0.4460720018097754</v>
      </c>
      <c r="AM111" s="7" t="n">
        <v>0.3001540177100674</v>
      </c>
      <c r="AN111" s="7" t="n">
        <v>0.3818352885293551</v>
      </c>
      <c r="AO111" s="7" t="n">
        <v>0.9377484602845084</v>
      </c>
      <c r="AP111" s="7" t="n">
        <v>0.4602742323776446</v>
      </c>
      <c r="AQ111" s="7" t="n">
        <v>0.5545760416363495</v>
      </c>
      <c r="AR111" s="7" t="n">
        <v>0.7308259217941461</v>
      </c>
      <c r="AS111" s="7" t="n">
        <v>0.6527561073219543</v>
      </c>
      <c r="AT111" s="7" t="n">
        <v>0.69519249750254</v>
      </c>
      <c r="AU111" s="7" t="n">
        <v>0.5536670290255633</v>
      </c>
      <c r="AV111" s="7" t="n">
        <v>0.4632029444946755</v>
      </c>
      <c r="AW111" s="7" t="n">
        <v>0.7525234297953635</v>
      </c>
      <c r="AX111" s="7" t="n">
        <v>0.4294322373623164</v>
      </c>
      <c r="AY111" s="7" t="n">
        <v>0.6047255743247576</v>
      </c>
      <c r="AZ111" s="7" t="n">
        <v>0.2884188835510973</v>
      </c>
      <c r="BA111" s="7" t="n">
        <v>0.5356372620184788</v>
      </c>
      <c r="BB111" s="7" t="n">
        <v>0.4435697463984564</v>
      </c>
      <c r="BC111" s="7" t="n">
        <v>0.1407581551741665</v>
      </c>
      <c r="BD111" s="7" t="n">
        <v>0.3615040043881589</v>
      </c>
      <c r="BE111" s="7" t="n">
        <v>0.7258655230678804</v>
      </c>
      <c r="BF111" s="7" t="n">
        <v>0.2306961721168729</v>
      </c>
      <c r="BG111" s="7" t="n">
        <v>0.4674391271168944</v>
      </c>
      <c r="BH111" s="7" t="n">
        <v>0.6010344814602031</v>
      </c>
      <c r="BI111" s="7" t="n">
        <v>0.9028752178106006</v>
      </c>
      <c r="BJ111" s="7" t="n">
        <v>0.5182490648866662</v>
      </c>
      <c r="BK111" s="7" t="n">
        <v>0.3001541794940602</v>
      </c>
      <c r="BL111" s="7" t="n">
        <v>0.3425053353734626</v>
      </c>
      <c r="BM111" s="7" t="n">
        <v>0.5355123061370165</v>
      </c>
      <c r="BN111" s="7" t="n">
        <v>0.3064040492457852</v>
      </c>
      <c r="BO111" s="7" t="n">
        <v>0.5241797407691068</v>
      </c>
      <c r="BP111" s="7" t="n">
        <v>0.3895703308499598</v>
      </c>
      <c r="BQ111" s="7" t="n">
        <v>0.6844481160306758</v>
      </c>
      <c r="BR111" s="7" t="n">
        <v>-0.1889305882289467</v>
      </c>
      <c r="BS111" s="7" t="n">
        <v>0.09508333326057805</v>
      </c>
      <c r="BT111" s="7" t="n">
        <v>0.4651765558820365</v>
      </c>
      <c r="BU111" s="7" t="n">
        <v>0.4883536900428531</v>
      </c>
      <c r="BV111" s="7" t="n">
        <v>0.2339750821700483</v>
      </c>
      <c r="BW111" s="7" t="n">
        <v>0.63615406883504</v>
      </c>
      <c r="BX111" s="7" t="n">
        <v>0.4556425494400316</v>
      </c>
      <c r="BY111" s="7" t="n">
        <v>0.4861803437208491</v>
      </c>
      <c r="BZ111" s="7" t="n">
        <v>0.6631653765360639</v>
      </c>
      <c r="CA111" s="7" t="n">
        <v>0.4864157999336125</v>
      </c>
      <c r="CB111" s="7" t="n">
        <v>0.5875380424475233</v>
      </c>
      <c r="CC111" s="7" t="n">
        <v>0.5008515335628206</v>
      </c>
      <c r="CD111" s="7" t="n">
        <v>0.5969997162299381</v>
      </c>
      <c r="CE111" s="7" t="n">
        <v>0.2123489627938238</v>
      </c>
      <c r="CF111" s="7" t="n">
        <v>0.3136846742898937</v>
      </c>
      <c r="CG111" s="7" t="n">
        <v>0.5239641979377082</v>
      </c>
      <c r="CH111" s="7" t="n">
        <v>0.5088896784965535</v>
      </c>
      <c r="CI111" s="7" t="n">
        <v>0.1776444286980934</v>
      </c>
      <c r="CJ111" s="7" t="n">
        <v>0.4697134848174318</v>
      </c>
      <c r="CK111" s="7" t="n">
        <v>0.2974172955647357</v>
      </c>
      <c r="CL111" s="7" t="n">
        <v>0.4515899123967991</v>
      </c>
      <c r="CM111" s="7" t="n">
        <v>0.4332498156581425</v>
      </c>
      <c r="CN111" s="7" t="n">
        <v>0.6262827862938498</v>
      </c>
      <c r="CO111" s="7" t="n">
        <v>0.4639466783921274</v>
      </c>
      <c r="CP111" s="7" t="n">
        <v>-0.111373477705816</v>
      </c>
      <c r="CQ111" s="7" t="n">
        <v>0.4823645833472892</v>
      </c>
      <c r="CR111" s="7" t="n">
        <v>0.2238376473710366</v>
      </c>
      <c r="CS111" s="7" t="n">
        <v>0.4581635412857838</v>
      </c>
      <c r="CT111" s="7" t="n">
        <v>0.2870977271262499</v>
      </c>
      <c r="CU111" s="7" t="n">
        <v>0.4692499542706312</v>
      </c>
      <c r="CV111" s="7" t="n">
        <v>0.7498252779766329</v>
      </c>
      <c r="CW111" s="7" t="n">
        <v>0.2017726037176462</v>
      </c>
      <c r="CX111" s="7" t="n">
        <v>0.4609527628152156</v>
      </c>
      <c r="CY111" s="7" t="n">
        <v>0.6853621071462681</v>
      </c>
      <c r="CZ111" s="7" t="n">
        <v>0.3906392470101278</v>
      </c>
      <c r="DA111" s="7" t="n">
        <v>-0.1085366374263725</v>
      </c>
      <c r="DB111" s="7" t="n">
        <v>0.5695975931596637</v>
      </c>
      <c r="DC111" s="7" t="n">
        <v>0.4632836912196404</v>
      </c>
      <c r="DD111" s="7" t="n">
        <v>0.4219059695709345</v>
      </c>
      <c r="DE111" s="7" t="n">
        <v>0.4571405886844556</v>
      </c>
      <c r="DF111" s="7" t="n">
        <v>0.44759589488014</v>
      </c>
      <c r="DG111" s="7" t="n">
        <v>0.1151951388006083</v>
      </c>
      <c r="DH111" s="7" t="n">
        <v>1</v>
      </c>
      <c r="DI111" s="7" t="n">
        <v>0.4340202145034007</v>
      </c>
      <c r="DJ111" s="7" t="n">
        <v>0.4628318544036711</v>
      </c>
      <c r="DK111" s="7" t="n">
        <v>0.6844260772840369</v>
      </c>
      <c r="DL111" s="7" t="n">
        <v>0.5350374646196975</v>
      </c>
      <c r="DM111" s="7" t="n">
        <v>0.301477438676207</v>
      </c>
      <c r="DN111" s="7" t="n">
        <v>0.5135083983644938</v>
      </c>
      <c r="DO111" s="7" t="n">
        <v>0.3357670809829515</v>
      </c>
      <c r="DP111" s="7" t="n">
        <v>0.5241574295390271</v>
      </c>
      <c r="DQ111" s="7" t="n">
        <v>0.4654304415807181</v>
      </c>
      <c r="DR111" s="7" t="n">
        <v>0.5029657483986413</v>
      </c>
      <c r="DS111" s="7" t="n">
        <v>0.3677383735129003</v>
      </c>
      <c r="DT111" s="7" t="n">
        <v>0.3637096043267932</v>
      </c>
      <c r="DU111" s="7" t="n">
        <v>0.6042264138895032</v>
      </c>
      <c r="DV111" s="7" t="n">
        <v>0.3309731002551273</v>
      </c>
      <c r="DW111" s="7" t="n">
        <v>0.4282455666402074</v>
      </c>
      <c r="DX111" s="7" t="n">
        <v>0.4067764192264943</v>
      </c>
      <c r="DY111" s="7" t="n">
        <v>0.5050044054774386</v>
      </c>
      <c r="DZ111" s="7" t="n">
        <v>0.4896143526566186</v>
      </c>
      <c r="EA111" s="7" t="n">
        <v>0.2813944316015273</v>
      </c>
      <c r="EB111" s="7" t="n">
        <v>0.4909712814680792</v>
      </c>
      <c r="EC111" s="7" t="n">
        <v>0.6381925751072663</v>
      </c>
      <c r="ED111" s="7" t="n">
        <v>0.752256566376246</v>
      </c>
      <c r="EE111" s="7" t="n">
        <v>0.4685537238971101</v>
      </c>
      <c r="EF111" s="7" t="n">
        <v>0.6414798608134196</v>
      </c>
      <c r="EG111" s="7" t="n">
        <v>0.4328761937626668</v>
      </c>
      <c r="EH111" s="7" t="n">
        <v>0.958187157404256</v>
      </c>
      <c r="EI111" s="7" t="n">
        <v>0.4642981972805013</v>
      </c>
      <c r="EJ111" s="7" t="n">
        <v>0.6872338697093832</v>
      </c>
      <c r="EK111" s="7" t="n">
        <v>0.432704035270947</v>
      </c>
      <c r="EL111" s="7" t="n">
        <v>0.6222771672008959</v>
      </c>
      <c r="EM111" s="7" t="n">
        <v>0.6643675295219181</v>
      </c>
      <c r="EN111" s="7" t="n">
        <v>0.7319116698172375</v>
      </c>
      <c r="EO111" s="7" t="n">
        <v>0.5420769904703299</v>
      </c>
      <c r="EP111" s="7" t="n">
        <v>0.4298303587369002</v>
      </c>
      <c r="EQ111" s="7" t="n">
        <v>0.4088406587664568</v>
      </c>
      <c r="ER111" s="7" t="n">
        <v>0.4739382733710568</v>
      </c>
      <c r="ES111" s="7" t="n">
        <v>0.4182617133261973</v>
      </c>
      <c r="ET111" s="7" t="n">
        <v>0.4812556073212964</v>
      </c>
      <c r="EU111" s="7" t="n">
        <v>0.4473510851724741</v>
      </c>
      <c r="EV111" s="7" t="n">
        <v>0.444072124756539</v>
      </c>
      <c r="EW111" s="7" t="n">
        <v>0.5212141952033701</v>
      </c>
      <c r="EX111" s="7" t="n">
        <v>0.7853249549000877</v>
      </c>
      <c r="EY111" s="7" t="n">
        <v>0.5945581592575081</v>
      </c>
      <c r="EZ111" s="7" t="n">
        <v>0.6589316862607261</v>
      </c>
      <c r="FA111" s="7" t="n">
        <v>0.5159056661887493</v>
      </c>
      <c r="FB111" s="7" t="n">
        <v>0.4507617915284542</v>
      </c>
      <c r="FC111" s="7" t="n">
        <v>0.4282692883473759</v>
      </c>
      <c r="FD111" s="7" t="n">
        <v>0.3622386003552475</v>
      </c>
      <c r="FE111" s="7" t="n">
        <v>0.4375069051398017</v>
      </c>
      <c r="FF111" s="7" t="n">
        <v>0.4475848147223219</v>
      </c>
      <c r="FG111" s="7" t="n">
        <v>0.5282443413416976</v>
      </c>
      <c r="FH111" s="7" t="n">
        <v>-0.1928138437857915</v>
      </c>
      <c r="FI111" s="7" t="n">
        <v>0.3043891386921687</v>
      </c>
      <c r="FJ111" s="7" t="n">
        <v>0.4725841114991396</v>
      </c>
      <c r="FK111" s="7" t="n">
        <v>0.4462376625666603</v>
      </c>
      <c r="FL111" s="7" t="n">
        <v>0.3386410490010257</v>
      </c>
      <c r="FM111" s="7" t="n">
        <v>0.6081503338499483</v>
      </c>
      <c r="FN111" s="7" t="n">
        <v>0.4718893884849419</v>
      </c>
      <c r="FO111" s="7" t="n">
        <v>0.4932258052205252</v>
      </c>
      <c r="FP111" s="7" t="n">
        <v>-0.0661404737449085</v>
      </c>
      <c r="FQ111" s="7" t="n">
        <v>0.3052808430032525</v>
      </c>
      <c r="FR111" s="7" t="n">
        <v>0.5673390166173581</v>
      </c>
      <c r="FS111" s="7" t="n">
        <v>0.7019336777936769</v>
      </c>
      <c r="FT111" s="7" t="n">
        <v>0.588643398834646</v>
      </c>
      <c r="FU111" s="7" t="n">
        <v>0.3601632874624262</v>
      </c>
      <c r="FV111" s="7" t="n">
        <v>0.001147793626697156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0.6179168717077171</v>
      </c>
      <c r="D112" s="7" t="n">
        <v>0.6511282279050695</v>
      </c>
      <c r="E112" s="7" t="n">
        <v>0.2674019559421354</v>
      </c>
      <c r="F112" s="7" t="n">
        <v>0.6169852563454045</v>
      </c>
      <c r="G112" s="7" t="n">
        <v>0.2729638592968912</v>
      </c>
      <c r="H112" s="7" t="n">
        <v>0.3043782712790348</v>
      </c>
      <c r="I112" s="7" t="n">
        <v>0.4173006598842641</v>
      </c>
      <c r="J112" s="7" t="n">
        <v>0.4040919744803141</v>
      </c>
      <c r="K112" s="7" t="n">
        <v>0.7395312001376578</v>
      </c>
      <c r="L112" s="7" t="n">
        <v>0.2866379586529897</v>
      </c>
      <c r="M112" s="7" t="n">
        <v>0.6240382127781763</v>
      </c>
      <c r="N112" s="7" t="n">
        <v>0.6435332737173757</v>
      </c>
      <c r="O112" s="7" t="n">
        <v>0.4370969514588297</v>
      </c>
      <c r="P112" s="7" t="n">
        <v>0.9029785046370279</v>
      </c>
      <c r="Q112" s="7" t="n">
        <v>0.3842409514785423</v>
      </c>
      <c r="R112" s="7" t="n">
        <v>0.4832498047948305</v>
      </c>
      <c r="S112" s="7" t="n">
        <v>0.488565054950146</v>
      </c>
      <c r="T112" s="7" t="n">
        <v>0.4008686998733327</v>
      </c>
      <c r="U112" s="7" t="n">
        <v>0.484364848972468</v>
      </c>
      <c r="V112" s="7" t="n">
        <v>0.5300445409043328</v>
      </c>
      <c r="W112" s="7" t="n">
        <v>0.5038724047731887</v>
      </c>
      <c r="X112" s="7" t="n">
        <v>0.4575630441244457</v>
      </c>
      <c r="Y112" s="7" t="n">
        <v>0.3672256368334118</v>
      </c>
      <c r="Z112" s="7" t="n">
        <v>0.258201149648262</v>
      </c>
      <c r="AA112" s="7" t="n">
        <v>0.4637203793860621</v>
      </c>
      <c r="AB112" s="7" t="n">
        <v>0.2628350129169139</v>
      </c>
      <c r="AC112" s="7" t="n">
        <v>0.5716648504060373</v>
      </c>
      <c r="AD112" s="7" t="n">
        <v>0.5905405133761042</v>
      </c>
      <c r="AE112" s="7" t="n">
        <v>0.6414557042279984</v>
      </c>
      <c r="AF112" s="7" t="n">
        <v>0.9137286856831301</v>
      </c>
      <c r="AG112" s="7" t="n">
        <v>0.6066968707573208</v>
      </c>
      <c r="AH112" s="7" t="n">
        <v>0.359408197335108</v>
      </c>
      <c r="AI112" s="7" t="n">
        <v>0.1112148546700804</v>
      </c>
      <c r="AJ112" s="7" t="n">
        <v>0.2841910781645209</v>
      </c>
      <c r="AK112" s="7" t="n">
        <v>0.9412210275110487</v>
      </c>
      <c r="AL112" s="7" t="n">
        <v>0.3953205285280703</v>
      </c>
      <c r="AM112" s="7" t="n">
        <v>0.3653895149098861</v>
      </c>
      <c r="AN112" s="7" t="n">
        <v>0.417042545946508</v>
      </c>
      <c r="AO112" s="7" t="n">
        <v>0.5274996662278054</v>
      </c>
      <c r="AP112" s="7" t="n">
        <v>0.9554898854108894</v>
      </c>
      <c r="AQ112" s="7" t="n">
        <v>0.4269067977525775</v>
      </c>
      <c r="AR112" s="7" t="n">
        <v>0.5934974426445163</v>
      </c>
      <c r="AS112" s="7" t="n">
        <v>0.51213811791883</v>
      </c>
      <c r="AT112" s="7" t="n">
        <v>0.5178940757620352</v>
      </c>
      <c r="AU112" s="7" t="n">
        <v>0.4446285988893313</v>
      </c>
      <c r="AV112" s="7" t="n">
        <v>0.3297335394667487</v>
      </c>
      <c r="AW112" s="7" t="n">
        <v>0.5376594091518002</v>
      </c>
      <c r="AX112" s="7" t="n">
        <v>0.5227518617360281</v>
      </c>
      <c r="AY112" s="7" t="n">
        <v>0.54186408704416</v>
      </c>
      <c r="AZ112" s="7" t="n">
        <v>0.3009948895448894</v>
      </c>
      <c r="BA112" s="7" t="n">
        <v>0.3415118405339165</v>
      </c>
      <c r="BB112" s="7" t="n">
        <v>0.4675550998393436</v>
      </c>
      <c r="BC112" s="7" t="n">
        <v>0.2599097382270082</v>
      </c>
      <c r="BD112" s="7" t="n">
        <v>0.4397007883939222</v>
      </c>
      <c r="BE112" s="7" t="n">
        <v>0.4429207851265018</v>
      </c>
      <c r="BF112" s="7" t="n">
        <v>0.1407168254845276</v>
      </c>
      <c r="BG112" s="7" t="n">
        <v>0.9509428703701298</v>
      </c>
      <c r="BH112" s="7" t="n">
        <v>0.4732376614878471</v>
      </c>
      <c r="BI112" s="7" t="n">
        <v>0.5285379482440675</v>
      </c>
      <c r="BJ112" s="7" t="n">
        <v>0.5015839940487935</v>
      </c>
      <c r="BK112" s="7" t="n">
        <v>0.3653897865584163</v>
      </c>
      <c r="BL112" s="7" t="n">
        <v>0.4511556189701023</v>
      </c>
      <c r="BM112" s="7" t="n">
        <v>0.2575876805945355</v>
      </c>
      <c r="BN112" s="7" t="n">
        <v>0.4896924390331815</v>
      </c>
      <c r="BO112" s="7" t="n">
        <v>0.2135799665907568</v>
      </c>
      <c r="BP112" s="7" t="n">
        <v>0.4468030202588591</v>
      </c>
      <c r="BQ112" s="7" t="n">
        <v>0.5506571891943199</v>
      </c>
      <c r="BR112" s="7" t="n">
        <v>0.03545235220476453</v>
      </c>
      <c r="BS112" s="7" t="n">
        <v>0.186984536917029</v>
      </c>
      <c r="BT112" s="7" t="n">
        <v>0.8101302831789073</v>
      </c>
      <c r="BU112" s="7" t="n">
        <v>0.533794797850663</v>
      </c>
      <c r="BV112" s="7" t="n">
        <v>0.290903682718433</v>
      </c>
      <c r="BW112" s="7" t="n">
        <v>0.6347738062045172</v>
      </c>
      <c r="BX112" s="7" t="n">
        <v>0.5427785338940471</v>
      </c>
      <c r="BY112" s="7" t="n">
        <v>0.6301381222447554</v>
      </c>
      <c r="BZ112" s="7" t="n">
        <v>0.5631430730309566</v>
      </c>
      <c r="CA112" s="7" t="n">
        <v>0.4533209235118288</v>
      </c>
      <c r="CB112" s="7" t="n">
        <v>0.406784076504122</v>
      </c>
      <c r="CC112" s="7" t="n">
        <v>0.5571952216445885</v>
      </c>
      <c r="CD112" s="7" t="n">
        <v>0.5282777058156505</v>
      </c>
      <c r="CE112" s="7" t="n">
        <v>0.186403596208773</v>
      </c>
      <c r="CF112" s="7" t="n">
        <v>0.6357775680667321</v>
      </c>
      <c r="CG112" s="7" t="n">
        <v>0.4596413836248109</v>
      </c>
      <c r="CH112" s="7" t="n">
        <v>0.3906395305741737</v>
      </c>
      <c r="CI112" s="7" t="n">
        <v>0.2748919140850333</v>
      </c>
      <c r="CJ112" s="7" t="n">
        <v>0.4567450839211921</v>
      </c>
      <c r="CK112" s="7" t="n">
        <v>0.3357506896079128</v>
      </c>
      <c r="CL112" s="7" t="n">
        <v>0.4555211020778282</v>
      </c>
      <c r="CM112" s="7" t="n">
        <v>0.3856414093859681</v>
      </c>
      <c r="CN112" s="7" t="n">
        <v>0.4919970341670852</v>
      </c>
      <c r="CO112" s="7" t="n">
        <v>0.9640351119051022</v>
      </c>
      <c r="CP112" s="7" t="n">
        <v>0.1194730315448387</v>
      </c>
      <c r="CQ112" s="7" t="n">
        <v>0.9671103774312456</v>
      </c>
      <c r="CR112" s="7" t="n">
        <v>0.429254608366174</v>
      </c>
      <c r="CS112" s="7" t="n">
        <v>0.4248686636175775</v>
      </c>
      <c r="CT112" s="7" t="n">
        <v>0.5541912333306375</v>
      </c>
      <c r="CU112" s="7" t="n">
        <v>0.4235663876895192</v>
      </c>
      <c r="CV112" s="7" t="n">
        <v>0.6219850593124385</v>
      </c>
      <c r="CW112" s="7" t="n">
        <v>0.3232861264940547</v>
      </c>
      <c r="CX112" s="7" t="n">
        <v>0.287996886847915</v>
      </c>
      <c r="CY112" s="7" t="n">
        <v>0.5498274551084131</v>
      </c>
      <c r="CZ112" s="7" t="n">
        <v>0.3325552614947297</v>
      </c>
      <c r="DA112" s="7" t="n">
        <v>0.1390801607571206</v>
      </c>
      <c r="DB112" s="7" t="n">
        <v>0.5537844935091019</v>
      </c>
      <c r="DC112" s="7" t="n">
        <v>0.2055330013859884</v>
      </c>
      <c r="DD112" s="7" t="n">
        <v>0.3876907972305133</v>
      </c>
      <c r="DE112" s="7" t="n">
        <v>0.2841276365625086</v>
      </c>
      <c r="DF112" s="7" t="n">
        <v>0.4333387938149615</v>
      </c>
      <c r="DG112" s="7" t="n">
        <v>0.2686119777224592</v>
      </c>
      <c r="DH112" s="7" t="n">
        <v>0.4340202145034007</v>
      </c>
      <c r="DI112" s="7" t="n">
        <v>1</v>
      </c>
      <c r="DJ112" s="7" t="n">
        <v>0.2706316042506046</v>
      </c>
      <c r="DK112" s="7" t="n">
        <v>0.5990341028562792</v>
      </c>
      <c r="DL112" s="7" t="n">
        <v>0.417604195087279</v>
      </c>
      <c r="DM112" s="7" t="n">
        <v>0.3148932912028005</v>
      </c>
      <c r="DN112" s="7" t="n">
        <v>0.4527851600861131</v>
      </c>
      <c r="DO112" s="7" t="n">
        <v>0.2572497375726601</v>
      </c>
      <c r="DP112" s="7" t="n">
        <v>0.308006854435201</v>
      </c>
      <c r="DQ112" s="7" t="n">
        <v>0.4205593062272553</v>
      </c>
      <c r="DR112" s="7" t="n">
        <v>0.6387652136237485</v>
      </c>
      <c r="DS112" s="7" t="n">
        <v>0.9044305907128043</v>
      </c>
      <c r="DT112" s="7" t="n">
        <v>0.4372300310371213</v>
      </c>
      <c r="DU112" s="7" t="n">
        <v>0.6377071834321532</v>
      </c>
      <c r="DV112" s="7" t="n">
        <v>0.5180995468175152</v>
      </c>
      <c r="DW112" s="7" t="n">
        <v>0.9178045014974345</v>
      </c>
      <c r="DX112" s="7" t="n">
        <v>0.5010115497708121</v>
      </c>
      <c r="DY112" s="7" t="n">
        <v>0.3506072982420391</v>
      </c>
      <c r="DZ112" s="7" t="n">
        <v>0.2008852542115801</v>
      </c>
      <c r="EA112" s="7" t="n">
        <v>0.5277777741200251</v>
      </c>
      <c r="EB112" s="7" t="n">
        <v>0.3954905837388624</v>
      </c>
      <c r="EC112" s="7" t="n">
        <v>0.51160117025513</v>
      </c>
      <c r="ED112" s="7" t="n">
        <v>0.5368470973348067</v>
      </c>
      <c r="EE112" s="7" t="n">
        <v>0.401713359308667</v>
      </c>
      <c r="EF112" s="7" t="n">
        <v>0.5153625270221959</v>
      </c>
      <c r="EG112" s="7" t="n">
        <v>0.4313107574055247</v>
      </c>
      <c r="EH112" s="7" t="n">
        <v>0.4276637194579563</v>
      </c>
      <c r="EI112" s="7" t="n">
        <v>0.423129052243095</v>
      </c>
      <c r="EJ112" s="7" t="n">
        <v>0.458764885541028</v>
      </c>
      <c r="EK112" s="7" t="n">
        <v>0.447049810839991</v>
      </c>
      <c r="EL112" s="7" t="n">
        <v>0.4448024524098393</v>
      </c>
      <c r="EM112" s="7" t="n">
        <v>0.3571455028128813</v>
      </c>
      <c r="EN112" s="7" t="n">
        <v>0.4889458607102516</v>
      </c>
      <c r="EO112" s="7" t="n">
        <v>0.3379665688964677</v>
      </c>
      <c r="EP112" s="7" t="n">
        <v>0.3831208193395764</v>
      </c>
      <c r="EQ112" s="7" t="n">
        <v>0.3300543634669872</v>
      </c>
      <c r="ER112" s="7" t="n">
        <v>0.3997158839337297</v>
      </c>
      <c r="ES112" s="7" t="n">
        <v>0.3400863991921047</v>
      </c>
      <c r="ET112" s="7" t="n">
        <v>0.4182507857352155</v>
      </c>
      <c r="EU112" s="7" t="n">
        <v>0.3465785773230269</v>
      </c>
      <c r="EV112" s="7" t="n">
        <v>0.3846318398896952</v>
      </c>
      <c r="EW112" s="7" t="n">
        <v>0.3465680088852321</v>
      </c>
      <c r="EX112" s="7" t="n">
        <v>0.4603249931727463</v>
      </c>
      <c r="EY112" s="7" t="n">
        <v>0.4082424308186627</v>
      </c>
      <c r="EZ112" s="7" t="n">
        <v>0.539428794209039</v>
      </c>
      <c r="FA112" s="7" t="n">
        <v>0.220037355110061</v>
      </c>
      <c r="FB112" s="7" t="n">
        <v>0.389674112315598</v>
      </c>
      <c r="FC112" s="7" t="n">
        <v>0.4295096018389122</v>
      </c>
      <c r="FD112" s="7" t="n">
        <v>0.2582013904638362</v>
      </c>
      <c r="FE112" s="7" t="n">
        <v>0.478713141892667</v>
      </c>
      <c r="FF112" s="7" t="n">
        <v>0.3892510684936367</v>
      </c>
      <c r="FG112" s="7" t="n">
        <v>0.4737723466860838</v>
      </c>
      <c r="FH112" s="7" t="n">
        <v>0.02846094310994967</v>
      </c>
      <c r="FI112" s="7" t="n">
        <v>0.4210207433332506</v>
      </c>
      <c r="FJ112" s="7" t="n">
        <v>0.409962000521905</v>
      </c>
      <c r="FK112" s="7" t="n">
        <v>0.3775559463736604</v>
      </c>
      <c r="FL112" s="7" t="n">
        <v>0.2150116213249652</v>
      </c>
      <c r="FM112" s="7" t="n">
        <v>0.451295208245136</v>
      </c>
      <c r="FN112" s="7" t="n">
        <v>0.4106539189746607</v>
      </c>
      <c r="FO112" s="7" t="n">
        <v>0.7337067637687054</v>
      </c>
      <c r="FP112" s="7" t="n">
        <v>0.1951893270134017</v>
      </c>
      <c r="FQ112" s="7" t="n">
        <v>0.4789262732147798</v>
      </c>
      <c r="FR112" s="7" t="n">
        <v>0.4416608317100322</v>
      </c>
      <c r="FS112" s="7" t="n">
        <v>0.3923171145511164</v>
      </c>
      <c r="FT112" s="7" t="n">
        <v>0.4160111587828794</v>
      </c>
      <c r="FU112" s="7" t="n">
        <v>0.9011498050790181</v>
      </c>
      <c r="FV112" s="7" t="n">
        <v>0.1940563366750397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0.5416615113526982</v>
      </c>
      <c r="D113" s="7" t="n">
        <v>0.4713228995879156</v>
      </c>
      <c r="E113" s="7" t="n">
        <v>-0.04272533749585514</v>
      </c>
      <c r="F113" s="7" t="n">
        <v>0.3673869232473714</v>
      </c>
      <c r="G113" s="7" t="n">
        <v>0.04014546857831121</v>
      </c>
      <c r="H113" s="7" t="n">
        <v>-0.07944957462749759</v>
      </c>
      <c r="I113" s="7" t="n">
        <v>0.2221553495302994</v>
      </c>
      <c r="J113" s="7" t="n">
        <v>0.1919797349463262</v>
      </c>
      <c r="K113" s="7" t="n">
        <v>0.1655382665322473</v>
      </c>
      <c r="L113" s="7" t="n">
        <v>-0.02846782499368541</v>
      </c>
      <c r="M113" s="7" t="n">
        <v>0.630483580205472</v>
      </c>
      <c r="N113" s="7" t="n">
        <v>0.6481409468851029</v>
      </c>
      <c r="O113" s="7" t="n">
        <v>0.7190871140503946</v>
      </c>
      <c r="P113" s="7" t="n">
        <v>0.2511433864904922</v>
      </c>
      <c r="Q113" s="7" t="n">
        <v>0.737726611052299</v>
      </c>
      <c r="R113" s="7" t="n">
        <v>0.7090992648315561</v>
      </c>
      <c r="S113" s="7" t="n">
        <v>0.5707511612820096</v>
      </c>
      <c r="T113" s="7" t="n">
        <v>0.7646128866283299</v>
      </c>
      <c r="U113" s="7" t="n">
        <v>0.4212073033455215</v>
      </c>
      <c r="V113" s="7" t="n">
        <v>0.6546364319749914</v>
      </c>
      <c r="W113" s="7" t="n">
        <v>0.6607553128297097</v>
      </c>
      <c r="X113" s="7" t="n">
        <v>0.2476523265323903</v>
      </c>
      <c r="Y113" s="7" t="n">
        <v>0.3085561197209327</v>
      </c>
      <c r="Z113" s="7" t="n">
        <v>-0.1229065295610971</v>
      </c>
      <c r="AA113" s="7" t="n">
        <v>0.2435885203345348</v>
      </c>
      <c r="AB113" s="7" t="n">
        <v>0.07535735152817757</v>
      </c>
      <c r="AC113" s="7" t="n">
        <v>0.6204121456266047</v>
      </c>
      <c r="AD113" s="7" t="n">
        <v>0.5743934082471387</v>
      </c>
      <c r="AE113" s="7" t="n">
        <v>0.641717868424735</v>
      </c>
      <c r="AF113" s="7" t="n">
        <v>0.1792875892113059</v>
      </c>
      <c r="AG113" s="7" t="n">
        <v>0.73110426803672</v>
      </c>
      <c r="AH113" s="7" t="n">
        <v>0.02876206166740157</v>
      </c>
      <c r="AI113" s="7" t="n">
        <v>-0.01691579674749429</v>
      </c>
      <c r="AJ113" s="7" t="n">
        <v>-0.1254297805331218</v>
      </c>
      <c r="AK113" s="7" t="n">
        <v>0.2102181322243516</v>
      </c>
      <c r="AL113" s="7" t="n">
        <v>0.9222987747768944</v>
      </c>
      <c r="AM113" s="7" t="n">
        <v>0.07496713848924033</v>
      </c>
      <c r="AN113" s="7" t="n">
        <v>0.1899642789603348</v>
      </c>
      <c r="AO113" s="7" t="n">
        <v>0.4765460947618169</v>
      </c>
      <c r="AP113" s="7" t="n">
        <v>0.2283246437939565</v>
      </c>
      <c r="AQ113" s="7" t="n">
        <v>0.8008786157751379</v>
      </c>
      <c r="AR113" s="7" t="n">
        <v>0.7628302490434735</v>
      </c>
      <c r="AS113" s="7" t="n">
        <v>0.8929962899360198</v>
      </c>
      <c r="AT113" s="7" t="n">
        <v>0.6172995741570066</v>
      </c>
      <c r="AU113" s="7" t="n">
        <v>0.9272769821957771</v>
      </c>
      <c r="AV113" s="7" t="n">
        <v>0.9281771874931883</v>
      </c>
      <c r="AW113" s="7" t="n">
        <v>0.6120852940951187</v>
      </c>
      <c r="AX113" s="7" t="n">
        <v>0.1075235994534631</v>
      </c>
      <c r="AY113" s="7" t="n">
        <v>0.8173176832706844</v>
      </c>
      <c r="AZ113" s="7" t="n">
        <v>0.2761704219914293</v>
      </c>
      <c r="BA113" s="7" t="n">
        <v>0.9655103070662181</v>
      </c>
      <c r="BB113" s="7" t="n">
        <v>0.25187282463892</v>
      </c>
      <c r="BC113" s="7" t="n">
        <v>-0.1146601806155951</v>
      </c>
      <c r="BD113" s="7" t="n">
        <v>0.2870514508570431</v>
      </c>
      <c r="BE113" s="7" t="n">
        <v>0.2250293728179055</v>
      </c>
      <c r="BF113" s="7" t="n">
        <v>0.1378487012204405</v>
      </c>
      <c r="BG113" s="7" t="n">
        <v>0.1915482476072657</v>
      </c>
      <c r="BH113" s="7" t="n">
        <v>0.9098414018541539</v>
      </c>
      <c r="BI113" s="7" t="n">
        <v>0.5053706559774015</v>
      </c>
      <c r="BJ113" s="7" t="n">
        <v>0.8260148012058843</v>
      </c>
      <c r="BK113" s="7" t="n">
        <v>0.07496724258584476</v>
      </c>
      <c r="BL113" s="7" t="n">
        <v>0.2482209893543255</v>
      </c>
      <c r="BM113" s="7" t="n">
        <v>0.2871021519284516</v>
      </c>
      <c r="BN113" s="7" t="n">
        <v>0.2759364801295995</v>
      </c>
      <c r="BO113" s="7" t="n">
        <v>0.2627420688332353</v>
      </c>
      <c r="BP113" s="7" t="n">
        <v>0.2850023447306562</v>
      </c>
      <c r="BQ113" s="7" t="n">
        <v>0.465116910882232</v>
      </c>
      <c r="BR113" s="7" t="n">
        <v>-0.1683867935152537</v>
      </c>
      <c r="BS113" s="7" t="n">
        <v>-0.1477822011859766</v>
      </c>
      <c r="BT113" s="7" t="n">
        <v>0.2120283836138974</v>
      </c>
      <c r="BU113" s="7" t="n">
        <v>0.2738744127218974</v>
      </c>
      <c r="BV113" s="7" t="n">
        <v>-0.0006585108050240582</v>
      </c>
      <c r="BW113" s="7" t="n">
        <v>0.6206684222481035</v>
      </c>
      <c r="BX113" s="7" t="n">
        <v>0.6524521723096796</v>
      </c>
      <c r="BY113" s="7" t="n">
        <v>0.4655457762983625</v>
      </c>
      <c r="BZ113" s="7" t="n">
        <v>0.4203918999584893</v>
      </c>
      <c r="CA113" s="7" t="n">
        <v>0.4181650299998058</v>
      </c>
      <c r="CB113" s="7" t="n">
        <v>0.2921374154118256</v>
      </c>
      <c r="CC113" s="7" t="n">
        <v>0.2313844689439207</v>
      </c>
      <c r="CD113" s="7" t="n">
        <v>0.3707268609669913</v>
      </c>
      <c r="CE113" s="7" t="n">
        <v>0.1301168423428526</v>
      </c>
      <c r="CF113" s="7" t="n">
        <v>0.04428147489685642</v>
      </c>
      <c r="CG113" s="7" t="n">
        <v>0.5614012741657977</v>
      </c>
      <c r="CH113" s="7" t="n">
        <v>0.8127939637882962</v>
      </c>
      <c r="CI113" s="7" t="n">
        <v>-0.08162606482052384</v>
      </c>
      <c r="CJ113" s="7" t="n">
        <v>0.4960936648688277</v>
      </c>
      <c r="CK113" s="7" t="n">
        <v>0.1330229222261248</v>
      </c>
      <c r="CL113" s="7" t="n">
        <v>0.2529006462991661</v>
      </c>
      <c r="CM113" s="7" t="n">
        <v>0.905506772854311</v>
      </c>
      <c r="CN113" s="7" t="n">
        <v>0.5708874436559586</v>
      </c>
      <c r="CO113" s="7" t="n">
        <v>0.2401253298658233</v>
      </c>
      <c r="CP113" s="7" t="n">
        <v>-0.2135100552752916</v>
      </c>
      <c r="CQ113" s="7" t="n">
        <v>0.2529764326790183</v>
      </c>
      <c r="CR113" s="7" t="n">
        <v>0.2800659883586857</v>
      </c>
      <c r="CS113" s="7" t="n">
        <v>0.7110537330035427</v>
      </c>
      <c r="CT113" s="7" t="n">
        <v>0.3359643619327665</v>
      </c>
      <c r="CU113" s="7" t="n">
        <v>0.5175929054869807</v>
      </c>
      <c r="CV113" s="7" t="n">
        <v>0.6485676909756387</v>
      </c>
      <c r="CW113" s="7" t="n">
        <v>0.004558697574107505</v>
      </c>
      <c r="CX113" s="7" t="n">
        <v>0.3613528375482645</v>
      </c>
      <c r="CY113" s="7" t="n">
        <v>0.4691472443499025</v>
      </c>
      <c r="CZ113" s="7" t="n">
        <v>0.09588172669538698</v>
      </c>
      <c r="DA113" s="7" t="n">
        <v>-0.1247968779134308</v>
      </c>
      <c r="DB113" s="7" t="n">
        <v>0.3652353226769232</v>
      </c>
      <c r="DC113" s="7" t="n">
        <v>0.1669866655867326</v>
      </c>
      <c r="DD113" s="7" t="n">
        <v>0.8521704820059025</v>
      </c>
      <c r="DE113" s="7" t="n">
        <v>0.9815157443866842</v>
      </c>
      <c r="DF113" s="7" t="n">
        <v>0.9092283691834433</v>
      </c>
      <c r="DG113" s="7" t="n">
        <v>-0.09077408019517128</v>
      </c>
      <c r="DH113" s="7" t="n">
        <v>0.4628318544036711</v>
      </c>
      <c r="DI113" s="7" t="n">
        <v>0.2706316042506046</v>
      </c>
      <c r="DJ113" s="7" t="n">
        <v>1</v>
      </c>
      <c r="DK113" s="7" t="n">
        <v>0.6933255067303997</v>
      </c>
      <c r="DL113" s="7" t="n">
        <v>0.5043372169460735</v>
      </c>
      <c r="DM113" s="7" t="n">
        <v>0.1458966117415966</v>
      </c>
      <c r="DN113" s="7" t="n">
        <v>0.5364960345953346</v>
      </c>
      <c r="DO113" s="7" t="n">
        <v>0.1624441936908601</v>
      </c>
      <c r="DP113" s="7" t="n">
        <v>0.9621444372888187</v>
      </c>
      <c r="DQ113" s="7" t="n">
        <v>0.8959971866085417</v>
      </c>
      <c r="DR113" s="7" t="n">
        <v>0.5776328014821949</v>
      </c>
      <c r="DS113" s="7" t="n">
        <v>0.2615918889073833</v>
      </c>
      <c r="DT113" s="7" t="n">
        <v>0.2811492521887724</v>
      </c>
      <c r="DU113" s="7" t="n">
        <v>0.5313835244776295</v>
      </c>
      <c r="DV113" s="7" t="n">
        <v>0.3338475793810968</v>
      </c>
      <c r="DW113" s="7" t="n">
        <v>0.1969011338087185</v>
      </c>
      <c r="DX113" s="7" t="n">
        <v>0.7704679976432071</v>
      </c>
      <c r="DY113" s="7" t="n">
        <v>0.8404341070967576</v>
      </c>
      <c r="DZ113" s="7" t="n">
        <v>0.2400159479799343</v>
      </c>
      <c r="EA113" s="7" t="n">
        <v>0.285846037828451</v>
      </c>
      <c r="EB113" s="7" t="n">
        <v>0.922146858304932</v>
      </c>
      <c r="EC113" s="7" t="n">
        <v>0.683831728083714</v>
      </c>
      <c r="ED113" s="7" t="n">
        <v>0.5395714527162073</v>
      </c>
      <c r="EE113" s="7" t="n">
        <v>0.4688523666907424</v>
      </c>
      <c r="EF113" s="7" t="n">
        <v>0.3805299490975362</v>
      </c>
      <c r="EG113" s="7" t="n">
        <v>0.2096076775393003</v>
      </c>
      <c r="EH113" s="7" t="n">
        <v>0.4668592469664684</v>
      </c>
      <c r="EI113" s="7" t="n">
        <v>0.5644846931134667</v>
      </c>
      <c r="EJ113" s="7" t="n">
        <v>0.6655196059019369</v>
      </c>
      <c r="EK113" s="7" t="n">
        <v>0.2467162487826526</v>
      </c>
      <c r="EL113" s="7" t="n">
        <v>0.1769574054622347</v>
      </c>
      <c r="EM113" s="7" t="n">
        <v>0.3217919596481333</v>
      </c>
      <c r="EN113" s="7" t="n">
        <v>0.5665813527362402</v>
      </c>
      <c r="EO113" s="7" t="n">
        <v>0.6059906997578653</v>
      </c>
      <c r="EP113" s="7" t="n">
        <v>0.7038911587463317</v>
      </c>
      <c r="EQ113" s="7" t="n">
        <v>0.734731742784789</v>
      </c>
      <c r="ER113" s="7" t="n">
        <v>0.3933196801766148</v>
      </c>
      <c r="ES113" s="7" t="n">
        <v>0.7212389343194595</v>
      </c>
      <c r="ET113" s="7" t="n">
        <v>0.6448267200853024</v>
      </c>
      <c r="EU113" s="7" t="n">
        <v>0.9180266004891908</v>
      </c>
      <c r="EV113" s="7" t="n">
        <v>0.7192137928062211</v>
      </c>
      <c r="EW113" s="7" t="n">
        <v>0.4325436011692558</v>
      </c>
      <c r="EX113" s="7" t="n">
        <v>0.6375978472838485</v>
      </c>
      <c r="EY113" s="7" t="n">
        <v>0.7688906173195169</v>
      </c>
      <c r="EZ113" s="7" t="n">
        <v>0.4558475407367756</v>
      </c>
      <c r="FA113" s="7" t="n">
        <v>0.2432378547466872</v>
      </c>
      <c r="FB113" s="7" t="n">
        <v>0.704844696270033</v>
      </c>
      <c r="FC113" s="7" t="n">
        <v>0.1272008690871085</v>
      </c>
      <c r="FD113" s="7" t="n">
        <v>0.2153544884784797</v>
      </c>
      <c r="FE113" s="7" t="n">
        <v>0.2331195475324337</v>
      </c>
      <c r="FF113" s="7" t="n">
        <v>0.7066491386053805</v>
      </c>
      <c r="FG113" s="7" t="n">
        <v>0.2821713680566291</v>
      </c>
      <c r="FH113" s="7" t="n">
        <v>-0.1704534015958051</v>
      </c>
      <c r="FI113" s="7" t="n">
        <v>0.2265558083024384</v>
      </c>
      <c r="FJ113" s="7" t="n">
        <v>0.4131261413877717</v>
      </c>
      <c r="FK113" s="7" t="n">
        <v>0.7081230644968342</v>
      </c>
      <c r="FL113" s="7" t="n">
        <v>0.1620411046645693</v>
      </c>
      <c r="FM113" s="7" t="n">
        <v>0.175844521693811</v>
      </c>
      <c r="FN113" s="7" t="n">
        <v>0.3905991748175383</v>
      </c>
      <c r="FO113" s="7" t="n">
        <v>0.2204489535388098</v>
      </c>
      <c r="FP113" s="7" t="n">
        <v>-0.1181792578948469</v>
      </c>
      <c r="FQ113" s="7" t="n">
        <v>0.2946975439831788</v>
      </c>
      <c r="FR113" s="7" t="n">
        <v>0.5074907725543768</v>
      </c>
      <c r="FS113" s="7" t="n">
        <v>0.4326882749864281</v>
      </c>
      <c r="FT113" s="7" t="n">
        <v>0.6168905615531435</v>
      </c>
      <c r="FU113" s="7" t="n">
        <v>0.2613536595202448</v>
      </c>
      <c r="FV113" s="7" t="n">
        <v>-0.1587615750046687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0.7719633169924117</v>
      </c>
      <c r="D114" s="7" t="n">
        <v>0.6811406871651592</v>
      </c>
      <c r="E114" s="7" t="n">
        <v>0.05043182810965233</v>
      </c>
      <c r="F114" s="7" t="n">
        <v>0.5590962785058058</v>
      </c>
      <c r="G114" s="7" t="n">
        <v>0.07269938567936844</v>
      </c>
      <c r="H114" s="7" t="n">
        <v>0.1414865222796714</v>
      </c>
      <c r="I114" s="7" t="n">
        <v>0.4233083288117988</v>
      </c>
      <c r="J114" s="7" t="n">
        <v>0.3855763639469453</v>
      </c>
      <c r="K114" s="7" t="n">
        <v>0.511619500911325</v>
      </c>
      <c r="L114" s="7" t="n">
        <v>0.05640420435268374</v>
      </c>
      <c r="M114" s="7" t="n">
        <v>0.7458634213134634</v>
      </c>
      <c r="N114" s="7" t="n">
        <v>0.8399384424475328</v>
      </c>
      <c r="O114" s="7" t="n">
        <v>0.8426193336726379</v>
      </c>
      <c r="P114" s="7" t="n">
        <v>0.6515775248590625</v>
      </c>
      <c r="Q114" s="7" t="n">
        <v>0.7436625936202986</v>
      </c>
      <c r="R114" s="7" t="n">
        <v>0.8703328601366506</v>
      </c>
      <c r="S114" s="7" t="n">
        <v>0.8165254122096541</v>
      </c>
      <c r="T114" s="7" t="n">
        <v>0.8389505981521648</v>
      </c>
      <c r="U114" s="7" t="n">
        <v>0.7174915955149945</v>
      </c>
      <c r="V114" s="7" t="n">
        <v>0.8555751069912938</v>
      </c>
      <c r="W114" s="7" t="n">
        <v>0.8652742359146086</v>
      </c>
      <c r="X114" s="7" t="n">
        <v>0.4657462943923634</v>
      </c>
      <c r="Y114" s="7" t="n">
        <v>0.4180167249633693</v>
      </c>
      <c r="Z114" s="7" t="n">
        <v>0.08953082432553443</v>
      </c>
      <c r="AA114" s="7" t="n">
        <v>0.4541789255870489</v>
      </c>
      <c r="AB114" s="7" t="n">
        <v>0.1096021082199639</v>
      </c>
      <c r="AC114" s="7" t="n">
        <v>0.8964786250726678</v>
      </c>
      <c r="AD114" s="7" t="n">
        <v>0.8818681426917414</v>
      </c>
      <c r="AE114" s="7" t="n">
        <v>0.8414467790987293</v>
      </c>
      <c r="AF114" s="7" t="n">
        <v>0.5273425694967226</v>
      </c>
      <c r="AG114" s="7" t="n">
        <v>0.757380263025188</v>
      </c>
      <c r="AH114" s="7" t="n">
        <v>0.1979396353901136</v>
      </c>
      <c r="AI114" s="7" t="n">
        <v>-3.951007449906929e-06</v>
      </c>
      <c r="AJ114" s="7" t="n">
        <v>0.1094384734694357</v>
      </c>
      <c r="AK114" s="7" t="n">
        <v>0.6172122750228844</v>
      </c>
      <c r="AL114" s="7" t="n">
        <v>0.7663191826669881</v>
      </c>
      <c r="AM114" s="7" t="n">
        <v>0.2184319856899557</v>
      </c>
      <c r="AN114" s="7" t="n">
        <v>0.3307635621258199</v>
      </c>
      <c r="AO114" s="7" t="n">
        <v>0.6975178346068011</v>
      </c>
      <c r="AP114" s="7" t="n">
        <v>0.6244680442368472</v>
      </c>
      <c r="AQ114" s="7" t="n">
        <v>0.8811229879612603</v>
      </c>
      <c r="AR114" s="7" t="n">
        <v>0.9098361230251032</v>
      </c>
      <c r="AS114" s="7" t="n">
        <v>0.8659194418395594</v>
      </c>
      <c r="AT114" s="7" t="n">
        <v>0.9257103449747428</v>
      </c>
      <c r="AU114" s="7" t="n">
        <v>0.7788400525760832</v>
      </c>
      <c r="AV114" s="7" t="n">
        <v>0.6359999227062787</v>
      </c>
      <c r="AW114" s="7" t="n">
        <v>0.8890445179090249</v>
      </c>
      <c r="AX114" s="7" t="n">
        <v>0.4236124075035087</v>
      </c>
      <c r="AY114" s="7" t="n">
        <v>0.8131291963780332</v>
      </c>
      <c r="AZ114" s="7" t="n">
        <v>0.2534296038746371</v>
      </c>
      <c r="BA114" s="7" t="n">
        <v>0.7762696263619309</v>
      </c>
      <c r="BB114" s="7" t="n">
        <v>0.4666885101787528</v>
      </c>
      <c r="BC114" s="7" t="n">
        <v>0.1024795535396791</v>
      </c>
      <c r="BD114" s="7" t="n">
        <v>0.4904313121454651</v>
      </c>
      <c r="BE114" s="7" t="n">
        <v>0.4765167175548254</v>
      </c>
      <c r="BF114" s="7" t="n">
        <v>0.2135850123682679</v>
      </c>
      <c r="BG114" s="7" t="n">
        <v>0.556489697588309</v>
      </c>
      <c r="BH114" s="7" t="n">
        <v>0.8162411162915844</v>
      </c>
      <c r="BI114" s="7" t="n">
        <v>0.7119742301451389</v>
      </c>
      <c r="BJ114" s="7" t="n">
        <v>0.7661560353378921</v>
      </c>
      <c r="BK114" s="7" t="n">
        <v>0.2184320367161169</v>
      </c>
      <c r="BL114" s="7" t="n">
        <v>0.4228428285789422</v>
      </c>
      <c r="BM114" s="7" t="n">
        <v>0.6686803402748266</v>
      </c>
      <c r="BN114" s="7" t="n">
        <v>0.6301181376024969</v>
      </c>
      <c r="BO114" s="7" t="n">
        <v>0.6387806187617195</v>
      </c>
      <c r="BP114" s="7" t="n">
        <v>0.5129777778385991</v>
      </c>
      <c r="BQ114" s="7" t="n">
        <v>0.6649511720769725</v>
      </c>
      <c r="BR114" s="7" t="n">
        <v>-0.2136480032744024</v>
      </c>
      <c r="BS114" s="7" t="n">
        <v>0.03761938724503774</v>
      </c>
      <c r="BT114" s="7" t="n">
        <v>0.6722555858624157</v>
      </c>
      <c r="BU114" s="7" t="n">
        <v>0.4889785814112014</v>
      </c>
      <c r="BV114" s="7" t="n">
        <v>0.1051468247638579</v>
      </c>
      <c r="BW114" s="7" t="n">
        <v>0.7753903247677166</v>
      </c>
      <c r="BX114" s="7" t="n">
        <v>0.6294644765399595</v>
      </c>
      <c r="BY114" s="7" t="n">
        <v>0.6162464440158848</v>
      </c>
      <c r="BZ114" s="7" t="n">
        <v>0.7043743233316091</v>
      </c>
      <c r="CA114" s="7" t="n">
        <v>0.821299813200973</v>
      </c>
      <c r="CB114" s="7" t="n">
        <v>0.5179399373364558</v>
      </c>
      <c r="CC114" s="7" t="n">
        <v>0.4458159997974443</v>
      </c>
      <c r="CD114" s="7" t="n">
        <v>0.5903381334290075</v>
      </c>
      <c r="CE114" s="7" t="n">
        <v>0.1695835962235176</v>
      </c>
      <c r="CF114" s="7" t="n">
        <v>0.3250483206722531</v>
      </c>
      <c r="CG114" s="7" t="n">
        <v>0.8960151242964963</v>
      </c>
      <c r="CH114" s="7" t="n">
        <v>0.8152558836932833</v>
      </c>
      <c r="CI114" s="7" t="n">
        <v>0.1419204028648358</v>
      </c>
      <c r="CJ114" s="7" t="n">
        <v>0.7023222290945503</v>
      </c>
      <c r="CK114" s="7" t="n">
        <v>0.262946795654717</v>
      </c>
      <c r="CL114" s="7" t="n">
        <v>0.4725345948688649</v>
      </c>
      <c r="CM114" s="7" t="n">
        <v>0.8357694160802804</v>
      </c>
      <c r="CN114" s="7" t="n">
        <v>0.8665305709848633</v>
      </c>
      <c r="CO114" s="7" t="n">
        <v>0.6296673523960319</v>
      </c>
      <c r="CP114" s="7" t="n">
        <v>-0.2033608216840952</v>
      </c>
      <c r="CQ114" s="7" t="n">
        <v>0.6438967936707177</v>
      </c>
      <c r="CR114" s="7" t="n">
        <v>0.5125081151411577</v>
      </c>
      <c r="CS114" s="7" t="n">
        <v>0.8531875848636286</v>
      </c>
      <c r="CT114" s="7" t="n">
        <v>0.6348141652554324</v>
      </c>
      <c r="CU114" s="7" t="n">
        <v>0.8335541630167231</v>
      </c>
      <c r="CV114" s="7" t="n">
        <v>0.8921196524403744</v>
      </c>
      <c r="CW114" s="7" t="n">
        <v>0.1130059494294795</v>
      </c>
      <c r="CX114" s="7" t="n">
        <v>0.732980347274973</v>
      </c>
      <c r="CY114" s="7" t="n">
        <v>0.6681376388597199</v>
      </c>
      <c r="CZ114" s="7" t="n">
        <v>0.2638326652338802</v>
      </c>
      <c r="DA114" s="7" t="n">
        <v>-0.1067790480392953</v>
      </c>
      <c r="DB114" s="7" t="n">
        <v>0.58483078579746</v>
      </c>
      <c r="DC114" s="7" t="n">
        <v>0.5700272617912252</v>
      </c>
      <c r="DD114" s="7" t="n">
        <v>0.8321821053982775</v>
      </c>
      <c r="DE114" s="7" t="n">
        <v>0.7097390628768987</v>
      </c>
      <c r="DF114" s="7" t="n">
        <v>0.783991453845966</v>
      </c>
      <c r="DG114" s="7" t="n">
        <v>0.09658927894615287</v>
      </c>
      <c r="DH114" s="7" t="n">
        <v>0.6844260772840369</v>
      </c>
      <c r="DI114" s="7" t="n">
        <v>0.5990341028562792</v>
      </c>
      <c r="DJ114" s="7" t="n">
        <v>0.6933255067303997</v>
      </c>
      <c r="DK114" s="7" t="n">
        <v>1</v>
      </c>
      <c r="DL114" s="7" t="n">
        <v>0.7021625318631841</v>
      </c>
      <c r="DM114" s="7" t="n">
        <v>0.3215948929288276</v>
      </c>
      <c r="DN114" s="7" t="n">
        <v>0.8624564156797646</v>
      </c>
      <c r="DO114" s="7" t="n">
        <v>0.3074188086487914</v>
      </c>
      <c r="DP114" s="7" t="n">
        <v>0.7690220507888262</v>
      </c>
      <c r="DQ114" s="7" t="n">
        <v>0.7962648273108568</v>
      </c>
      <c r="DR114" s="7" t="n">
        <v>0.7407072806520237</v>
      </c>
      <c r="DS114" s="7" t="n">
        <v>0.5858230839706469</v>
      </c>
      <c r="DT114" s="7" t="n">
        <v>0.4852788002633333</v>
      </c>
      <c r="DU114" s="7" t="n">
        <v>0.7993731370793346</v>
      </c>
      <c r="DV114" s="7" t="n">
        <v>0.6797576142379516</v>
      </c>
      <c r="DW114" s="7" t="n">
        <v>0.5640177719332863</v>
      </c>
      <c r="DX114" s="7" t="n">
        <v>0.8734007632750801</v>
      </c>
      <c r="DY114" s="7" t="n">
        <v>0.7919599120123136</v>
      </c>
      <c r="DZ114" s="7" t="n">
        <v>0.6173563276571138</v>
      </c>
      <c r="EA114" s="7" t="n">
        <v>0.6851027538896166</v>
      </c>
      <c r="EB114" s="7" t="n">
        <v>0.7596902890514774</v>
      </c>
      <c r="EC114" s="7" t="n">
        <v>0.7267453277022854</v>
      </c>
      <c r="ED114" s="7" t="n">
        <v>0.6959185431838895</v>
      </c>
      <c r="EE114" s="7" t="n">
        <v>0.6371185250891725</v>
      </c>
      <c r="EF114" s="7" t="n">
        <v>0.5556637746641929</v>
      </c>
      <c r="EG114" s="7" t="n">
        <v>0.3895340299349641</v>
      </c>
      <c r="EH114" s="7" t="n">
        <v>0.6655244522230593</v>
      </c>
      <c r="EI114" s="7" t="n">
        <v>0.6998767854113316</v>
      </c>
      <c r="EJ114" s="7" t="n">
        <v>0.8090939366570918</v>
      </c>
      <c r="EK114" s="7" t="n">
        <v>0.4533808737050535</v>
      </c>
      <c r="EL114" s="7" t="n">
        <v>0.3888773880648</v>
      </c>
      <c r="EM114" s="7" t="n">
        <v>0.4568482801846502</v>
      </c>
      <c r="EN114" s="7" t="n">
        <v>0.832713307883567</v>
      </c>
      <c r="EO114" s="7" t="n">
        <v>0.8237915416547117</v>
      </c>
      <c r="EP114" s="7" t="n">
        <v>0.7516050146629693</v>
      </c>
      <c r="EQ114" s="7" t="n">
        <v>0.7306601432531912</v>
      </c>
      <c r="ER114" s="7" t="n">
        <v>0.798980518961262</v>
      </c>
      <c r="ES114" s="7" t="n">
        <v>0.7407752441979895</v>
      </c>
      <c r="ET114" s="7" t="n">
        <v>0.863155465661909</v>
      </c>
      <c r="EU114" s="7" t="n">
        <v>0.7656982981155734</v>
      </c>
      <c r="EV114" s="7" t="n">
        <v>0.7453358739944864</v>
      </c>
      <c r="EW114" s="7" t="n">
        <v>0.6749604921780609</v>
      </c>
      <c r="EX114" s="7" t="n">
        <v>0.7180531509995692</v>
      </c>
      <c r="EY114" s="7" t="n">
        <v>0.847490845956693</v>
      </c>
      <c r="EZ114" s="7" t="n">
        <v>0.6259157703569339</v>
      </c>
      <c r="FA114" s="7" t="n">
        <v>0.6439573223630934</v>
      </c>
      <c r="FB114" s="7" t="n">
        <v>0.7567831723768237</v>
      </c>
      <c r="FC114" s="7" t="n">
        <v>0.3758807135228839</v>
      </c>
      <c r="FD114" s="7" t="n">
        <v>0.27798549265883</v>
      </c>
      <c r="FE114" s="7" t="n">
        <v>0.4874734938007518</v>
      </c>
      <c r="FF114" s="7" t="n">
        <v>0.7596726196756671</v>
      </c>
      <c r="FG114" s="7" t="n">
        <v>0.5809308003600888</v>
      </c>
      <c r="FH114" s="7" t="n">
        <v>-0.2175698872421695</v>
      </c>
      <c r="FI114" s="7" t="n">
        <v>0.358696294762144</v>
      </c>
      <c r="FJ114" s="7" t="n">
        <v>0.8038563787157194</v>
      </c>
      <c r="FK114" s="7" t="n">
        <v>0.7476215342675839</v>
      </c>
      <c r="FL114" s="7" t="n">
        <v>0.278356534191619</v>
      </c>
      <c r="FM114" s="7" t="n">
        <v>0.3903525836211208</v>
      </c>
      <c r="FN114" s="7" t="n">
        <v>0.8016346450691516</v>
      </c>
      <c r="FO114" s="7" t="n">
        <v>0.6916733406718901</v>
      </c>
      <c r="FP114" s="7" t="n">
        <v>-0.09452894061724544</v>
      </c>
      <c r="FQ114" s="7" t="n">
        <v>0.6237246643210362</v>
      </c>
      <c r="FR114" s="7" t="n">
        <v>0.7676531344629303</v>
      </c>
      <c r="FS114" s="7" t="n">
        <v>0.547759733218744</v>
      </c>
      <c r="FT114" s="7" t="n">
        <v>0.7672368922488428</v>
      </c>
      <c r="FU114" s="7" t="n">
        <v>0.5586025527157189</v>
      </c>
      <c r="FV114" s="7" t="n">
        <v>-0.0845188841603905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0.5937489692812497</v>
      </c>
      <c r="D115" s="7" t="n">
        <v>0.5183990269282577</v>
      </c>
      <c r="E115" s="7" t="n">
        <v>-0.008236486102316497</v>
      </c>
      <c r="F115" s="7" t="n">
        <v>0.3749146040186123</v>
      </c>
      <c r="G115" s="7" t="n">
        <v>-0.05331364774793276</v>
      </c>
      <c r="H115" s="7" t="n">
        <v>0.05819652166908638</v>
      </c>
      <c r="I115" s="7" t="n">
        <v>0.2427258503375739</v>
      </c>
      <c r="J115" s="7" t="n">
        <v>0.1972681330563968</v>
      </c>
      <c r="K115" s="7" t="n">
        <v>0.4914388651980619</v>
      </c>
      <c r="L115" s="7" t="n">
        <v>-0.008324236450139454</v>
      </c>
      <c r="M115" s="7" t="n">
        <v>0.5656255864024341</v>
      </c>
      <c r="N115" s="7" t="n">
        <v>0.6445343180943042</v>
      </c>
      <c r="O115" s="7" t="n">
        <v>0.6692229321445601</v>
      </c>
      <c r="P115" s="7" t="n">
        <v>0.4782911004444488</v>
      </c>
      <c r="Q115" s="7" t="n">
        <v>0.635203876898818</v>
      </c>
      <c r="R115" s="7" t="n">
        <v>0.6809259257674122</v>
      </c>
      <c r="S115" s="7" t="n">
        <v>0.7053833839392991</v>
      </c>
      <c r="T115" s="7" t="n">
        <v>0.6705404818372682</v>
      </c>
      <c r="U115" s="7" t="n">
        <v>0.5761602692646953</v>
      </c>
      <c r="V115" s="7" t="n">
        <v>0.7522352172533949</v>
      </c>
      <c r="W115" s="7" t="n">
        <v>0.7078991043581933</v>
      </c>
      <c r="X115" s="7" t="n">
        <v>0.2680545534995381</v>
      </c>
      <c r="Y115" s="7" t="n">
        <v>0.4366044252679636</v>
      </c>
      <c r="Z115" s="7" t="n">
        <v>0.007401827615018594</v>
      </c>
      <c r="AA115" s="7" t="n">
        <v>0.2582037544226237</v>
      </c>
      <c r="AB115" s="7" t="n">
        <v>0.0429072489828862</v>
      </c>
      <c r="AC115" s="7" t="n">
        <v>0.7142647992593402</v>
      </c>
      <c r="AD115" s="7" t="n">
        <v>0.6994178985719141</v>
      </c>
      <c r="AE115" s="7" t="n">
        <v>0.6510759481950603</v>
      </c>
      <c r="AF115" s="7" t="n">
        <v>0.346019718749165</v>
      </c>
      <c r="AG115" s="7" t="n">
        <v>0.5801337647199013</v>
      </c>
      <c r="AH115" s="7" t="n">
        <v>0.134641294151067</v>
      </c>
      <c r="AI115" s="7" t="n">
        <v>-0.06636528766354598</v>
      </c>
      <c r="AJ115" s="7" t="n">
        <v>0.05751294815963807</v>
      </c>
      <c r="AK115" s="7" t="n">
        <v>0.4059774601290458</v>
      </c>
      <c r="AL115" s="7" t="n">
        <v>0.4813073367818517</v>
      </c>
      <c r="AM115" s="7" t="n">
        <v>0.2152302997728485</v>
      </c>
      <c r="AN115" s="7" t="n">
        <v>0.2915777221886097</v>
      </c>
      <c r="AO115" s="7" t="n">
        <v>0.5633932489740154</v>
      </c>
      <c r="AP115" s="7" t="n">
        <v>0.4082392401249692</v>
      </c>
      <c r="AQ115" s="7" t="n">
        <v>0.7064606967670864</v>
      </c>
      <c r="AR115" s="7" t="n">
        <v>0.7175667895457708</v>
      </c>
      <c r="AS115" s="7" t="n">
        <v>0.6570014690397566</v>
      </c>
      <c r="AT115" s="7" t="n">
        <v>0.6848827031407827</v>
      </c>
      <c r="AU115" s="7" t="n">
        <v>0.5915881679050746</v>
      </c>
      <c r="AV115" s="7" t="n">
        <v>0.4820107847586157</v>
      </c>
      <c r="AW115" s="7" t="n">
        <v>0.7102530062838635</v>
      </c>
      <c r="AX115" s="7" t="n">
        <v>0.3395237798033121</v>
      </c>
      <c r="AY115" s="7" t="n">
        <v>0.6597981210498218</v>
      </c>
      <c r="AZ115" s="7" t="n">
        <v>0.2516539142036632</v>
      </c>
      <c r="BA115" s="7" t="n">
        <v>0.5637143898507813</v>
      </c>
      <c r="BB115" s="7" t="n">
        <v>0.2662516893477334</v>
      </c>
      <c r="BC115" s="7" t="n">
        <v>0.02004728599697653</v>
      </c>
      <c r="BD115" s="7" t="n">
        <v>0.3016792542973328</v>
      </c>
      <c r="BE115" s="7" t="n">
        <v>0.3503969912737555</v>
      </c>
      <c r="BF115" s="7" t="n">
        <v>0.05280033954099114</v>
      </c>
      <c r="BG115" s="7" t="n">
        <v>0.3515166764364482</v>
      </c>
      <c r="BH115" s="7" t="n">
        <v>0.6210498883387144</v>
      </c>
      <c r="BI115" s="7" t="n">
        <v>0.5630816506502222</v>
      </c>
      <c r="BJ115" s="7" t="n">
        <v>0.5953251518028346</v>
      </c>
      <c r="BK115" s="7" t="n">
        <v>0.2152303771178831</v>
      </c>
      <c r="BL115" s="7" t="n">
        <v>0.25084238218289</v>
      </c>
      <c r="BM115" s="7" t="n">
        <v>0.5872561835306717</v>
      </c>
      <c r="BN115" s="7" t="n">
        <v>0.3356627243050418</v>
      </c>
      <c r="BO115" s="7" t="n">
        <v>0.5697171773483232</v>
      </c>
      <c r="BP115" s="7" t="n">
        <v>0.3315920371039891</v>
      </c>
      <c r="BQ115" s="7" t="n">
        <v>0.6245056062755837</v>
      </c>
      <c r="BR115" s="7" t="n">
        <v>-0.2752435071868908</v>
      </c>
      <c r="BS115" s="7" t="n">
        <v>-0.04213382631406159</v>
      </c>
      <c r="BT115" s="7" t="n">
        <v>0.4031003447239567</v>
      </c>
      <c r="BU115" s="7" t="n">
        <v>0.3746885040234845</v>
      </c>
      <c r="BV115" s="7" t="n">
        <v>0.05873474877903662</v>
      </c>
      <c r="BW115" s="7" t="n">
        <v>0.5817423527154714</v>
      </c>
      <c r="BX115" s="7" t="n">
        <v>0.438319968333654</v>
      </c>
      <c r="BY115" s="7" t="n">
        <v>0.4745212551125811</v>
      </c>
      <c r="BZ115" s="7" t="n">
        <v>0.5405626078385604</v>
      </c>
      <c r="CA115" s="7" t="n">
        <v>0.4981426521222259</v>
      </c>
      <c r="CB115" s="7" t="n">
        <v>0.4123122844892839</v>
      </c>
      <c r="CC115" s="7" t="n">
        <v>0.430857170122504</v>
      </c>
      <c r="CD115" s="7" t="n">
        <v>0.3981133174162402</v>
      </c>
      <c r="CE115" s="7" t="n">
        <v>0.2419817878644608</v>
      </c>
      <c r="CF115" s="7" t="n">
        <v>0.1829882594703211</v>
      </c>
      <c r="CG115" s="7" t="n">
        <v>0.5570499626169783</v>
      </c>
      <c r="CH115" s="7" t="n">
        <v>0.678659616075963</v>
      </c>
      <c r="CI115" s="7" t="n">
        <v>0.04718276528637754</v>
      </c>
      <c r="CJ115" s="7" t="n">
        <v>0.8447680044508177</v>
      </c>
      <c r="CK115" s="7" t="n">
        <v>0.2169571247298374</v>
      </c>
      <c r="CL115" s="7" t="n">
        <v>0.2685187839100805</v>
      </c>
      <c r="CM115" s="7" t="n">
        <v>0.5755201238694753</v>
      </c>
      <c r="CN115" s="7" t="n">
        <v>0.7917956030488704</v>
      </c>
      <c r="CO115" s="7" t="n">
        <v>0.3965693383537243</v>
      </c>
      <c r="CP115" s="7" t="n">
        <v>-0.2464733190824599</v>
      </c>
      <c r="CQ115" s="7" t="n">
        <v>0.4110647960877044</v>
      </c>
      <c r="CR115" s="7" t="n">
        <v>0.3236056942161243</v>
      </c>
      <c r="CS115" s="7" t="n">
        <v>0.4613303316519342</v>
      </c>
      <c r="CT115" s="7" t="n">
        <v>0.4185949180012061</v>
      </c>
      <c r="CU115" s="7" t="n">
        <v>0.446111978170109</v>
      </c>
      <c r="CV115" s="7" t="n">
        <v>0.7015530859233198</v>
      </c>
      <c r="CW115" s="7" t="n">
        <v>-0.001175510908058611</v>
      </c>
      <c r="CX115" s="7" t="n">
        <v>0.521771554142525</v>
      </c>
      <c r="CY115" s="7" t="n">
        <v>0.6261998335489639</v>
      </c>
      <c r="CZ115" s="7" t="n">
        <v>0.219902839259509</v>
      </c>
      <c r="DA115" s="7" t="n">
        <v>-0.1954261293542331</v>
      </c>
      <c r="DB115" s="7" t="n">
        <v>0.4643167244523638</v>
      </c>
      <c r="DC115" s="7" t="n">
        <v>0.5230265942453295</v>
      </c>
      <c r="DD115" s="7" t="n">
        <v>0.5148019410318505</v>
      </c>
      <c r="DE115" s="7" t="n">
        <v>0.5257757130213312</v>
      </c>
      <c r="DF115" s="7" t="n">
        <v>0.5715844143461453</v>
      </c>
      <c r="DG115" s="7" t="n">
        <v>0.08601092920788528</v>
      </c>
      <c r="DH115" s="7" t="n">
        <v>0.5350374646196975</v>
      </c>
      <c r="DI115" s="7" t="n">
        <v>0.417604195087279</v>
      </c>
      <c r="DJ115" s="7" t="n">
        <v>0.5043372169460735</v>
      </c>
      <c r="DK115" s="7" t="n">
        <v>0.7021625318631841</v>
      </c>
      <c r="DL115" s="7" t="n">
        <v>1</v>
      </c>
      <c r="DM115" s="7" t="n">
        <v>0.07819040084061477</v>
      </c>
      <c r="DN115" s="7" t="n">
        <v>0.5520344681461161</v>
      </c>
      <c r="DO115" s="7" t="n">
        <v>0.09011604339823724</v>
      </c>
      <c r="DP115" s="7" t="n">
        <v>0.5652531223243088</v>
      </c>
      <c r="DQ115" s="7" t="n">
        <v>0.6248363155481567</v>
      </c>
      <c r="DR115" s="7" t="n">
        <v>0.5008613183065892</v>
      </c>
      <c r="DS115" s="7" t="n">
        <v>0.3718230821615442</v>
      </c>
      <c r="DT115" s="7" t="n">
        <v>0.3055002077670195</v>
      </c>
      <c r="DU115" s="7" t="n">
        <v>0.6673390663822575</v>
      </c>
      <c r="DV115" s="7" t="n">
        <v>0.3942554777631674</v>
      </c>
      <c r="DW115" s="7" t="n">
        <v>0.4202268546059224</v>
      </c>
      <c r="DX115" s="7" t="n">
        <v>0.6009161236954416</v>
      </c>
      <c r="DY115" s="7" t="n">
        <v>0.688390600479257</v>
      </c>
      <c r="DZ115" s="7" t="n">
        <v>0.5591509386436827</v>
      </c>
      <c r="EA115" s="7" t="n">
        <v>0.3558365865670058</v>
      </c>
      <c r="EB115" s="7" t="n">
        <v>0.5887269097420595</v>
      </c>
      <c r="EC115" s="7" t="n">
        <v>0.5525112032295613</v>
      </c>
      <c r="ED115" s="7" t="n">
        <v>0.6576729596670976</v>
      </c>
      <c r="EE115" s="7" t="n">
        <v>0.5485887175108636</v>
      </c>
      <c r="EF115" s="7" t="n">
        <v>0.6534180931524985</v>
      </c>
      <c r="EG115" s="7" t="n">
        <v>0.4072302021976507</v>
      </c>
      <c r="EH115" s="7" t="n">
        <v>0.5151873710582383</v>
      </c>
      <c r="EI115" s="7" t="n">
        <v>0.5960137464246186</v>
      </c>
      <c r="EJ115" s="7" t="n">
        <v>0.8103100098641207</v>
      </c>
      <c r="EK115" s="7" t="n">
        <v>0.2431798341612549</v>
      </c>
      <c r="EL115" s="7" t="n">
        <v>0.2345894094623761</v>
      </c>
      <c r="EM115" s="7" t="n">
        <v>0.4184392555639705</v>
      </c>
      <c r="EN115" s="7" t="n">
        <v>0.6887967429832922</v>
      </c>
      <c r="EO115" s="7" t="n">
        <v>0.7186228656714362</v>
      </c>
      <c r="EP115" s="7" t="n">
        <v>0.6570861268666325</v>
      </c>
      <c r="EQ115" s="7" t="n">
        <v>0.6422002376642973</v>
      </c>
      <c r="ER115" s="7" t="n">
        <v>0.502069757561869</v>
      </c>
      <c r="ES115" s="7" t="n">
        <v>0.6164375490580356</v>
      </c>
      <c r="ET115" s="7" t="n">
        <v>0.6174643016859094</v>
      </c>
      <c r="EU115" s="7" t="n">
        <v>0.4697651774347956</v>
      </c>
      <c r="EV115" s="7" t="n">
        <v>0.6464917866848676</v>
      </c>
      <c r="EW115" s="7" t="n">
        <v>0.9393166178717587</v>
      </c>
      <c r="EX115" s="7" t="n">
        <v>0.5883975652216675</v>
      </c>
      <c r="EY115" s="7" t="n">
        <v>0.7396247792280854</v>
      </c>
      <c r="EZ115" s="7" t="n">
        <v>0.5596859338480675</v>
      </c>
      <c r="FA115" s="7" t="n">
        <v>0.5753229380587931</v>
      </c>
      <c r="FB115" s="7" t="n">
        <v>0.6600821629079812</v>
      </c>
      <c r="FC115" s="7" t="n">
        <v>0.2793691986611641</v>
      </c>
      <c r="FD115" s="7" t="n">
        <v>0.3265435510507911</v>
      </c>
      <c r="FE115" s="7" t="n">
        <v>0.2895191949924238</v>
      </c>
      <c r="FF115" s="7" t="n">
        <v>0.6590546786999428</v>
      </c>
      <c r="FG115" s="7" t="n">
        <v>0.8473234128029485</v>
      </c>
      <c r="FH115" s="7" t="n">
        <v>-0.2767628872525061</v>
      </c>
      <c r="FI115" s="7" t="n">
        <v>0.2018309011927981</v>
      </c>
      <c r="FJ115" s="7" t="n">
        <v>0.4822075359254569</v>
      </c>
      <c r="FK115" s="7" t="n">
        <v>0.6528954882675717</v>
      </c>
      <c r="FL115" s="7" t="n">
        <v>0.1179419947993046</v>
      </c>
      <c r="FM115" s="7" t="n">
        <v>0.2290396262115313</v>
      </c>
      <c r="FN115" s="7" t="n">
        <v>0.4998537010970174</v>
      </c>
      <c r="FO115" s="7" t="n">
        <v>0.4016778443332691</v>
      </c>
      <c r="FP115" s="7" t="n">
        <v>-0.1502776728391642</v>
      </c>
      <c r="FQ115" s="7" t="n">
        <v>0.359631678621744</v>
      </c>
      <c r="FR115" s="7" t="n">
        <v>0.9156885039629266</v>
      </c>
      <c r="FS115" s="7" t="n">
        <v>0.5206243809329956</v>
      </c>
      <c r="FT115" s="7" t="n">
        <v>0.6981733610898214</v>
      </c>
      <c r="FU115" s="7" t="n">
        <v>0.3542394240259914</v>
      </c>
      <c r="FV115" s="7" t="n">
        <v>-0.1122824855717169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0.5945837681744783</v>
      </c>
      <c r="D116" s="7" t="n">
        <v>0.6817706695799411</v>
      </c>
      <c r="E116" s="7" t="n">
        <v>0.5440254794268852</v>
      </c>
      <c r="F116" s="7" t="n">
        <v>0.623675512117926</v>
      </c>
      <c r="G116" s="7" t="n">
        <v>0.2383411083928193</v>
      </c>
      <c r="H116" s="7" t="n">
        <v>0.275656828727852</v>
      </c>
      <c r="I116" s="7" t="n">
        <v>0.8918565395291406</v>
      </c>
      <c r="J116" s="7" t="n">
        <v>0.9098565501940533</v>
      </c>
      <c r="K116" s="7" t="n">
        <v>0.3152649613813941</v>
      </c>
      <c r="L116" s="7" t="n">
        <v>0.469827094396446</v>
      </c>
      <c r="M116" s="7" t="n">
        <v>0.5792030175082241</v>
      </c>
      <c r="N116" s="7" t="n">
        <v>0.6089795653272014</v>
      </c>
      <c r="O116" s="7" t="n">
        <v>0.2895153509802159</v>
      </c>
      <c r="P116" s="7" t="n">
        <v>0.249560154793967</v>
      </c>
      <c r="Q116" s="7" t="n">
        <v>0.2436818986751871</v>
      </c>
      <c r="R116" s="7" t="n">
        <v>0.310380522126577</v>
      </c>
      <c r="S116" s="7" t="n">
        <v>0.2687735761039525</v>
      </c>
      <c r="T116" s="7" t="n">
        <v>0.2235404069446092</v>
      </c>
      <c r="U116" s="7" t="n">
        <v>0.2652890100842393</v>
      </c>
      <c r="V116" s="7" t="n">
        <v>0.2699833387330576</v>
      </c>
      <c r="W116" s="7" t="n">
        <v>0.227097403798003</v>
      </c>
      <c r="X116" s="7" t="n">
        <v>0.9205901311919304</v>
      </c>
      <c r="Y116" s="7" t="n">
        <v>0.6177162777378514</v>
      </c>
      <c r="Z116" s="7" t="n">
        <v>0.2412737621243367</v>
      </c>
      <c r="AA116" s="7" t="n">
        <v>0.9158381028300137</v>
      </c>
      <c r="AB116" s="7" t="n">
        <v>0.5724523796309435</v>
      </c>
      <c r="AC116" s="7" t="n">
        <v>0.4426342991500087</v>
      </c>
      <c r="AD116" s="7" t="n">
        <v>0.5589285320775256</v>
      </c>
      <c r="AE116" s="7" t="n">
        <v>0.6027427794018327</v>
      </c>
      <c r="AF116" s="7" t="n">
        <v>0.2861659114455907</v>
      </c>
      <c r="AG116" s="7" t="n">
        <v>0.5334497316913767</v>
      </c>
      <c r="AH116" s="7" t="n">
        <v>0.5887803921332702</v>
      </c>
      <c r="AI116" s="7" t="n">
        <v>0.5458534074587942</v>
      </c>
      <c r="AJ116" s="7" t="n">
        <v>0.2948652446285231</v>
      </c>
      <c r="AK116" s="7" t="n">
        <v>0.3716020436956848</v>
      </c>
      <c r="AL116" s="7" t="n">
        <v>0.2285547410191272</v>
      </c>
      <c r="AM116" s="7" t="n">
        <v>0.4277944167511226</v>
      </c>
      <c r="AN116" s="7" t="n">
        <v>0.630624868959294</v>
      </c>
      <c r="AO116" s="7" t="n">
        <v>0.2971975179882532</v>
      </c>
      <c r="AP116" s="7" t="n">
        <v>0.3644794438821872</v>
      </c>
      <c r="AQ116" s="7" t="n">
        <v>0.268644699867097</v>
      </c>
      <c r="AR116" s="7" t="n">
        <v>0.4710992699886103</v>
      </c>
      <c r="AS116" s="7" t="n">
        <v>0.2667688497178895</v>
      </c>
      <c r="AT116" s="7" t="n">
        <v>0.3393819691198449</v>
      </c>
      <c r="AU116" s="7" t="n">
        <v>0.2139633629196352</v>
      </c>
      <c r="AV116" s="7" t="n">
        <v>0.1372753083819873</v>
      </c>
      <c r="AW116" s="7" t="n">
        <v>0.3793883008360566</v>
      </c>
      <c r="AX116" s="7" t="n">
        <v>0.6519217977796206</v>
      </c>
      <c r="AY116" s="7" t="n">
        <v>0.3521658955011449</v>
      </c>
      <c r="AZ116" s="7" t="n">
        <v>0.557741983650027</v>
      </c>
      <c r="BA116" s="7" t="n">
        <v>0.1918673201707931</v>
      </c>
      <c r="BB116" s="7" t="n">
        <v>0.9184823349065351</v>
      </c>
      <c r="BC116" s="7" t="n">
        <v>0.2428827104682297</v>
      </c>
      <c r="BD116" s="7" t="n">
        <v>0.407970150416359</v>
      </c>
      <c r="BE116" s="7" t="n">
        <v>0.3520643678979153</v>
      </c>
      <c r="BF116" s="7" t="n">
        <v>0.6914191490235293</v>
      </c>
      <c r="BG116" s="7" t="n">
        <v>0.3481088423275988</v>
      </c>
      <c r="BH116" s="7" t="n">
        <v>0.2294025670812848</v>
      </c>
      <c r="BI116" s="7" t="n">
        <v>0.4112626493354171</v>
      </c>
      <c r="BJ116" s="7" t="n">
        <v>0.2971259588713245</v>
      </c>
      <c r="BK116" s="7" t="n">
        <v>0.4277941675525758</v>
      </c>
      <c r="BL116" s="7" t="n">
        <v>0.4289415800026037</v>
      </c>
      <c r="BM116" s="7" t="n">
        <v>0.09601862733097387</v>
      </c>
      <c r="BN116" s="7" t="n">
        <v>0.2189498246351565</v>
      </c>
      <c r="BO116" s="7" t="n">
        <v>0.09361442688831774</v>
      </c>
      <c r="BP116" s="7" t="n">
        <v>0.4092219222072916</v>
      </c>
      <c r="BQ116" s="7" t="n">
        <v>0.4196586558716149</v>
      </c>
      <c r="BR116" s="7" t="n">
        <v>-0.009402482931793613</v>
      </c>
      <c r="BS116" s="7" t="n">
        <v>0.2083295135584608</v>
      </c>
      <c r="BT116" s="7" t="n">
        <v>0.287846309703202</v>
      </c>
      <c r="BU116" s="7" t="n">
        <v>0.5763640743642929</v>
      </c>
      <c r="BV116" s="7" t="n">
        <v>0.3962994570463522</v>
      </c>
      <c r="BW116" s="7" t="n">
        <v>0.6114041691073642</v>
      </c>
      <c r="BX116" s="7" t="n">
        <v>0.5601544849366927</v>
      </c>
      <c r="BY116" s="7" t="n">
        <v>0.5601767304621217</v>
      </c>
      <c r="BZ116" s="7" t="n">
        <v>0.6600873433379258</v>
      </c>
      <c r="CA116" s="7" t="n">
        <v>0.3279877732577233</v>
      </c>
      <c r="CB116" s="7" t="n">
        <v>0.6329042420005017</v>
      </c>
      <c r="CC116" s="7" t="n">
        <v>0.5332094741969953</v>
      </c>
      <c r="CD116" s="7" t="n">
        <v>0.7545650677778253</v>
      </c>
      <c r="CE116" s="7" t="n">
        <v>0.1073632025384852</v>
      </c>
      <c r="CF116" s="7" t="n">
        <v>0.3392977829201587</v>
      </c>
      <c r="CG116" s="7" t="n">
        <v>0.3527861307975438</v>
      </c>
      <c r="CH116" s="7" t="n">
        <v>0.2343093442185002</v>
      </c>
      <c r="CI116" s="7" t="n">
        <v>0.2709934765864591</v>
      </c>
      <c r="CJ116" s="7" t="n">
        <v>0.1542680825293583</v>
      </c>
      <c r="CK116" s="7" t="n">
        <v>0.5089770974867832</v>
      </c>
      <c r="CL116" s="7" t="n">
        <v>0.9194319621047353</v>
      </c>
      <c r="CM116" s="7" t="n">
        <v>0.2263526631837689</v>
      </c>
      <c r="CN116" s="7" t="n">
        <v>0.28017842398373</v>
      </c>
      <c r="CO116" s="7" t="n">
        <v>0.3546475345095624</v>
      </c>
      <c r="CP116" s="7" t="n">
        <v>0.331592208595012</v>
      </c>
      <c r="CQ116" s="7" t="n">
        <v>0.3510346609321061</v>
      </c>
      <c r="CR116" s="7" t="n">
        <v>0.08817091490303486</v>
      </c>
      <c r="CS116" s="7" t="n">
        <v>0.2970481259453422</v>
      </c>
      <c r="CT116" s="7" t="n">
        <v>0.2546346332763155</v>
      </c>
      <c r="CU116" s="7" t="n">
        <v>0.3140506596185441</v>
      </c>
      <c r="CV116" s="7" t="n">
        <v>0.5171214834778088</v>
      </c>
      <c r="CW116" s="7" t="n">
        <v>0.4793879118302857</v>
      </c>
      <c r="CX116" s="7" t="n">
        <v>0.2250917250560426</v>
      </c>
      <c r="CY116" s="7" t="n">
        <v>0.4191067891724228</v>
      </c>
      <c r="CZ116" s="7" t="n">
        <v>0.4157461640022199</v>
      </c>
      <c r="DA116" s="7" t="n">
        <v>0.1882821650736359</v>
      </c>
      <c r="DB116" s="7" t="n">
        <v>0.7052981640459172</v>
      </c>
      <c r="DC116" s="7" t="n">
        <v>0.06673752396343707</v>
      </c>
      <c r="DD116" s="7" t="n">
        <v>0.2440495000316077</v>
      </c>
      <c r="DE116" s="7" t="n">
        <v>0.1372316968549828</v>
      </c>
      <c r="DF116" s="7" t="n">
        <v>0.269700759106585</v>
      </c>
      <c r="DG116" s="7" t="n">
        <v>0.1925624644895911</v>
      </c>
      <c r="DH116" s="7" t="n">
        <v>0.301477438676207</v>
      </c>
      <c r="DI116" s="7" t="n">
        <v>0.3148932912028005</v>
      </c>
      <c r="DJ116" s="7" t="n">
        <v>0.1458966117415966</v>
      </c>
      <c r="DK116" s="7" t="n">
        <v>0.3215948929288276</v>
      </c>
      <c r="DL116" s="7" t="n">
        <v>0.07819040084061477</v>
      </c>
      <c r="DM116" s="7" t="n">
        <v>1</v>
      </c>
      <c r="DN116" s="7" t="n">
        <v>0.3627493266130435</v>
      </c>
      <c r="DO116" s="7" t="n">
        <v>0.7352504031944281</v>
      </c>
      <c r="DP116" s="7" t="n">
        <v>0.1460669273417554</v>
      </c>
      <c r="DQ116" s="7" t="n">
        <v>0.2793168072323856</v>
      </c>
      <c r="DR116" s="7" t="n">
        <v>0.6145660350335671</v>
      </c>
      <c r="DS116" s="7" t="n">
        <v>0.2895242493237263</v>
      </c>
      <c r="DT116" s="7" t="n">
        <v>0.4053799601817507</v>
      </c>
      <c r="DU116" s="7" t="n">
        <v>0.553476987245711</v>
      </c>
      <c r="DV116" s="7" t="n">
        <v>0.2483493088025863</v>
      </c>
      <c r="DW116" s="7" t="n">
        <v>0.3545574312803279</v>
      </c>
      <c r="DX116" s="7" t="n">
        <v>0.312908816107984</v>
      </c>
      <c r="DY116" s="7" t="n">
        <v>0.2115241217256902</v>
      </c>
      <c r="DZ116" s="7" t="n">
        <v>0.04366773563760842</v>
      </c>
      <c r="EA116" s="7" t="n">
        <v>0.2996972108994313</v>
      </c>
      <c r="EB116" s="7" t="n">
        <v>0.1826585604254079</v>
      </c>
      <c r="EC116" s="7" t="n">
        <v>0.3908320574984782</v>
      </c>
      <c r="ED116" s="7" t="n">
        <v>0.2691038401134909</v>
      </c>
      <c r="EE116" s="7" t="n">
        <v>0.2188682787019445</v>
      </c>
      <c r="EF116" s="7" t="n">
        <v>0.3358463173733391</v>
      </c>
      <c r="EG116" s="7" t="n">
        <v>0.3974228114194822</v>
      </c>
      <c r="EH116" s="7" t="n">
        <v>0.3060909135302485</v>
      </c>
      <c r="EI116" s="7" t="n">
        <v>0.2122234166970472</v>
      </c>
      <c r="EJ116" s="7" t="n">
        <v>0.2910014275895125</v>
      </c>
      <c r="EK116" s="7" t="n">
        <v>0.9248264267818019</v>
      </c>
      <c r="EL116" s="7" t="n">
        <v>0.3884594838173448</v>
      </c>
      <c r="EM116" s="7" t="n">
        <v>0.286866270967665</v>
      </c>
      <c r="EN116" s="7" t="n">
        <v>0.2799652322229192</v>
      </c>
      <c r="EO116" s="7" t="n">
        <v>0.2131902921273723</v>
      </c>
      <c r="EP116" s="7" t="n">
        <v>0.2679372994554604</v>
      </c>
      <c r="EQ116" s="7" t="n">
        <v>0.2903493771591577</v>
      </c>
      <c r="ER116" s="7" t="n">
        <v>0.2768166339519367</v>
      </c>
      <c r="ES116" s="7" t="n">
        <v>0.2345974256918175</v>
      </c>
      <c r="ET116" s="7" t="n">
        <v>0.2593846859963311</v>
      </c>
      <c r="EU116" s="7" t="n">
        <v>0.2469121155955031</v>
      </c>
      <c r="EV116" s="7" t="n">
        <v>0.2889578142506976</v>
      </c>
      <c r="EW116" s="7" t="n">
        <v>0.05740285030619852</v>
      </c>
      <c r="EX116" s="7" t="n">
        <v>0.2986546632168976</v>
      </c>
      <c r="EY116" s="7" t="n">
        <v>0.2335521773415979</v>
      </c>
      <c r="EZ116" s="7" t="n">
        <v>0.430155685828622</v>
      </c>
      <c r="FA116" s="7" t="n">
        <v>0.07159071421372912</v>
      </c>
      <c r="FB116" s="7" t="n">
        <v>0.2893128376230604</v>
      </c>
      <c r="FC116" s="7" t="n">
        <v>0.5099215022728357</v>
      </c>
      <c r="FD116" s="7" t="n">
        <v>0.6604381837420478</v>
      </c>
      <c r="FE116" s="7" t="n">
        <v>0.8863607355932557</v>
      </c>
      <c r="FF116" s="7" t="n">
        <v>0.2879301067864221</v>
      </c>
      <c r="FG116" s="7" t="n">
        <v>0.2298510018795052</v>
      </c>
      <c r="FH116" s="7" t="n">
        <v>-0.01464566108628437</v>
      </c>
      <c r="FI116" s="7" t="n">
        <v>0.3933484728842656</v>
      </c>
      <c r="FJ116" s="7" t="n">
        <v>0.2889458807176341</v>
      </c>
      <c r="FK116" s="7" t="n">
        <v>0.2861362141605398</v>
      </c>
      <c r="FL116" s="7" t="n">
        <v>0.7366729302097424</v>
      </c>
      <c r="FM116" s="7" t="n">
        <v>0.403918660946205</v>
      </c>
      <c r="FN116" s="7" t="n">
        <v>0.2913700900780855</v>
      </c>
      <c r="FO116" s="7" t="n">
        <v>0.3167685734381512</v>
      </c>
      <c r="FP116" s="7" t="n">
        <v>0.2705545871029959</v>
      </c>
      <c r="FQ116" s="7" t="n">
        <v>0.2458073474627688</v>
      </c>
      <c r="FR116" s="7" t="n">
        <v>0.1637353689467159</v>
      </c>
      <c r="FS116" s="7" t="n">
        <v>0.3124603828768763</v>
      </c>
      <c r="FT116" s="7" t="n">
        <v>0.2540586741079188</v>
      </c>
      <c r="FU116" s="7" t="n">
        <v>0.2831218281986908</v>
      </c>
      <c r="FV116" s="7" t="n">
        <v>0.3707243262194546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0.6930655450129418</v>
      </c>
      <c r="D117" s="7" t="n">
        <v>0.5815282478818845</v>
      </c>
      <c r="E117" s="7" t="n">
        <v>0.06877513783920837</v>
      </c>
      <c r="F117" s="7" t="n">
        <v>0.4640163053856476</v>
      </c>
      <c r="G117" s="7" t="n">
        <v>-0.02162556217720591</v>
      </c>
      <c r="H117" s="7" t="n">
        <v>0.1037637282101408</v>
      </c>
      <c r="I117" s="7" t="n">
        <v>0.4284901402042326</v>
      </c>
      <c r="J117" s="7" t="n">
        <v>0.3840971400476365</v>
      </c>
      <c r="K117" s="7" t="n">
        <v>0.3704656303918859</v>
      </c>
      <c r="L117" s="7" t="n">
        <v>0.05856884940012994</v>
      </c>
      <c r="M117" s="7" t="n">
        <v>0.5942748010140039</v>
      </c>
      <c r="N117" s="7" t="n">
        <v>0.7099980641789754</v>
      </c>
      <c r="O117" s="7" t="n">
        <v>0.779042378389082</v>
      </c>
      <c r="P117" s="7" t="n">
        <v>0.5285743009204317</v>
      </c>
      <c r="Q117" s="7" t="n">
        <v>0.6640297914947002</v>
      </c>
      <c r="R117" s="7" t="n">
        <v>0.7933127466373153</v>
      </c>
      <c r="S117" s="7" t="n">
        <v>0.7358936610338207</v>
      </c>
      <c r="T117" s="7" t="n">
        <v>0.7410840581182537</v>
      </c>
      <c r="U117" s="7" t="n">
        <v>0.5756232809412076</v>
      </c>
      <c r="V117" s="7" t="n">
        <v>0.7875682985506718</v>
      </c>
      <c r="W117" s="7" t="n">
        <v>0.8071137859500952</v>
      </c>
      <c r="X117" s="7" t="n">
        <v>0.4357351379008058</v>
      </c>
      <c r="Y117" s="7" t="n">
        <v>0.3654002370504394</v>
      </c>
      <c r="Z117" s="7" t="n">
        <v>0.07896527510073194</v>
      </c>
      <c r="AA117" s="7" t="n">
        <v>0.4189399548642569</v>
      </c>
      <c r="AB117" s="7" t="n">
        <v>0.1418125507626157</v>
      </c>
      <c r="AC117" s="7" t="n">
        <v>0.8493925981378979</v>
      </c>
      <c r="AD117" s="7" t="n">
        <v>0.8170657642128524</v>
      </c>
      <c r="AE117" s="7" t="n">
        <v>0.717309285739725</v>
      </c>
      <c r="AF117" s="7" t="n">
        <v>0.437358674835025</v>
      </c>
      <c r="AG117" s="7" t="n">
        <v>0.5832980089765002</v>
      </c>
      <c r="AH117" s="7" t="n">
        <v>0.2068361294273747</v>
      </c>
      <c r="AI117" s="7" t="n">
        <v>0.01276483820478322</v>
      </c>
      <c r="AJ117" s="7" t="n">
        <v>0.09968060618162304</v>
      </c>
      <c r="AK117" s="7" t="n">
        <v>0.51154318559651</v>
      </c>
      <c r="AL117" s="7" t="n">
        <v>0.6787824528279468</v>
      </c>
      <c r="AM117" s="7" t="n">
        <v>0.2341174860744833</v>
      </c>
      <c r="AN117" s="7" t="n">
        <v>0.2813830842703062</v>
      </c>
      <c r="AO117" s="7" t="n">
        <v>0.47402637418678</v>
      </c>
      <c r="AP117" s="7" t="n">
        <v>0.5146234180424497</v>
      </c>
      <c r="AQ117" s="7" t="n">
        <v>0.7743607199366528</v>
      </c>
      <c r="AR117" s="7" t="n">
        <v>0.7696383880069917</v>
      </c>
      <c r="AS117" s="7" t="n">
        <v>0.6904536858675572</v>
      </c>
      <c r="AT117" s="7" t="n">
        <v>0.9098564692886721</v>
      </c>
      <c r="AU117" s="7" t="n">
        <v>0.5848739756505082</v>
      </c>
      <c r="AV117" s="7" t="n">
        <v>0.432769742866673</v>
      </c>
      <c r="AW117" s="7" t="n">
        <v>0.8413017371725988</v>
      </c>
      <c r="AX117" s="7" t="n">
        <v>0.4000282630779351</v>
      </c>
      <c r="AY117" s="7" t="n">
        <v>0.6100921935590635</v>
      </c>
      <c r="AZ117" s="7" t="n">
        <v>0.2211336479601465</v>
      </c>
      <c r="BA117" s="7" t="n">
        <v>0.6365159740156697</v>
      </c>
      <c r="BB117" s="7" t="n">
        <v>0.434240020992</v>
      </c>
      <c r="BC117" s="7" t="n">
        <v>0.08933363952229738</v>
      </c>
      <c r="BD117" s="7" t="n">
        <v>0.40129535428059</v>
      </c>
      <c r="BE117" s="7" t="n">
        <v>0.3742274325497614</v>
      </c>
      <c r="BF117" s="7" t="n">
        <v>0.265005101152707</v>
      </c>
      <c r="BG117" s="7" t="n">
        <v>0.4390215283525296</v>
      </c>
      <c r="BH117" s="7" t="n">
        <v>0.6263037572124589</v>
      </c>
      <c r="BI117" s="7" t="n">
        <v>0.5109989792860439</v>
      </c>
      <c r="BJ117" s="7" t="n">
        <v>0.5576883945423253</v>
      </c>
      <c r="BK117" s="7" t="n">
        <v>0.2341173707006283</v>
      </c>
      <c r="BL117" s="7" t="n">
        <v>0.3155553440262969</v>
      </c>
      <c r="BM117" s="7" t="n">
        <v>0.689295819362336</v>
      </c>
      <c r="BN117" s="7" t="n">
        <v>0.7585820484892452</v>
      </c>
      <c r="BO117" s="7" t="n">
        <v>0.6736771513691784</v>
      </c>
      <c r="BP117" s="7" t="n">
        <v>0.4187768632788201</v>
      </c>
      <c r="BQ117" s="7" t="n">
        <v>0.4634955987890386</v>
      </c>
      <c r="BR117" s="7" t="n">
        <v>-0.2235854796637203</v>
      </c>
      <c r="BS117" s="7" t="n">
        <v>0.05719923024552706</v>
      </c>
      <c r="BT117" s="7" t="n">
        <v>0.6249303018852185</v>
      </c>
      <c r="BU117" s="7" t="n">
        <v>0.5130576527230414</v>
      </c>
      <c r="BV117" s="7" t="n">
        <v>0.05392692236123848</v>
      </c>
      <c r="BW117" s="7" t="n">
        <v>0.6325537439625034</v>
      </c>
      <c r="BX117" s="7" t="n">
        <v>0.4633917944788924</v>
      </c>
      <c r="BY117" s="7" t="n">
        <v>0.467335195776899</v>
      </c>
      <c r="BZ117" s="7" t="n">
        <v>0.6418919260231243</v>
      </c>
      <c r="CA117" s="7" t="n">
        <v>0.9232416083768087</v>
      </c>
      <c r="CB117" s="7" t="n">
        <v>0.5287983290316496</v>
      </c>
      <c r="CC117" s="7" t="n">
        <v>0.4423560202706517</v>
      </c>
      <c r="CD117" s="7" t="n">
        <v>0.498135480111864</v>
      </c>
      <c r="CE117" s="7" t="n">
        <v>0.09777591853594828</v>
      </c>
      <c r="CF117" s="7" t="n">
        <v>0.2343835987772211</v>
      </c>
      <c r="CG117" s="7" t="n">
        <v>0.9646793260439263</v>
      </c>
      <c r="CH117" s="7" t="n">
        <v>0.6709382850338965</v>
      </c>
      <c r="CI117" s="7" t="n">
        <v>0.1256672006358469</v>
      </c>
      <c r="CJ117" s="7" t="n">
        <v>0.5846607004844184</v>
      </c>
      <c r="CK117" s="7" t="n">
        <v>0.2171595963680974</v>
      </c>
      <c r="CL117" s="7" t="n">
        <v>0.4433619261799694</v>
      </c>
      <c r="CM117" s="7" t="n">
        <v>0.7568674202298581</v>
      </c>
      <c r="CN117" s="7" t="n">
        <v>0.7698014288708707</v>
      </c>
      <c r="CO117" s="7" t="n">
        <v>0.4963322995773257</v>
      </c>
      <c r="CP117" s="7" t="n">
        <v>-0.159561041077599</v>
      </c>
      <c r="CQ117" s="7" t="n">
        <v>0.5322076945804193</v>
      </c>
      <c r="CR117" s="7" t="n">
        <v>0.6037077757380148</v>
      </c>
      <c r="CS117" s="7" t="n">
        <v>0.8882560423243292</v>
      </c>
      <c r="CT117" s="7" t="n">
        <v>0.6759780647772177</v>
      </c>
      <c r="CU117" s="7" t="n">
        <v>0.9429529195659607</v>
      </c>
      <c r="CV117" s="7" t="n">
        <v>0.7973422979739123</v>
      </c>
      <c r="CW117" s="7" t="n">
        <v>0.1122402741563218</v>
      </c>
      <c r="CX117" s="7" t="n">
        <v>0.7963133743349059</v>
      </c>
      <c r="CY117" s="7" t="n">
        <v>0.4675874217644901</v>
      </c>
      <c r="CZ117" s="7" t="n">
        <v>0.3239473588223568</v>
      </c>
      <c r="DA117" s="7" t="n">
        <v>-0.09180201266335847</v>
      </c>
      <c r="DB117" s="7" t="n">
        <v>0.5312633992215752</v>
      </c>
      <c r="DC117" s="7" t="n">
        <v>0.6160469385709975</v>
      </c>
      <c r="DD117" s="7" t="n">
        <v>0.7986805660905061</v>
      </c>
      <c r="DE117" s="7" t="n">
        <v>0.5396100782992264</v>
      </c>
      <c r="DF117" s="7" t="n">
        <v>0.6448056759624468</v>
      </c>
      <c r="DG117" s="7" t="n">
        <v>0.05940508371972077</v>
      </c>
      <c r="DH117" s="7" t="n">
        <v>0.5135083983644938</v>
      </c>
      <c r="DI117" s="7" t="n">
        <v>0.4527851600861131</v>
      </c>
      <c r="DJ117" s="7" t="n">
        <v>0.5364960345953346</v>
      </c>
      <c r="DK117" s="7" t="n">
        <v>0.8624564156797646</v>
      </c>
      <c r="DL117" s="7" t="n">
        <v>0.5520344681461161</v>
      </c>
      <c r="DM117" s="7" t="n">
        <v>0.3627493266130435</v>
      </c>
      <c r="DN117" s="7" t="n">
        <v>1</v>
      </c>
      <c r="DO117" s="7" t="n">
        <v>0.3416620314535932</v>
      </c>
      <c r="DP117" s="7" t="n">
        <v>0.6358406304816379</v>
      </c>
      <c r="DQ117" s="7" t="n">
        <v>0.6675882587128903</v>
      </c>
      <c r="DR117" s="7" t="n">
        <v>0.6265824160605</v>
      </c>
      <c r="DS117" s="7" t="n">
        <v>0.49526853231262</v>
      </c>
      <c r="DT117" s="7" t="n">
        <v>0.3814733419715822</v>
      </c>
      <c r="DU117" s="7" t="n">
        <v>0.7407105309813911</v>
      </c>
      <c r="DV117" s="7" t="n">
        <v>0.7978123122016466</v>
      </c>
      <c r="DW117" s="7" t="n">
        <v>0.4295123696297957</v>
      </c>
      <c r="DX117" s="7" t="n">
        <v>0.8284839943631781</v>
      </c>
      <c r="DY117" s="7" t="n">
        <v>0.6367345801402152</v>
      </c>
      <c r="DZ117" s="7" t="n">
        <v>0.6460868500079694</v>
      </c>
      <c r="EA117" s="7" t="n">
        <v>0.7980413621594613</v>
      </c>
      <c r="EB117" s="7" t="n">
        <v>0.5836345432442982</v>
      </c>
      <c r="EC117" s="7" t="n">
        <v>0.5489766649401135</v>
      </c>
      <c r="ED117" s="7" t="n">
        <v>0.4681346254407041</v>
      </c>
      <c r="EE117" s="7" t="n">
        <v>0.4906167846071776</v>
      </c>
      <c r="EF117" s="7" t="n">
        <v>0.4831522114420714</v>
      </c>
      <c r="EG117" s="7" t="n">
        <v>0.3854025707160835</v>
      </c>
      <c r="EH117" s="7" t="n">
        <v>0.4934826871648182</v>
      </c>
      <c r="EI117" s="7" t="n">
        <v>0.5444831298278915</v>
      </c>
      <c r="EJ117" s="7" t="n">
        <v>0.7004769578964306</v>
      </c>
      <c r="EK117" s="7" t="n">
        <v>0.4238545112759922</v>
      </c>
      <c r="EL117" s="7" t="n">
        <v>0.2916743011267043</v>
      </c>
      <c r="EM117" s="7" t="n">
        <v>0.2956340886481567</v>
      </c>
      <c r="EN117" s="7" t="n">
        <v>0.7853642773503233</v>
      </c>
      <c r="EO117" s="7" t="n">
        <v>0.8190757382010193</v>
      </c>
      <c r="EP117" s="7" t="n">
        <v>0.6490786312373995</v>
      </c>
      <c r="EQ117" s="7" t="n">
        <v>0.6859228098685602</v>
      </c>
      <c r="ER117" s="7" t="n">
        <v>0.9176146930289361</v>
      </c>
      <c r="ES117" s="7" t="n">
        <v>0.7428663273904867</v>
      </c>
      <c r="ET117" s="7" t="n">
        <v>0.9031482309375842</v>
      </c>
      <c r="EU117" s="7" t="n">
        <v>0.7213721720628578</v>
      </c>
      <c r="EV117" s="7" t="n">
        <v>0.645622797160545</v>
      </c>
      <c r="EW117" s="7" t="n">
        <v>0.5907839370084784</v>
      </c>
      <c r="EX117" s="7" t="n">
        <v>0.5063981209678852</v>
      </c>
      <c r="EY117" s="7" t="n">
        <v>0.680221141653769</v>
      </c>
      <c r="EZ117" s="7" t="n">
        <v>0.4139246339794748</v>
      </c>
      <c r="FA117" s="7" t="n">
        <v>0.6812814955633216</v>
      </c>
      <c r="FB117" s="7" t="n">
        <v>0.6652646331454175</v>
      </c>
      <c r="FC117" s="7" t="n">
        <v>0.3218918884231546</v>
      </c>
      <c r="FD117" s="7" t="n">
        <v>0.2724917071899119</v>
      </c>
      <c r="FE117" s="7" t="n">
        <v>0.46159313645801</v>
      </c>
      <c r="FF117" s="7" t="n">
        <v>0.6699684187847369</v>
      </c>
      <c r="FG117" s="7" t="n">
        <v>0.402589910345421</v>
      </c>
      <c r="FH117" s="7" t="n">
        <v>-0.22609414829913</v>
      </c>
      <c r="FI117" s="7" t="n">
        <v>0.2426957784217809</v>
      </c>
      <c r="FJ117" s="7" t="n">
        <v>0.9286884625225166</v>
      </c>
      <c r="FK117" s="7" t="n">
        <v>0.6642178638822617</v>
      </c>
      <c r="FL117" s="7" t="n">
        <v>0.3198720341125414</v>
      </c>
      <c r="FM117" s="7" t="n">
        <v>0.2954670897261806</v>
      </c>
      <c r="FN117" s="7" t="n">
        <v>0.9134748178063721</v>
      </c>
      <c r="FO117" s="7" t="n">
        <v>0.6410892193185089</v>
      </c>
      <c r="FP117" s="7" t="n">
        <v>-0.06238747762894658</v>
      </c>
      <c r="FQ117" s="7" t="n">
        <v>0.7463805965516764</v>
      </c>
      <c r="FR117" s="7" t="n">
        <v>0.7163075768436648</v>
      </c>
      <c r="FS117" s="7" t="n">
        <v>0.3648972055590738</v>
      </c>
      <c r="FT117" s="7" t="n">
        <v>0.6897173900710221</v>
      </c>
      <c r="FU117" s="7" t="n">
        <v>0.4691190068115715</v>
      </c>
      <c r="FV117" s="7" t="n">
        <v>-0.06166439751743358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0.5961845298278262</v>
      </c>
      <c r="D118" s="7" t="n">
        <v>0.6266810229918507</v>
      </c>
      <c r="E118" s="7" t="n">
        <v>0.7041963329442124</v>
      </c>
      <c r="F118" s="7" t="n">
        <v>0.5549133817525632</v>
      </c>
      <c r="G118" s="7" t="n">
        <v>0.1956190986012022</v>
      </c>
      <c r="H118" s="7" t="n">
        <v>0.2235598698896083</v>
      </c>
      <c r="I118" s="7" t="n">
        <v>0.8255831429607978</v>
      </c>
      <c r="J118" s="7" t="n">
        <v>0.8151796392988934</v>
      </c>
      <c r="K118" s="7" t="n">
        <v>0.2489625247976438</v>
      </c>
      <c r="L118" s="7" t="n">
        <v>0.6736608959930682</v>
      </c>
      <c r="M118" s="7" t="n">
        <v>0.5487325752427955</v>
      </c>
      <c r="N118" s="7" t="n">
        <v>0.5590568752962478</v>
      </c>
      <c r="O118" s="7" t="n">
        <v>0.2181800267891178</v>
      </c>
      <c r="P118" s="7" t="n">
        <v>0.1318469275176082</v>
      </c>
      <c r="Q118" s="7" t="n">
        <v>0.1697931649889472</v>
      </c>
      <c r="R118" s="7" t="n">
        <v>0.2664631640069226</v>
      </c>
      <c r="S118" s="7" t="n">
        <v>0.1771449936150681</v>
      </c>
      <c r="T118" s="7" t="n">
        <v>0.2057255996060481</v>
      </c>
      <c r="U118" s="7" t="n">
        <v>0.2797204760727383</v>
      </c>
      <c r="V118" s="7" t="n">
        <v>0.1684574170488361</v>
      </c>
      <c r="W118" s="7" t="n">
        <v>0.1909073418176932</v>
      </c>
      <c r="X118" s="7" t="n">
        <v>0.7188604537523522</v>
      </c>
      <c r="Y118" s="7" t="n">
        <v>0.6296839510015702</v>
      </c>
      <c r="Z118" s="7" t="n">
        <v>0.1674792769264076</v>
      </c>
      <c r="AA118" s="7" t="n">
        <v>0.7139776653373533</v>
      </c>
      <c r="AB118" s="7" t="n">
        <v>0.7415008792937402</v>
      </c>
      <c r="AC118" s="7" t="n">
        <v>0.4455405237279642</v>
      </c>
      <c r="AD118" s="7" t="n">
        <v>0.5008478246575501</v>
      </c>
      <c r="AE118" s="7" t="n">
        <v>0.5579421279928254</v>
      </c>
      <c r="AF118" s="7" t="n">
        <v>0.3051616953824543</v>
      </c>
      <c r="AG118" s="7" t="n">
        <v>0.4747065410785735</v>
      </c>
      <c r="AH118" s="7" t="n">
        <v>0.7132022485175821</v>
      </c>
      <c r="AI118" s="7" t="n">
        <v>0.8312291331706375</v>
      </c>
      <c r="AJ118" s="7" t="n">
        <v>0.2679157931889933</v>
      </c>
      <c r="AK118" s="7" t="n">
        <v>0.3484571774073466</v>
      </c>
      <c r="AL118" s="7" t="n">
        <v>0.2516285825915179</v>
      </c>
      <c r="AM118" s="7" t="n">
        <v>0.3720187491651909</v>
      </c>
      <c r="AN118" s="7" t="n">
        <v>0.6456113370094082</v>
      </c>
      <c r="AO118" s="7" t="n">
        <v>0.3458824448647532</v>
      </c>
      <c r="AP118" s="7" t="n">
        <v>0.3296178415262187</v>
      </c>
      <c r="AQ118" s="7" t="n">
        <v>0.2104795019414173</v>
      </c>
      <c r="AR118" s="7" t="n">
        <v>0.4518587018803953</v>
      </c>
      <c r="AS118" s="7" t="n">
        <v>0.2831429062379803</v>
      </c>
      <c r="AT118" s="7" t="n">
        <v>0.3443390101790391</v>
      </c>
      <c r="AU118" s="7" t="n">
        <v>0.2423300552128111</v>
      </c>
      <c r="AV118" s="7" t="n">
        <v>0.1616434058362835</v>
      </c>
      <c r="AW118" s="7" t="n">
        <v>0.4042543000878331</v>
      </c>
      <c r="AX118" s="7" t="n">
        <v>0.5526211114349447</v>
      </c>
      <c r="AY118" s="7" t="n">
        <v>0.3623286391508111</v>
      </c>
      <c r="AZ118" s="7" t="n">
        <v>0.6252318973885633</v>
      </c>
      <c r="BA118" s="7" t="n">
        <v>0.2191554850958615</v>
      </c>
      <c r="BB118" s="7" t="n">
        <v>0.7277277069727627</v>
      </c>
      <c r="BC118" s="7" t="n">
        <v>0.1746590656157724</v>
      </c>
      <c r="BD118" s="7" t="n">
        <v>0.3920107311429534</v>
      </c>
      <c r="BE118" s="7" t="n">
        <v>0.4220721083807848</v>
      </c>
      <c r="BF118" s="7" t="n">
        <v>0.9673905589957088</v>
      </c>
      <c r="BG118" s="7" t="n">
        <v>0.32276024916829</v>
      </c>
      <c r="BH118" s="7" t="n">
        <v>0.2554576868155436</v>
      </c>
      <c r="BI118" s="7" t="n">
        <v>0.3896221102047659</v>
      </c>
      <c r="BJ118" s="7" t="n">
        <v>0.2975514073934222</v>
      </c>
      <c r="BK118" s="7" t="n">
        <v>0.3720187136977106</v>
      </c>
      <c r="BL118" s="7" t="n">
        <v>0.3510474334009451</v>
      </c>
      <c r="BM118" s="7" t="n">
        <v>0.1919333196741787</v>
      </c>
      <c r="BN118" s="7" t="n">
        <v>0.2013100678642817</v>
      </c>
      <c r="BO118" s="7" t="n">
        <v>0.1819829142668193</v>
      </c>
      <c r="BP118" s="7" t="n">
        <v>0.4002094112418767</v>
      </c>
      <c r="BQ118" s="7" t="n">
        <v>0.3569602321311419</v>
      </c>
      <c r="BR118" s="7" t="n">
        <v>0.06403957315834231</v>
      </c>
      <c r="BS118" s="7" t="n">
        <v>0.139063177799587</v>
      </c>
      <c r="BT118" s="7" t="n">
        <v>0.302262386126661</v>
      </c>
      <c r="BU118" s="7" t="n">
        <v>0.5731623123087657</v>
      </c>
      <c r="BV118" s="7" t="n">
        <v>0.6543148340002426</v>
      </c>
      <c r="BW118" s="7" t="n">
        <v>0.5727378960249814</v>
      </c>
      <c r="BX118" s="7" t="n">
        <v>0.5451731311625324</v>
      </c>
      <c r="BY118" s="7" t="n">
        <v>0.5082018580909599</v>
      </c>
      <c r="BZ118" s="7" t="n">
        <v>0.5969546955904966</v>
      </c>
      <c r="CA118" s="7" t="n">
        <v>0.3324142011048483</v>
      </c>
      <c r="CB118" s="7" t="n">
        <v>0.6688198657431189</v>
      </c>
      <c r="CC118" s="7" t="n">
        <v>0.5181498933233666</v>
      </c>
      <c r="CD118" s="7" t="n">
        <v>0.5987092706851873</v>
      </c>
      <c r="CE118" s="7" t="n">
        <v>0.177696019538118</v>
      </c>
      <c r="CF118" s="7" t="n">
        <v>0.320978845674657</v>
      </c>
      <c r="CG118" s="7" t="n">
        <v>0.3537491068038422</v>
      </c>
      <c r="CH118" s="7" t="n">
        <v>0.1781850280283403</v>
      </c>
      <c r="CI118" s="7" t="n">
        <v>0.2157247118025687</v>
      </c>
      <c r="CJ118" s="7" t="n">
        <v>0.1531509786578607</v>
      </c>
      <c r="CK118" s="7" t="n">
        <v>0.5876751482038785</v>
      </c>
      <c r="CL118" s="7" t="n">
        <v>0.7176782780566094</v>
      </c>
      <c r="CM118" s="7" t="n">
        <v>0.2329253861911014</v>
      </c>
      <c r="CN118" s="7" t="n">
        <v>0.233797943342669</v>
      </c>
      <c r="CO118" s="7" t="n">
        <v>0.3043604578182368</v>
      </c>
      <c r="CP118" s="7" t="n">
        <v>0.4739145146219678</v>
      </c>
      <c r="CQ118" s="7" t="n">
        <v>0.3200618110002871</v>
      </c>
      <c r="CR118" s="7" t="n">
        <v>0.1277075924068263</v>
      </c>
      <c r="CS118" s="7" t="n">
        <v>0.3264687891671019</v>
      </c>
      <c r="CT118" s="7" t="n">
        <v>0.181105061371634</v>
      </c>
      <c r="CU118" s="7" t="n">
        <v>0.3620493800099513</v>
      </c>
      <c r="CV118" s="7" t="n">
        <v>0.5077852335887164</v>
      </c>
      <c r="CW118" s="7" t="n">
        <v>0.5655374534654772</v>
      </c>
      <c r="CX118" s="7" t="n">
        <v>0.2776948299955799</v>
      </c>
      <c r="CY118" s="7" t="n">
        <v>0.3568152715874761</v>
      </c>
      <c r="CZ118" s="7" t="n">
        <v>0.4779544504816579</v>
      </c>
      <c r="DA118" s="7" t="n">
        <v>0.2214211976125703</v>
      </c>
      <c r="DB118" s="7" t="n">
        <v>0.7154118338068469</v>
      </c>
      <c r="DC118" s="7" t="n">
        <v>0.1923722244241179</v>
      </c>
      <c r="DD118" s="7" t="n">
        <v>0.2725740910885966</v>
      </c>
      <c r="DE118" s="7" t="n">
        <v>0.1381885695243319</v>
      </c>
      <c r="DF118" s="7" t="n">
        <v>0.2348233855986805</v>
      </c>
      <c r="DG118" s="7" t="n">
        <v>0.1693328016194134</v>
      </c>
      <c r="DH118" s="7" t="n">
        <v>0.3357670809829515</v>
      </c>
      <c r="DI118" s="7" t="n">
        <v>0.2572497375726601</v>
      </c>
      <c r="DJ118" s="7" t="n">
        <v>0.1624441936908601</v>
      </c>
      <c r="DK118" s="7" t="n">
        <v>0.3074188086487914</v>
      </c>
      <c r="DL118" s="7" t="n">
        <v>0.09011604339823724</v>
      </c>
      <c r="DM118" s="7" t="n">
        <v>0.7352504031944281</v>
      </c>
      <c r="DN118" s="7" t="n">
        <v>0.3416620314535932</v>
      </c>
      <c r="DO118" s="7" t="n">
        <v>1</v>
      </c>
      <c r="DP118" s="7" t="n">
        <v>0.1965290354987311</v>
      </c>
      <c r="DQ118" s="7" t="n">
        <v>0.2857268516225617</v>
      </c>
      <c r="DR118" s="7" t="n">
        <v>0.5061326193955397</v>
      </c>
      <c r="DS118" s="7" t="n">
        <v>0.180804833955068</v>
      </c>
      <c r="DT118" s="7" t="n">
        <v>0.3953488969182116</v>
      </c>
      <c r="DU118" s="7" t="n">
        <v>0.4341764006993047</v>
      </c>
      <c r="DV118" s="7" t="n">
        <v>0.2428099053922556</v>
      </c>
      <c r="DW118" s="7" t="n">
        <v>0.3220685919577074</v>
      </c>
      <c r="DX118" s="7" t="n">
        <v>0.2388634891389453</v>
      </c>
      <c r="DY118" s="7" t="n">
        <v>0.1610211555312234</v>
      </c>
      <c r="DZ118" s="7" t="n">
        <v>0.1432206133481804</v>
      </c>
      <c r="EA118" s="7" t="n">
        <v>0.2215030465767154</v>
      </c>
      <c r="EB118" s="7" t="n">
        <v>0.1978188422718192</v>
      </c>
      <c r="EC118" s="7" t="n">
        <v>0.3431868626607327</v>
      </c>
      <c r="ED118" s="7" t="n">
        <v>0.2694432796097619</v>
      </c>
      <c r="EE118" s="7" t="n">
        <v>0.0463030591357433</v>
      </c>
      <c r="EF118" s="7" t="n">
        <v>0.3094436818238598</v>
      </c>
      <c r="EG118" s="7" t="n">
        <v>0.370104301277957</v>
      </c>
      <c r="EH118" s="7" t="n">
        <v>0.3237966234686241</v>
      </c>
      <c r="EI118" s="7" t="n">
        <v>0.08091023428442345</v>
      </c>
      <c r="EJ118" s="7" t="n">
        <v>0.2888357607904878</v>
      </c>
      <c r="EK118" s="7" t="n">
        <v>0.7213518649845382</v>
      </c>
      <c r="EL118" s="7" t="n">
        <v>0.4233074018330758</v>
      </c>
      <c r="EM118" s="7" t="n">
        <v>0.2981281566426288</v>
      </c>
      <c r="EN118" s="7" t="n">
        <v>0.3371313498172394</v>
      </c>
      <c r="EO118" s="7" t="n">
        <v>0.2511113512617635</v>
      </c>
      <c r="EP118" s="7" t="n">
        <v>0.171706265352513</v>
      </c>
      <c r="EQ118" s="7" t="n">
        <v>0.2246334173718548</v>
      </c>
      <c r="ER118" s="7" t="n">
        <v>0.290797687491642</v>
      </c>
      <c r="ES118" s="7" t="n">
        <v>0.2059585462531281</v>
      </c>
      <c r="ET118" s="7" t="n">
        <v>0.2522304684421394</v>
      </c>
      <c r="EU118" s="7" t="n">
        <v>0.276242950955671</v>
      </c>
      <c r="EV118" s="7" t="n">
        <v>0.2083632245599218</v>
      </c>
      <c r="EW118" s="7" t="n">
        <v>0.1083914771720846</v>
      </c>
      <c r="EX118" s="7" t="n">
        <v>0.3366835839338944</v>
      </c>
      <c r="EY118" s="7" t="n">
        <v>0.1418789490052307</v>
      </c>
      <c r="EZ118" s="7" t="n">
        <v>0.395224065929321</v>
      </c>
      <c r="FA118" s="7" t="n">
        <v>0.1442730344786878</v>
      </c>
      <c r="FB118" s="7" t="n">
        <v>0.1952337646985172</v>
      </c>
      <c r="FC118" s="7" t="n">
        <v>0.5448671491137271</v>
      </c>
      <c r="FD118" s="7" t="n">
        <v>0.7058516785248765</v>
      </c>
      <c r="FE118" s="7" t="n">
        <v>0.7164608768227902</v>
      </c>
      <c r="FF118" s="7" t="n">
        <v>0.192670899340716</v>
      </c>
      <c r="FG118" s="7" t="n">
        <v>0.2057143615947417</v>
      </c>
      <c r="FH118" s="7" t="n">
        <v>0.05801135608396073</v>
      </c>
      <c r="FI118" s="7" t="n">
        <v>0.2916849256038338</v>
      </c>
      <c r="FJ118" s="7" t="n">
        <v>0.3082482792767151</v>
      </c>
      <c r="FK118" s="7" t="n">
        <v>0.1873624754823066</v>
      </c>
      <c r="FL118" s="7" t="n">
        <v>0.9838056108108092</v>
      </c>
      <c r="FM118" s="7" t="n">
        <v>0.4565221914770542</v>
      </c>
      <c r="FN118" s="7" t="n">
        <v>0.3056448457770679</v>
      </c>
      <c r="FO118" s="7" t="n">
        <v>0.3035523847886618</v>
      </c>
      <c r="FP118" s="7" t="n">
        <v>0.381870106633484</v>
      </c>
      <c r="FQ118" s="7" t="n">
        <v>0.2158143141766242</v>
      </c>
      <c r="FR118" s="7" t="n">
        <v>0.1836215493618886</v>
      </c>
      <c r="FS118" s="7" t="n">
        <v>0.3198799173674578</v>
      </c>
      <c r="FT118" s="7" t="n">
        <v>0.1521184914760511</v>
      </c>
      <c r="FU118" s="7" t="n">
        <v>0.1883071968752336</v>
      </c>
      <c r="FV118" s="7" t="n">
        <v>0.4299763383240819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0.5936004271353695</v>
      </c>
      <c r="D119" s="7" t="n">
        <v>0.5001444677662941</v>
      </c>
      <c r="E119" s="7" t="n">
        <v>-0.02641738682146119</v>
      </c>
      <c r="F119" s="7" t="n">
        <v>0.4013682868827306</v>
      </c>
      <c r="G119" s="7" t="n">
        <v>0.04908301133199826</v>
      </c>
      <c r="H119" s="7" t="n">
        <v>-0.0102970801450207</v>
      </c>
      <c r="I119" s="7" t="n">
        <v>0.2288880685453757</v>
      </c>
      <c r="J119" s="7" t="n">
        <v>0.1959995800469407</v>
      </c>
      <c r="K119" s="7" t="n">
        <v>0.2490445025946277</v>
      </c>
      <c r="L119" s="7" t="n">
        <v>-0.001349505235607457</v>
      </c>
      <c r="M119" s="7" t="n">
        <v>0.6415545663394486</v>
      </c>
      <c r="N119" s="7" t="n">
        <v>0.6837959108072957</v>
      </c>
      <c r="O119" s="7" t="n">
        <v>0.7253508902085821</v>
      </c>
      <c r="P119" s="7" t="n">
        <v>0.3195795298799886</v>
      </c>
      <c r="Q119" s="7" t="n">
        <v>0.7024931569836239</v>
      </c>
      <c r="R119" s="7" t="n">
        <v>0.727717769013417</v>
      </c>
      <c r="S119" s="7" t="n">
        <v>0.6092712539103575</v>
      </c>
      <c r="T119" s="7" t="n">
        <v>0.7917451288777358</v>
      </c>
      <c r="U119" s="7" t="n">
        <v>0.4782731160111593</v>
      </c>
      <c r="V119" s="7" t="n">
        <v>0.6990004592372253</v>
      </c>
      <c r="W119" s="7" t="n">
        <v>0.7257455058332943</v>
      </c>
      <c r="X119" s="7" t="n">
        <v>0.2567616759764797</v>
      </c>
      <c r="Y119" s="7" t="n">
        <v>0.2852704063914587</v>
      </c>
      <c r="Z119" s="7" t="n">
        <v>-0.05315995610260638</v>
      </c>
      <c r="AA119" s="7" t="n">
        <v>0.2468324308406147</v>
      </c>
      <c r="AB119" s="7" t="n">
        <v>0.09398617817456908</v>
      </c>
      <c r="AC119" s="7" t="n">
        <v>0.7062022955711602</v>
      </c>
      <c r="AD119" s="7" t="n">
        <v>0.6452046062100483</v>
      </c>
      <c r="AE119" s="7" t="n">
        <v>0.6777575425118243</v>
      </c>
      <c r="AF119" s="7" t="n">
        <v>0.2430813898540571</v>
      </c>
      <c r="AG119" s="7" t="n">
        <v>0.7134137115280282</v>
      </c>
      <c r="AH119" s="7" t="n">
        <v>0.06499082558241466</v>
      </c>
      <c r="AI119" s="7" t="n">
        <v>-0.03085065254651675</v>
      </c>
      <c r="AJ119" s="7" t="n">
        <v>-0.05004508960057716</v>
      </c>
      <c r="AK119" s="7" t="n">
        <v>0.2832119206914598</v>
      </c>
      <c r="AL119" s="7" t="n">
        <v>0.9514810890057791</v>
      </c>
      <c r="AM119" s="7" t="n">
        <v>0.1323548659584583</v>
      </c>
      <c r="AN119" s="7" t="n">
        <v>0.2122503566733109</v>
      </c>
      <c r="AO119" s="7" t="n">
        <v>0.51808217665169</v>
      </c>
      <c r="AP119" s="7" t="n">
        <v>0.2948440719357483</v>
      </c>
      <c r="AQ119" s="7" t="n">
        <v>0.7937525414265838</v>
      </c>
      <c r="AR119" s="7" t="n">
        <v>0.7959818701046968</v>
      </c>
      <c r="AS119" s="7" t="n">
        <v>0.8941088523263816</v>
      </c>
      <c r="AT119" s="7" t="n">
        <v>0.7252349000346388</v>
      </c>
      <c r="AU119" s="7" t="n">
        <v>0.9009085257693599</v>
      </c>
      <c r="AV119" s="7" t="n">
        <v>0.8642040827734567</v>
      </c>
      <c r="AW119" s="7" t="n">
        <v>0.7059395049951535</v>
      </c>
      <c r="AX119" s="7" t="n">
        <v>0.1698305017761443</v>
      </c>
      <c r="AY119" s="7" t="n">
        <v>0.8087320419598978</v>
      </c>
      <c r="AZ119" s="7" t="n">
        <v>0.2643949355361258</v>
      </c>
      <c r="BA119" s="7" t="n">
        <v>0.9864704269345701</v>
      </c>
      <c r="BB119" s="7" t="n">
        <v>0.2581807298007225</v>
      </c>
      <c r="BC119" s="7" t="n">
        <v>-0.04252621342840376</v>
      </c>
      <c r="BD119" s="7" t="n">
        <v>0.3333750826207695</v>
      </c>
      <c r="BE119" s="7" t="n">
        <v>0.280638268370211</v>
      </c>
      <c r="BF119" s="7" t="n">
        <v>0.1488308878057403</v>
      </c>
      <c r="BG119" s="7" t="n">
        <v>0.2386702778431622</v>
      </c>
      <c r="BH119" s="7" t="n">
        <v>0.8963023569085771</v>
      </c>
      <c r="BI119" s="7" t="n">
        <v>0.5312359655796302</v>
      </c>
      <c r="BJ119" s="7" t="n">
        <v>0.8047360923246328</v>
      </c>
      <c r="BK119" s="7" t="n">
        <v>0.1323549716038884</v>
      </c>
      <c r="BL119" s="7" t="n">
        <v>0.2837575137476654</v>
      </c>
      <c r="BM119" s="7" t="n">
        <v>0.4763549693097329</v>
      </c>
      <c r="BN119" s="7" t="n">
        <v>0.416041581189756</v>
      </c>
      <c r="BO119" s="7" t="n">
        <v>0.4457552469912739</v>
      </c>
      <c r="BP119" s="7" t="n">
        <v>0.3427796649130622</v>
      </c>
      <c r="BQ119" s="7" t="n">
        <v>0.4641781955082147</v>
      </c>
      <c r="BR119" s="7" t="n">
        <v>-0.1598847399320712</v>
      </c>
      <c r="BS119" s="7" t="n">
        <v>-0.07528252161828071</v>
      </c>
      <c r="BT119" s="7" t="n">
        <v>0.3243904415549734</v>
      </c>
      <c r="BU119" s="7" t="n">
        <v>0.3242474780587638</v>
      </c>
      <c r="BV119" s="7" t="n">
        <v>0.01684695406240355</v>
      </c>
      <c r="BW119" s="7" t="n">
        <v>0.6374020414956527</v>
      </c>
      <c r="BX119" s="7" t="n">
        <v>0.6156681033284669</v>
      </c>
      <c r="BY119" s="7" t="n">
        <v>0.4684357733739376</v>
      </c>
      <c r="BZ119" s="7" t="n">
        <v>0.4789559139001477</v>
      </c>
      <c r="CA119" s="7" t="n">
        <v>0.5611543235741027</v>
      </c>
      <c r="CB119" s="7" t="n">
        <v>0.3667168583519873</v>
      </c>
      <c r="CC119" s="7" t="n">
        <v>0.2885960882007162</v>
      </c>
      <c r="CD119" s="7" t="n">
        <v>0.381598062826563</v>
      </c>
      <c r="CE119" s="7" t="n">
        <v>0.1907364511316276</v>
      </c>
      <c r="CF119" s="7" t="n">
        <v>0.08085513722193069</v>
      </c>
      <c r="CG119" s="7" t="n">
        <v>0.6695366531530802</v>
      </c>
      <c r="CH119" s="7" t="n">
        <v>0.7751332666209753</v>
      </c>
      <c r="CI119" s="7" t="n">
        <v>-0.005459179148496321</v>
      </c>
      <c r="CJ119" s="7" t="n">
        <v>0.5648759959302826</v>
      </c>
      <c r="CK119" s="7" t="n">
        <v>0.15593332248841</v>
      </c>
      <c r="CL119" s="7" t="n">
        <v>0.261970815305744</v>
      </c>
      <c r="CM119" s="7" t="n">
        <v>0.9184987456655892</v>
      </c>
      <c r="CN119" s="7" t="n">
        <v>0.6466755538869603</v>
      </c>
      <c r="CO119" s="7" t="n">
        <v>0.2990048981524539</v>
      </c>
      <c r="CP119" s="7" t="n">
        <v>-0.2161021874802407</v>
      </c>
      <c r="CQ119" s="7" t="n">
        <v>0.3129719825189595</v>
      </c>
      <c r="CR119" s="7" t="n">
        <v>0.3726338418976826</v>
      </c>
      <c r="CS119" s="7" t="n">
        <v>0.8028933444384458</v>
      </c>
      <c r="CT119" s="7" t="n">
        <v>0.4288313907011418</v>
      </c>
      <c r="CU119" s="7" t="n">
        <v>0.6348583708731745</v>
      </c>
      <c r="CV119" s="7" t="n">
        <v>0.7140190334800187</v>
      </c>
      <c r="CW119" s="7" t="n">
        <v>0.03138593205579786</v>
      </c>
      <c r="CX119" s="7" t="n">
        <v>0.5180077067949027</v>
      </c>
      <c r="CY119" s="7" t="n">
        <v>0.468641018985363</v>
      </c>
      <c r="CZ119" s="7" t="n">
        <v>0.1577088660035519</v>
      </c>
      <c r="DA119" s="7" t="n">
        <v>-0.1153806322936166</v>
      </c>
      <c r="DB119" s="7" t="n">
        <v>0.3904767220289134</v>
      </c>
      <c r="DC119" s="7" t="n">
        <v>0.3702320119044494</v>
      </c>
      <c r="DD119" s="7" t="n">
        <v>0.8805376996340828</v>
      </c>
      <c r="DE119" s="7" t="n">
        <v>0.9275011377766863</v>
      </c>
      <c r="DF119" s="7" t="n">
        <v>0.8665171638265208</v>
      </c>
      <c r="DG119" s="7" t="n">
        <v>-0.02417138219314593</v>
      </c>
      <c r="DH119" s="7" t="n">
        <v>0.5241574295390271</v>
      </c>
      <c r="DI119" s="7" t="n">
        <v>0.308006854435201</v>
      </c>
      <c r="DJ119" s="7" t="n">
        <v>0.9621444372888187</v>
      </c>
      <c r="DK119" s="7" t="n">
        <v>0.7690220507888262</v>
      </c>
      <c r="DL119" s="7" t="n">
        <v>0.5652531223243088</v>
      </c>
      <c r="DM119" s="7" t="n">
        <v>0.1460669273417554</v>
      </c>
      <c r="DN119" s="7" t="n">
        <v>0.6358406304816379</v>
      </c>
      <c r="DO119" s="7" t="n">
        <v>0.1965290354987311</v>
      </c>
      <c r="DP119" s="7" t="n">
        <v>1</v>
      </c>
      <c r="DQ119" s="7" t="n">
        <v>0.8737598959442215</v>
      </c>
      <c r="DR119" s="7" t="n">
        <v>0.5913432368092292</v>
      </c>
      <c r="DS119" s="7" t="n">
        <v>0.2962280816586519</v>
      </c>
      <c r="DT119" s="7" t="n">
        <v>0.3305276015148143</v>
      </c>
      <c r="DU119" s="7" t="n">
        <v>0.5699420848198918</v>
      </c>
      <c r="DV119" s="7" t="n">
        <v>0.4701532846444594</v>
      </c>
      <c r="DW119" s="7" t="n">
        <v>0.2536156773232631</v>
      </c>
      <c r="DX119" s="7" t="n">
        <v>0.8241029375919751</v>
      </c>
      <c r="DY119" s="7" t="n">
        <v>0.7945328061378714</v>
      </c>
      <c r="DZ119" s="7" t="n">
        <v>0.4418373959470918</v>
      </c>
      <c r="EA119" s="7" t="n">
        <v>0.4170498708984766</v>
      </c>
      <c r="EB119" s="7" t="n">
        <v>0.8811513030863326</v>
      </c>
      <c r="EC119" s="7" t="n">
        <v>0.7243113345926497</v>
      </c>
      <c r="ED119" s="7" t="n">
        <v>0.5320948388579927</v>
      </c>
      <c r="EE119" s="7" t="n">
        <v>0.4444211668774228</v>
      </c>
      <c r="EF119" s="7" t="n">
        <v>0.442059847637158</v>
      </c>
      <c r="EG119" s="7" t="n">
        <v>0.2909757344452435</v>
      </c>
      <c r="EH119" s="7" t="n">
        <v>0.5108939217356011</v>
      </c>
      <c r="EI119" s="7" t="n">
        <v>0.5399882739673397</v>
      </c>
      <c r="EJ119" s="7" t="n">
        <v>0.6907373830605942</v>
      </c>
      <c r="EK119" s="7" t="n">
        <v>0.2507410646247603</v>
      </c>
      <c r="EL119" s="7" t="n">
        <v>0.2141291293008664</v>
      </c>
      <c r="EM119" s="7" t="n">
        <v>0.3152061473770215</v>
      </c>
      <c r="EN119" s="7" t="n">
        <v>0.6672573086454742</v>
      </c>
      <c r="EO119" s="7" t="n">
        <v>0.7151286615883282</v>
      </c>
      <c r="EP119" s="7" t="n">
        <v>0.6826780548524606</v>
      </c>
      <c r="EQ119" s="7" t="n">
        <v>0.7167742541878555</v>
      </c>
      <c r="ER119" s="7" t="n">
        <v>0.5502665991741198</v>
      </c>
      <c r="ES119" s="7" t="n">
        <v>0.7194538231169989</v>
      </c>
      <c r="ET119" s="7" t="n">
        <v>0.7250099455256723</v>
      </c>
      <c r="EU119" s="7" t="n">
        <v>0.9428014226083481</v>
      </c>
      <c r="EV119" s="7" t="n">
        <v>0.694425668255868</v>
      </c>
      <c r="EW119" s="7" t="n">
        <v>0.5155066060446643</v>
      </c>
      <c r="EX119" s="7" t="n">
        <v>0.6261571971553105</v>
      </c>
      <c r="EY119" s="7" t="n">
        <v>0.7536515577818783</v>
      </c>
      <c r="EZ119" s="7" t="n">
        <v>0.4358831538111776</v>
      </c>
      <c r="FA119" s="7" t="n">
        <v>0.4399169981813013</v>
      </c>
      <c r="FB119" s="7" t="n">
        <v>0.6828677045599547</v>
      </c>
      <c r="FC119" s="7" t="n">
        <v>0.1604716320050067</v>
      </c>
      <c r="FD119" s="7" t="n">
        <v>0.1880827432430693</v>
      </c>
      <c r="FE119" s="7" t="n">
        <v>0.2502717383590693</v>
      </c>
      <c r="FF119" s="7" t="n">
        <v>0.683799512860343</v>
      </c>
      <c r="FG119" s="7" t="n">
        <v>0.3421421440031474</v>
      </c>
      <c r="FH119" s="7" t="n">
        <v>-0.1622061211846876</v>
      </c>
      <c r="FI119" s="7" t="n">
        <v>0.2499617754565296</v>
      </c>
      <c r="FJ119" s="7" t="n">
        <v>0.5657239692991667</v>
      </c>
      <c r="FK119" s="7" t="n">
        <v>0.6831686401911026</v>
      </c>
      <c r="FL119" s="7" t="n">
        <v>0.1814309994008909</v>
      </c>
      <c r="FM119" s="7" t="n">
        <v>0.2126895830631523</v>
      </c>
      <c r="FN119" s="7" t="n">
        <v>0.5411672827717096</v>
      </c>
      <c r="FO119" s="7" t="n">
        <v>0.3282669768384612</v>
      </c>
      <c r="FP119" s="7" t="n">
        <v>-0.1223672719614258</v>
      </c>
      <c r="FQ119" s="7" t="n">
        <v>0.4322310844984104</v>
      </c>
      <c r="FR119" s="7" t="n">
        <v>0.5789959100036974</v>
      </c>
      <c r="FS119" s="7" t="n">
        <v>0.4375665822650827</v>
      </c>
      <c r="FT119" s="7" t="n">
        <v>0.6155523793272194</v>
      </c>
      <c r="FU119" s="7" t="n">
        <v>0.2876788409031931</v>
      </c>
      <c r="FV119" s="7" t="n">
        <v>-0.1404576666387779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0.662096500855919</v>
      </c>
      <c r="D120" s="7" t="n">
        <v>0.6241992082148472</v>
      </c>
      <c r="E120" s="7" t="n">
        <v>0.03981643741021894</v>
      </c>
      <c r="F120" s="7" t="n">
        <v>0.487385295990264</v>
      </c>
      <c r="G120" s="7" t="n">
        <v>0.01161616786405572</v>
      </c>
      <c r="H120" s="7" t="n">
        <v>-0.1030352244110006</v>
      </c>
      <c r="I120" s="7" t="n">
        <v>0.3667178184490945</v>
      </c>
      <c r="J120" s="7" t="n">
        <v>0.3263774863685805</v>
      </c>
      <c r="K120" s="7" t="n">
        <v>0.2602682813563345</v>
      </c>
      <c r="L120" s="7" t="n">
        <v>0.03267767362694152</v>
      </c>
      <c r="M120" s="7" t="n">
        <v>0.7309874978641843</v>
      </c>
      <c r="N120" s="7" t="n">
        <v>0.7652968982267871</v>
      </c>
      <c r="O120" s="7" t="n">
        <v>0.8990285730862547</v>
      </c>
      <c r="P120" s="7" t="n">
        <v>0.4183955298494301</v>
      </c>
      <c r="Q120" s="7" t="n">
        <v>0.8997916869059965</v>
      </c>
      <c r="R120" s="7" t="n">
        <v>0.8983522423715201</v>
      </c>
      <c r="S120" s="7" t="n">
        <v>0.6911871453894497</v>
      </c>
      <c r="T120" s="7" t="n">
        <v>0.8653356023424085</v>
      </c>
      <c r="U120" s="7" t="n">
        <v>0.4748176750088119</v>
      </c>
      <c r="V120" s="7" t="n">
        <v>0.7601055052611638</v>
      </c>
      <c r="W120" s="7" t="n">
        <v>0.7648515791689704</v>
      </c>
      <c r="X120" s="7" t="n">
        <v>0.3703499559348551</v>
      </c>
      <c r="Y120" s="7" t="n">
        <v>0.4388757520878576</v>
      </c>
      <c r="Z120" s="7" t="n">
        <v>-0.1580966295908402</v>
      </c>
      <c r="AA120" s="7" t="n">
        <v>0.3659861792755274</v>
      </c>
      <c r="AB120" s="7" t="n">
        <v>0.1230223039810266</v>
      </c>
      <c r="AC120" s="7" t="n">
        <v>0.7325111158616691</v>
      </c>
      <c r="AD120" s="7" t="n">
        <v>0.7142418236190088</v>
      </c>
      <c r="AE120" s="7" t="n">
        <v>0.7634983307920252</v>
      </c>
      <c r="AF120" s="7" t="n">
        <v>0.3117045068079258</v>
      </c>
      <c r="AG120" s="7" t="n">
        <v>0.8295761119960665</v>
      </c>
      <c r="AH120" s="7" t="n">
        <v>0.1282249577839659</v>
      </c>
      <c r="AI120" s="7" t="n">
        <v>0.06992487172357513</v>
      </c>
      <c r="AJ120" s="7" t="n">
        <v>-0.1346354208463443</v>
      </c>
      <c r="AK120" s="7" t="n">
        <v>0.3647162607372298</v>
      </c>
      <c r="AL120" s="7" t="n">
        <v>0.847810735254768</v>
      </c>
      <c r="AM120" s="7" t="n">
        <v>0.1417380696532735</v>
      </c>
      <c r="AN120" s="7" t="n">
        <v>0.2846841013496922</v>
      </c>
      <c r="AO120" s="7" t="n">
        <v>0.5104264324512107</v>
      </c>
      <c r="AP120" s="7" t="n">
        <v>0.3830814250138059</v>
      </c>
      <c r="AQ120" s="7" t="n">
        <v>0.9317415364111968</v>
      </c>
      <c r="AR120" s="7" t="n">
        <v>0.8521275487800747</v>
      </c>
      <c r="AS120" s="7" t="n">
        <v>0.9098133170597716</v>
      </c>
      <c r="AT120" s="7" t="n">
        <v>0.7069699518009488</v>
      </c>
      <c r="AU120" s="7" t="n">
        <v>0.9158045225311426</v>
      </c>
      <c r="AV120" s="7" t="n">
        <v>0.8846522203928768</v>
      </c>
      <c r="AW120" s="7" t="n">
        <v>0.7154530897950887</v>
      </c>
      <c r="AX120" s="7" t="n">
        <v>0.2203426050159169</v>
      </c>
      <c r="AY120" s="7" t="n">
        <v>0.8678779990573994</v>
      </c>
      <c r="AZ120" s="7" t="n">
        <v>0.3581920341828211</v>
      </c>
      <c r="BA120" s="7" t="n">
        <v>0.8727712064674688</v>
      </c>
      <c r="BB120" s="7" t="n">
        <v>0.3778088798476709</v>
      </c>
      <c r="BC120" s="7" t="n">
        <v>-0.1452828752217418</v>
      </c>
      <c r="BD120" s="7" t="n">
        <v>0.3661137806159918</v>
      </c>
      <c r="BE120" s="7" t="n">
        <v>0.2888426209577846</v>
      </c>
      <c r="BF120" s="7" t="n">
        <v>0.245428479226712</v>
      </c>
      <c r="BG120" s="7" t="n">
        <v>0.3333016227786115</v>
      </c>
      <c r="BH120" s="7" t="n">
        <v>0.9057186959831501</v>
      </c>
      <c r="BI120" s="7" t="n">
        <v>0.5576652034676971</v>
      </c>
      <c r="BJ120" s="7" t="n">
        <v>0.8606415305100573</v>
      </c>
      <c r="BK120" s="7" t="n">
        <v>0.1417382065292079</v>
      </c>
      <c r="BL120" s="7" t="n">
        <v>0.3171475500242925</v>
      </c>
      <c r="BM120" s="7" t="n">
        <v>0.3704384892955716</v>
      </c>
      <c r="BN120" s="7" t="n">
        <v>0.330227580080699</v>
      </c>
      <c r="BO120" s="7" t="n">
        <v>0.3608278815976179</v>
      </c>
      <c r="BP120" s="7" t="n">
        <v>0.3686371674938875</v>
      </c>
      <c r="BQ120" s="7" t="n">
        <v>0.5805734372943976</v>
      </c>
      <c r="BR120" s="7" t="n">
        <v>-0.256235892186593</v>
      </c>
      <c r="BS120" s="7" t="n">
        <v>-0.1943571639622971</v>
      </c>
      <c r="BT120" s="7" t="n">
        <v>0.3566716134941224</v>
      </c>
      <c r="BU120" s="7" t="n">
        <v>0.3976457008647929</v>
      </c>
      <c r="BV120" s="7" t="n">
        <v>0.09144595504678042</v>
      </c>
      <c r="BW120" s="7" t="n">
        <v>0.7300308253148206</v>
      </c>
      <c r="BX120" s="7" t="n">
        <v>0.7238416085444344</v>
      </c>
      <c r="BY120" s="7" t="n">
        <v>0.5658321035122579</v>
      </c>
      <c r="BZ120" s="7" t="n">
        <v>0.5150362739302978</v>
      </c>
      <c r="CA120" s="7" t="n">
        <v>0.5063971721093772</v>
      </c>
      <c r="CB120" s="7" t="n">
        <v>0.3856987225180329</v>
      </c>
      <c r="CC120" s="7" t="n">
        <v>0.3368527567275819</v>
      </c>
      <c r="CD120" s="7" t="n">
        <v>0.4778552311721316</v>
      </c>
      <c r="CE120" s="7" t="n">
        <v>0.1260519531289096</v>
      </c>
      <c r="CF120" s="7" t="n">
        <v>0.1442111734638999</v>
      </c>
      <c r="CG120" s="7" t="n">
        <v>0.6728449653299128</v>
      </c>
      <c r="CH120" s="7" t="n">
        <v>0.9433834125113084</v>
      </c>
      <c r="CI120" s="7" t="n">
        <v>-0.1056002257827797</v>
      </c>
      <c r="CJ120" s="7" t="n">
        <v>0.6153961472844951</v>
      </c>
      <c r="CK120" s="7" t="n">
        <v>0.2017250161553527</v>
      </c>
      <c r="CL120" s="7" t="n">
        <v>0.3762749772216399</v>
      </c>
      <c r="CM120" s="7" t="n">
        <v>0.9405393521835328</v>
      </c>
      <c r="CN120" s="7" t="n">
        <v>0.7007787210406082</v>
      </c>
      <c r="CO120" s="7" t="n">
        <v>0.3956117372148957</v>
      </c>
      <c r="CP120" s="7" t="n">
        <v>-0.2178284742029861</v>
      </c>
      <c r="CQ120" s="7" t="n">
        <v>0.4074767287268724</v>
      </c>
      <c r="CR120" s="7" t="n">
        <v>0.3072700048807179</v>
      </c>
      <c r="CS120" s="7" t="n">
        <v>0.7169771049279512</v>
      </c>
      <c r="CT120" s="7" t="n">
        <v>0.4360056151551954</v>
      </c>
      <c r="CU120" s="7" t="n">
        <v>0.5937299301474357</v>
      </c>
      <c r="CV120" s="7" t="n">
        <v>0.7654044570784277</v>
      </c>
      <c r="CW120" s="7" t="n">
        <v>0.02469138678959205</v>
      </c>
      <c r="CX120" s="7" t="n">
        <v>0.4337053461281053</v>
      </c>
      <c r="CY120" s="7" t="n">
        <v>0.583683251026973</v>
      </c>
      <c r="CZ120" s="7" t="n">
        <v>0.1639174379950172</v>
      </c>
      <c r="DA120" s="7" t="n">
        <v>-0.1682287105494538</v>
      </c>
      <c r="DB120" s="7" t="n">
        <v>0.5006978619381757</v>
      </c>
      <c r="DC120" s="7" t="n">
        <v>0.2706113459860527</v>
      </c>
      <c r="DD120" s="7" t="n">
        <v>0.8667741896494829</v>
      </c>
      <c r="DE120" s="7" t="n">
        <v>0.9203970933256732</v>
      </c>
      <c r="DF120" s="7" t="n">
        <v>0.9800733081956556</v>
      </c>
      <c r="DG120" s="7" t="n">
        <v>-0.1028790897691978</v>
      </c>
      <c r="DH120" s="7" t="n">
        <v>0.4654304415807181</v>
      </c>
      <c r="DI120" s="7" t="n">
        <v>0.4205593062272553</v>
      </c>
      <c r="DJ120" s="7" t="n">
        <v>0.8959971866085417</v>
      </c>
      <c r="DK120" s="7" t="n">
        <v>0.7962648273108568</v>
      </c>
      <c r="DL120" s="7" t="n">
        <v>0.6248363155481567</v>
      </c>
      <c r="DM120" s="7" t="n">
        <v>0.2793168072323856</v>
      </c>
      <c r="DN120" s="7" t="n">
        <v>0.6675882587128903</v>
      </c>
      <c r="DO120" s="7" t="n">
        <v>0.2857268516225617</v>
      </c>
      <c r="DP120" s="7" t="n">
        <v>0.8737598959442215</v>
      </c>
      <c r="DQ120" s="7" t="n">
        <v>1</v>
      </c>
      <c r="DR120" s="7" t="n">
        <v>0.6988754491141194</v>
      </c>
      <c r="DS120" s="7" t="n">
        <v>0.4228489342311025</v>
      </c>
      <c r="DT120" s="7" t="n">
        <v>0.358817933402186</v>
      </c>
      <c r="DU120" s="7" t="n">
        <v>0.7176082764053203</v>
      </c>
      <c r="DV120" s="7" t="n">
        <v>0.4058044280999754</v>
      </c>
      <c r="DW120" s="7" t="n">
        <v>0.3540806582310945</v>
      </c>
      <c r="DX120" s="7" t="n">
        <v>0.8602994943626623</v>
      </c>
      <c r="DY120" s="7" t="n">
        <v>0.9381777847016288</v>
      </c>
      <c r="DZ120" s="7" t="n">
        <v>0.3199137423574652</v>
      </c>
      <c r="EA120" s="7" t="n">
        <v>0.3877714057269143</v>
      </c>
      <c r="EB120" s="7" t="n">
        <v>0.9618304031429381</v>
      </c>
      <c r="EC120" s="7" t="n">
        <v>0.6703354174651658</v>
      </c>
      <c r="ED120" s="7" t="n">
        <v>0.6293745392407897</v>
      </c>
      <c r="EE120" s="7" t="n">
        <v>0.6176710950420569</v>
      </c>
      <c r="EF120" s="7" t="n">
        <v>0.4686455807009039</v>
      </c>
      <c r="EG120" s="7" t="n">
        <v>0.2857648221063204</v>
      </c>
      <c r="EH120" s="7" t="n">
        <v>0.4798408696611333</v>
      </c>
      <c r="EI120" s="7" t="n">
        <v>0.7293516312351547</v>
      </c>
      <c r="EJ120" s="7" t="n">
        <v>0.7967365197756699</v>
      </c>
      <c r="EK120" s="7" t="n">
        <v>0.369097845765108</v>
      </c>
      <c r="EL120" s="7" t="n">
        <v>0.2257627237571642</v>
      </c>
      <c r="EM120" s="7" t="n">
        <v>0.3897852839073859</v>
      </c>
      <c r="EN120" s="7" t="n">
        <v>0.6575467680944648</v>
      </c>
      <c r="EO120" s="7" t="n">
        <v>0.7556061974132668</v>
      </c>
      <c r="EP120" s="7" t="n">
        <v>0.8910893168178321</v>
      </c>
      <c r="EQ120" s="7" t="n">
        <v>0.9060922153078766</v>
      </c>
      <c r="ER120" s="7" t="n">
        <v>0.472528548163053</v>
      </c>
      <c r="ES120" s="7" t="n">
        <v>0.8770539592640266</v>
      </c>
      <c r="ET120" s="7" t="n">
        <v>0.7678846260514652</v>
      </c>
      <c r="EU120" s="7" t="n">
        <v>0.8543868936345422</v>
      </c>
      <c r="EV120" s="7" t="n">
        <v>0.9087709125012692</v>
      </c>
      <c r="EW120" s="7" t="n">
        <v>0.5504796793700514</v>
      </c>
      <c r="EX120" s="7" t="n">
        <v>0.7188077387998362</v>
      </c>
      <c r="EY120" s="7" t="n">
        <v>0.866348216301345</v>
      </c>
      <c r="EZ120" s="7" t="n">
        <v>0.5724746218877141</v>
      </c>
      <c r="FA120" s="7" t="n">
        <v>0.3152596649349236</v>
      </c>
      <c r="FB120" s="7" t="n">
        <v>0.8912539389502824</v>
      </c>
      <c r="FC120" s="7" t="n">
        <v>0.2610154526967091</v>
      </c>
      <c r="FD120" s="7" t="n">
        <v>0.3393136133020462</v>
      </c>
      <c r="FE120" s="7" t="n">
        <v>0.3606297089517154</v>
      </c>
      <c r="FF120" s="7" t="n">
        <v>0.8943675953332297</v>
      </c>
      <c r="FG120" s="7" t="n">
        <v>0.4467614295821223</v>
      </c>
      <c r="FH120" s="7" t="n">
        <v>-0.2592853429910871</v>
      </c>
      <c r="FI120" s="7" t="n">
        <v>0.2748543100158247</v>
      </c>
      <c r="FJ120" s="7" t="n">
        <v>0.4897295334258676</v>
      </c>
      <c r="FK120" s="7" t="n">
        <v>0.8850322589345774</v>
      </c>
      <c r="FL120" s="7" t="n">
        <v>0.2879912728995712</v>
      </c>
      <c r="FM120" s="7" t="n">
        <v>0.2313032751038253</v>
      </c>
      <c r="FN120" s="7" t="n">
        <v>0.4726561063901405</v>
      </c>
      <c r="FO120" s="7" t="n">
        <v>0.388707904020044</v>
      </c>
      <c r="FP120" s="7" t="n">
        <v>-0.1195549418537982</v>
      </c>
      <c r="FQ120" s="7" t="n">
        <v>0.341209278453146</v>
      </c>
      <c r="FR120" s="7" t="n">
        <v>0.6538937894286645</v>
      </c>
      <c r="FS120" s="7" t="n">
        <v>0.4886928592563328</v>
      </c>
      <c r="FT120" s="7" t="n">
        <v>0.7515507226201152</v>
      </c>
      <c r="FU120" s="7" t="n">
        <v>0.4211179520899824</v>
      </c>
      <c r="FV120" s="7" t="n">
        <v>-0.1629103639892504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0.8714658780924661</v>
      </c>
      <c r="D121" s="7" t="n">
        <v>0.9247035385441393</v>
      </c>
      <c r="E121" s="7" t="n">
        <v>0.4370894685152109</v>
      </c>
      <c r="F121" s="7" t="n">
        <v>0.9031112544415619</v>
      </c>
      <c r="G121" s="7" t="n">
        <v>0.5174097565493276</v>
      </c>
      <c r="H121" s="7" t="n">
        <v>0.4152301688143628</v>
      </c>
      <c r="I121" s="7" t="n">
        <v>0.6721605462533561</v>
      </c>
      <c r="J121" s="7" t="n">
        <v>0.6613257029963466</v>
      </c>
      <c r="K121" s="7" t="n">
        <v>0.673383660055684</v>
      </c>
      <c r="L121" s="7" t="n">
        <v>0.3968695505510745</v>
      </c>
      <c r="M121" s="7" t="n">
        <v>0.9549087066585585</v>
      </c>
      <c r="N121" s="7" t="n">
        <v>0.9217716554164076</v>
      </c>
      <c r="O121" s="7" t="n">
        <v>0.6404447879570723</v>
      </c>
      <c r="P121" s="7" t="n">
        <v>0.5823147616418957</v>
      </c>
      <c r="Q121" s="7" t="n">
        <v>0.5947009006822034</v>
      </c>
      <c r="R121" s="7" t="n">
        <v>0.662756350025141</v>
      </c>
      <c r="S121" s="7" t="n">
        <v>0.5726844511570386</v>
      </c>
      <c r="T121" s="7" t="n">
        <v>0.5895126490721755</v>
      </c>
      <c r="U121" s="7" t="n">
        <v>0.4923272707810724</v>
      </c>
      <c r="V121" s="7" t="n">
        <v>0.6233410424696523</v>
      </c>
      <c r="W121" s="7" t="n">
        <v>0.5860713757504548</v>
      </c>
      <c r="X121" s="7" t="n">
        <v>0.7042680869907834</v>
      </c>
      <c r="Y121" s="7" t="n">
        <v>0.5919131126947106</v>
      </c>
      <c r="Z121" s="7" t="n">
        <v>0.3674879256460914</v>
      </c>
      <c r="AA121" s="7" t="n">
        <v>0.6978672572251909</v>
      </c>
      <c r="AB121" s="7" t="n">
        <v>0.4817235719519735</v>
      </c>
      <c r="AC121" s="7" t="n">
        <v>0.7218782617753362</v>
      </c>
      <c r="AD121" s="7" t="n">
        <v>0.7609100837659175</v>
      </c>
      <c r="AE121" s="7" t="n">
        <v>0.9249159383005479</v>
      </c>
      <c r="AF121" s="7" t="n">
        <v>0.6450110517408648</v>
      </c>
      <c r="AG121" s="7" t="n">
        <v>0.9241867619775184</v>
      </c>
      <c r="AH121" s="7" t="n">
        <v>0.5480628047157226</v>
      </c>
      <c r="AI121" s="7" t="n">
        <v>0.322570894430222</v>
      </c>
      <c r="AJ121" s="7" t="n">
        <v>0.4072653018489817</v>
      </c>
      <c r="AK121" s="7" t="n">
        <v>0.6876219356619447</v>
      </c>
      <c r="AL121" s="7" t="n">
        <v>0.646453571550366</v>
      </c>
      <c r="AM121" s="7" t="n">
        <v>0.4899098789062775</v>
      </c>
      <c r="AN121" s="7" t="n">
        <v>0.5869525818007506</v>
      </c>
      <c r="AO121" s="7" t="n">
        <v>0.5558669744191781</v>
      </c>
      <c r="AP121" s="7" t="n">
        <v>0.6876576163833454</v>
      </c>
      <c r="AQ121" s="7" t="n">
        <v>0.6909135380137299</v>
      </c>
      <c r="AR121" s="7" t="n">
        <v>0.8541962320738624</v>
      </c>
      <c r="AS121" s="7" t="n">
        <v>0.7640574977764959</v>
      </c>
      <c r="AT121" s="7" t="n">
        <v>0.6670038659664689</v>
      </c>
      <c r="AU121" s="7" t="n">
        <v>0.7347680853550251</v>
      </c>
      <c r="AV121" s="7" t="n">
        <v>0.6107517822671273</v>
      </c>
      <c r="AW121" s="7" t="n">
        <v>0.6655857756440434</v>
      </c>
      <c r="AX121" s="7" t="n">
        <v>0.699553534170905</v>
      </c>
      <c r="AY121" s="7" t="n">
        <v>0.8509058485244569</v>
      </c>
      <c r="AZ121" s="7" t="n">
        <v>0.4643747700260919</v>
      </c>
      <c r="BA121" s="7" t="n">
        <v>0.6112788054469771</v>
      </c>
      <c r="BB121" s="7" t="n">
        <v>0.7059091048077607</v>
      </c>
      <c r="BC121" s="7" t="n">
        <v>0.3708646975105888</v>
      </c>
      <c r="BD121" s="7" t="n">
        <v>0.7341993686628911</v>
      </c>
      <c r="BE121" s="7" t="n">
        <v>0.4742952789960465</v>
      </c>
      <c r="BF121" s="7" t="n">
        <v>0.4376746927527191</v>
      </c>
      <c r="BG121" s="7" t="n">
        <v>0.5797611788829178</v>
      </c>
      <c r="BH121" s="7" t="n">
        <v>0.7413287301337362</v>
      </c>
      <c r="BI121" s="7" t="n">
        <v>0.598444404807735</v>
      </c>
      <c r="BJ121" s="7" t="n">
        <v>0.8307674808191355</v>
      </c>
      <c r="BK121" s="7" t="n">
        <v>0.4899099269174723</v>
      </c>
      <c r="BL121" s="7" t="n">
        <v>0.7429196919003532</v>
      </c>
      <c r="BM121" s="7" t="n">
        <v>0.3421998120680566</v>
      </c>
      <c r="BN121" s="7" t="n">
        <v>0.4542719482458443</v>
      </c>
      <c r="BO121" s="7" t="n">
        <v>0.3050945308515124</v>
      </c>
      <c r="BP121" s="7" t="n">
        <v>0.7427228414347088</v>
      </c>
      <c r="BQ121" s="7" t="n">
        <v>0.6438433089018709</v>
      </c>
      <c r="BR121" s="7" t="n">
        <v>0.1546629981015692</v>
      </c>
      <c r="BS121" s="7" t="n">
        <v>0.3024176318049333</v>
      </c>
      <c r="BT121" s="7" t="n">
        <v>0.6136092047581343</v>
      </c>
      <c r="BU121" s="7" t="n">
        <v>0.6299623911677505</v>
      </c>
      <c r="BV121" s="7" t="n">
        <v>0.3389621000591287</v>
      </c>
      <c r="BW121" s="7" t="n">
        <v>0.9420715837606807</v>
      </c>
      <c r="BX121" s="7" t="n">
        <v>0.8993572735481573</v>
      </c>
      <c r="BY121" s="7" t="n">
        <v>0.9229457018753703</v>
      </c>
      <c r="BZ121" s="7" t="n">
        <v>0.6938387003586328</v>
      </c>
      <c r="CA121" s="7" t="n">
        <v>0.6052377596660847</v>
      </c>
      <c r="CB121" s="7" t="n">
        <v>0.5975367113401839</v>
      </c>
      <c r="CC121" s="7" t="n">
        <v>0.6158209897918884</v>
      </c>
      <c r="CD121" s="7" t="n">
        <v>0.6887458025436252</v>
      </c>
      <c r="CE121" s="7" t="n">
        <v>0.2702952891178134</v>
      </c>
      <c r="CF121" s="7" t="n">
        <v>0.5134800119667625</v>
      </c>
      <c r="CG121" s="7" t="n">
        <v>0.653599145941711</v>
      </c>
      <c r="CH121" s="7" t="n">
        <v>0.6601998614831573</v>
      </c>
      <c r="CI121" s="7" t="n">
        <v>0.3970755242551088</v>
      </c>
      <c r="CJ121" s="7" t="n">
        <v>0.5811890954508285</v>
      </c>
      <c r="CK121" s="7" t="n">
        <v>0.470582087118577</v>
      </c>
      <c r="CL121" s="7" t="n">
        <v>0.7018192363209347</v>
      </c>
      <c r="CM121" s="7" t="n">
        <v>0.6651905238735341</v>
      </c>
      <c r="CN121" s="7" t="n">
        <v>0.6960064321104823</v>
      </c>
      <c r="CO121" s="7" t="n">
        <v>0.6766556961457034</v>
      </c>
      <c r="CP121" s="7" t="n">
        <v>0.2812555563426677</v>
      </c>
      <c r="CQ121" s="7" t="n">
        <v>0.6625295771223353</v>
      </c>
      <c r="CR121" s="7" t="n">
        <v>0.3720736055321253</v>
      </c>
      <c r="CS121" s="7" t="n">
        <v>0.6017772197744977</v>
      </c>
      <c r="CT121" s="7" t="n">
        <v>0.5276590529639716</v>
      </c>
      <c r="CU121" s="7" t="n">
        <v>0.5513541207807485</v>
      </c>
      <c r="CV121" s="7" t="n">
        <v>0.8435080191327562</v>
      </c>
      <c r="CW121" s="7" t="n">
        <v>0.5061549159992144</v>
      </c>
      <c r="CX121" s="7" t="n">
        <v>0.5252869201431477</v>
      </c>
      <c r="CY121" s="7" t="n">
        <v>0.6452433010386601</v>
      </c>
      <c r="CZ121" s="7" t="n">
        <v>0.4600401220674317</v>
      </c>
      <c r="DA121" s="7" t="n">
        <v>0.3372469821196712</v>
      </c>
      <c r="DB121" s="7" t="n">
        <v>0.7694503416349852</v>
      </c>
      <c r="DC121" s="7" t="n">
        <v>0.2864372718814956</v>
      </c>
      <c r="DD121" s="7" t="n">
        <v>0.6336150793321577</v>
      </c>
      <c r="DE121" s="7" t="n">
        <v>0.5908755581150239</v>
      </c>
      <c r="DF121" s="7" t="n">
        <v>0.7212765923044422</v>
      </c>
      <c r="DG121" s="7" t="n">
        <v>0.3839382771004894</v>
      </c>
      <c r="DH121" s="7" t="n">
        <v>0.5029657483986413</v>
      </c>
      <c r="DI121" s="7" t="n">
        <v>0.6387652136237485</v>
      </c>
      <c r="DJ121" s="7" t="n">
        <v>0.5776328014821949</v>
      </c>
      <c r="DK121" s="7" t="n">
        <v>0.7407072806520237</v>
      </c>
      <c r="DL121" s="7" t="n">
        <v>0.5008613183065892</v>
      </c>
      <c r="DM121" s="7" t="n">
        <v>0.6145660350335671</v>
      </c>
      <c r="DN121" s="7" t="n">
        <v>0.6265824160605</v>
      </c>
      <c r="DO121" s="7" t="n">
        <v>0.5061326193955397</v>
      </c>
      <c r="DP121" s="7" t="n">
        <v>0.5913432368092292</v>
      </c>
      <c r="DQ121" s="7" t="n">
        <v>0.6988754491141194</v>
      </c>
      <c r="DR121" s="7" t="n">
        <v>1</v>
      </c>
      <c r="DS121" s="7" t="n">
        <v>0.6530425683703286</v>
      </c>
      <c r="DT121" s="7" t="n">
        <v>0.7367954222219509</v>
      </c>
      <c r="DU121" s="7" t="n">
        <v>0.8464450760903832</v>
      </c>
      <c r="DV121" s="7" t="n">
        <v>0.4977165896284108</v>
      </c>
      <c r="DW121" s="7" t="n">
        <v>0.6994650424551716</v>
      </c>
      <c r="DX121" s="7" t="n">
        <v>0.7356770936677292</v>
      </c>
      <c r="DY121" s="7" t="n">
        <v>0.6382816360876804</v>
      </c>
      <c r="DZ121" s="7" t="n">
        <v>0.296143008471029</v>
      </c>
      <c r="EA121" s="7" t="n">
        <v>0.5522509039389907</v>
      </c>
      <c r="EB121" s="7" t="n">
        <v>0.6589488409736237</v>
      </c>
      <c r="EC121" s="7" t="n">
        <v>0.7521743847207003</v>
      </c>
      <c r="ED121" s="7" t="n">
        <v>0.5750456850042767</v>
      </c>
      <c r="EE121" s="7" t="n">
        <v>0.5111596623456862</v>
      </c>
      <c r="EF121" s="7" t="n">
        <v>0.5428969060423241</v>
      </c>
      <c r="EG121" s="7" t="n">
        <v>0.534841233658768</v>
      </c>
      <c r="EH121" s="7" t="n">
        <v>0.4849227152990666</v>
      </c>
      <c r="EI121" s="7" t="n">
        <v>0.5502052123911183</v>
      </c>
      <c r="EJ121" s="7" t="n">
        <v>0.5705816092771222</v>
      </c>
      <c r="EK121" s="7" t="n">
        <v>0.6916190634272855</v>
      </c>
      <c r="EL121" s="7" t="n">
        <v>0.4404339029421854</v>
      </c>
      <c r="EM121" s="7" t="n">
        <v>0.3773497453693057</v>
      </c>
      <c r="EN121" s="7" t="n">
        <v>0.5852454712133819</v>
      </c>
      <c r="EO121" s="7" t="n">
        <v>0.5153471417584932</v>
      </c>
      <c r="EP121" s="7" t="n">
        <v>0.6049842078342894</v>
      </c>
      <c r="EQ121" s="7" t="n">
        <v>0.5954627314411222</v>
      </c>
      <c r="ER121" s="7" t="n">
        <v>0.5497528145747447</v>
      </c>
      <c r="ES121" s="7" t="n">
        <v>0.5420863081628968</v>
      </c>
      <c r="ET121" s="7" t="n">
        <v>0.5849193598830924</v>
      </c>
      <c r="EU121" s="7" t="n">
        <v>0.6340495985420815</v>
      </c>
      <c r="EV121" s="7" t="n">
        <v>0.6187770905664377</v>
      </c>
      <c r="EW121" s="7" t="n">
        <v>0.4092338076645377</v>
      </c>
      <c r="EX121" s="7" t="n">
        <v>0.5589427177084242</v>
      </c>
      <c r="EY121" s="7" t="n">
        <v>0.6898642282278658</v>
      </c>
      <c r="EZ121" s="7" t="n">
        <v>0.617619393440846</v>
      </c>
      <c r="FA121" s="7" t="n">
        <v>0.3106949543440247</v>
      </c>
      <c r="FB121" s="7" t="n">
        <v>0.6216397566693393</v>
      </c>
      <c r="FC121" s="7" t="n">
        <v>0.6383571461412018</v>
      </c>
      <c r="FD121" s="7" t="n">
        <v>0.5384218807770863</v>
      </c>
      <c r="FE121" s="7" t="n">
        <v>0.6992016141284378</v>
      </c>
      <c r="FF121" s="7" t="n">
        <v>0.6260222157455251</v>
      </c>
      <c r="FG121" s="7" t="n">
        <v>0.5671491817817759</v>
      </c>
      <c r="FH121" s="7" t="n">
        <v>0.1478623636079086</v>
      </c>
      <c r="FI121" s="7" t="n">
        <v>0.7037879376564588</v>
      </c>
      <c r="FJ121" s="7" t="n">
        <v>0.5482418362778176</v>
      </c>
      <c r="FK121" s="7" t="n">
        <v>0.6158255761687944</v>
      </c>
      <c r="FL121" s="7" t="n">
        <v>0.5031981905310331</v>
      </c>
      <c r="FM121" s="7" t="n">
        <v>0.4597095342807554</v>
      </c>
      <c r="FN121" s="7" t="n">
        <v>0.5717097025235959</v>
      </c>
      <c r="FO121" s="7" t="n">
        <v>0.5870853864668254</v>
      </c>
      <c r="FP121" s="7" t="n">
        <v>0.3397826625026271</v>
      </c>
      <c r="FQ121" s="7" t="n">
        <v>0.4657838616491886</v>
      </c>
      <c r="FR121" s="7" t="n">
        <v>0.5087716570564877</v>
      </c>
      <c r="FS121" s="7" t="n">
        <v>0.4446820640470335</v>
      </c>
      <c r="FT121" s="7" t="n">
        <v>0.5954584755010843</v>
      </c>
      <c r="FU121" s="7" t="n">
        <v>0.6423130783900541</v>
      </c>
      <c r="FV121" s="7" t="n">
        <v>0.3539453859825753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0.5721090418852227</v>
      </c>
      <c r="D122" s="7" t="n">
        <v>0.6096727132899056</v>
      </c>
      <c r="E122" s="7" t="n">
        <v>0.2263160966560231</v>
      </c>
      <c r="F122" s="7" t="n">
        <v>0.5636269862825015</v>
      </c>
      <c r="G122" s="7" t="n">
        <v>0.2108857409664595</v>
      </c>
      <c r="H122" s="7" t="n">
        <v>0.2177359897637915</v>
      </c>
      <c r="I122" s="7" t="n">
        <v>0.3922226811850392</v>
      </c>
      <c r="J122" s="7" t="n">
        <v>0.3782369093911154</v>
      </c>
      <c r="K122" s="7" t="n">
        <v>0.6418064693817132</v>
      </c>
      <c r="L122" s="7" t="n">
        <v>0.2454929868542381</v>
      </c>
      <c r="M122" s="7" t="n">
        <v>0.5628493339933642</v>
      </c>
      <c r="N122" s="7" t="n">
        <v>0.5910616549577732</v>
      </c>
      <c r="O122" s="7" t="n">
        <v>0.5025247679081928</v>
      </c>
      <c r="P122" s="7" t="n">
        <v>0.8678523280395021</v>
      </c>
      <c r="Q122" s="7" t="n">
        <v>0.4643538202224755</v>
      </c>
      <c r="R122" s="7" t="n">
        <v>0.5264353200236161</v>
      </c>
      <c r="S122" s="7" t="n">
        <v>0.5142816542912332</v>
      </c>
      <c r="T122" s="7" t="n">
        <v>0.4348263680795162</v>
      </c>
      <c r="U122" s="7" t="n">
        <v>0.4368131366220526</v>
      </c>
      <c r="V122" s="7" t="n">
        <v>0.5779262792822444</v>
      </c>
      <c r="W122" s="7" t="n">
        <v>0.5154764397852515</v>
      </c>
      <c r="X122" s="7" t="n">
        <v>0.4225896660517811</v>
      </c>
      <c r="Y122" s="7" t="n">
        <v>0.3028894857509845</v>
      </c>
      <c r="Z122" s="7" t="n">
        <v>0.1987295976753669</v>
      </c>
      <c r="AA122" s="7" t="n">
        <v>0.4276983060509745</v>
      </c>
      <c r="AB122" s="7" t="n">
        <v>0.1714424915270747</v>
      </c>
      <c r="AC122" s="7" t="n">
        <v>0.5465224992800183</v>
      </c>
      <c r="AD122" s="7" t="n">
        <v>0.5667544280902996</v>
      </c>
      <c r="AE122" s="7" t="n">
        <v>0.5934234677194851</v>
      </c>
      <c r="AF122" s="7" t="n">
        <v>0.8131316052891792</v>
      </c>
      <c r="AG122" s="7" t="n">
        <v>0.5608695699698101</v>
      </c>
      <c r="AH122" s="7" t="n">
        <v>0.303491702187316</v>
      </c>
      <c r="AI122" s="7" t="n">
        <v>0.08176154063103967</v>
      </c>
      <c r="AJ122" s="7" t="n">
        <v>0.2002111305130213</v>
      </c>
      <c r="AK122" s="7" t="n">
        <v>0.8345095578949002</v>
      </c>
      <c r="AL122" s="7" t="n">
        <v>0.364658909602468</v>
      </c>
      <c r="AM122" s="7" t="n">
        <v>0.3034237691091554</v>
      </c>
      <c r="AN122" s="7" t="n">
        <v>0.3217053647972498</v>
      </c>
      <c r="AO122" s="7" t="n">
        <v>0.4439473020708994</v>
      </c>
      <c r="AP122" s="7" t="n">
        <v>0.849084683920413</v>
      </c>
      <c r="AQ122" s="7" t="n">
        <v>0.4778111016049531</v>
      </c>
      <c r="AR122" s="7" t="n">
        <v>0.5486668567041707</v>
      </c>
      <c r="AS122" s="7" t="n">
        <v>0.4721276879271559</v>
      </c>
      <c r="AT122" s="7" t="n">
        <v>0.5126842585090915</v>
      </c>
      <c r="AU122" s="7" t="n">
        <v>0.4055023379461061</v>
      </c>
      <c r="AV122" s="7" t="n">
        <v>0.2948655002627348</v>
      </c>
      <c r="AW122" s="7" t="n">
        <v>0.5050857668563276</v>
      </c>
      <c r="AX122" s="7" t="n">
        <v>0.4170667014685129</v>
      </c>
      <c r="AY122" s="7" t="n">
        <v>0.4748455910663552</v>
      </c>
      <c r="AZ122" s="7" t="n">
        <v>0.2034557004658264</v>
      </c>
      <c r="BA122" s="7" t="n">
        <v>0.3273818792651313</v>
      </c>
      <c r="BB122" s="7" t="n">
        <v>0.4322576414116651</v>
      </c>
      <c r="BC122" s="7" t="n">
        <v>0.1937376773800687</v>
      </c>
      <c r="BD122" s="7" t="n">
        <v>0.3384594765062346</v>
      </c>
      <c r="BE122" s="7" t="n">
        <v>0.3533740975751261</v>
      </c>
      <c r="BF122" s="7" t="n">
        <v>0.07056143072680605</v>
      </c>
      <c r="BG122" s="7" t="n">
        <v>0.8240160063595043</v>
      </c>
      <c r="BH122" s="7" t="n">
        <v>0.4337115683746548</v>
      </c>
      <c r="BI122" s="7" t="n">
        <v>0.4630549271684913</v>
      </c>
      <c r="BJ122" s="7" t="n">
        <v>0.4452312869332782</v>
      </c>
      <c r="BK122" s="7" t="n">
        <v>0.3034239707782303</v>
      </c>
      <c r="BL122" s="7" t="n">
        <v>0.3634328378321258</v>
      </c>
      <c r="BM122" s="7" t="n">
        <v>0.2500852390410307</v>
      </c>
      <c r="BN122" s="7" t="n">
        <v>0.4698821943676667</v>
      </c>
      <c r="BO122" s="7" t="n">
        <v>0.2158369190578833</v>
      </c>
      <c r="BP122" s="7" t="n">
        <v>0.3564960698026792</v>
      </c>
      <c r="BQ122" s="7" t="n">
        <v>0.4873738434919722</v>
      </c>
      <c r="BR122" s="7" t="n">
        <v>0.03248229569454809</v>
      </c>
      <c r="BS122" s="7" t="n">
        <v>0.1403437637281887</v>
      </c>
      <c r="BT122" s="7" t="n">
        <v>0.7451929746884239</v>
      </c>
      <c r="BU122" s="7" t="n">
        <v>0.4703357542714963</v>
      </c>
      <c r="BV122" s="7" t="n">
        <v>0.2674822895459028</v>
      </c>
      <c r="BW122" s="7" t="n">
        <v>0.5788371670535749</v>
      </c>
      <c r="BX122" s="7" t="n">
        <v>0.4727235265040122</v>
      </c>
      <c r="BY122" s="7" t="n">
        <v>0.5706396914711371</v>
      </c>
      <c r="BZ122" s="7" t="n">
        <v>0.5282607805375891</v>
      </c>
      <c r="CA122" s="7" t="n">
        <v>0.4664986721669716</v>
      </c>
      <c r="CB122" s="7" t="n">
        <v>0.3585072699722584</v>
      </c>
      <c r="CC122" s="7" t="n">
        <v>0.4654758608792406</v>
      </c>
      <c r="CD122" s="7" t="n">
        <v>0.4861148941462737</v>
      </c>
      <c r="CE122" s="7" t="n">
        <v>0.05614885451951387</v>
      </c>
      <c r="CF122" s="7" t="n">
        <v>0.4568113228849522</v>
      </c>
      <c r="CG122" s="7" t="n">
        <v>0.4815246939886094</v>
      </c>
      <c r="CH122" s="7" t="n">
        <v>0.4381425207557842</v>
      </c>
      <c r="CI122" s="7" t="n">
        <v>0.1977964308335144</v>
      </c>
      <c r="CJ122" s="7" t="n">
        <v>0.3691219010940399</v>
      </c>
      <c r="CK122" s="7" t="n">
        <v>0.2049334101416812</v>
      </c>
      <c r="CL122" s="7" t="n">
        <v>0.42105814754056</v>
      </c>
      <c r="CM122" s="7" t="n">
        <v>0.389175353540972</v>
      </c>
      <c r="CN122" s="7" t="n">
        <v>0.5018410693209598</v>
      </c>
      <c r="CO122" s="7" t="n">
        <v>0.8787480635950031</v>
      </c>
      <c r="CP122" s="7" t="n">
        <v>0.0437273030389408</v>
      </c>
      <c r="CQ122" s="7" t="n">
        <v>0.8699462888897453</v>
      </c>
      <c r="CR122" s="7" t="n">
        <v>0.4297520162244456</v>
      </c>
      <c r="CS122" s="7" t="n">
        <v>0.4237155094275498</v>
      </c>
      <c r="CT122" s="7" t="n">
        <v>0.5269068508723619</v>
      </c>
      <c r="CU122" s="7" t="n">
        <v>0.4474309205047952</v>
      </c>
      <c r="CV122" s="7" t="n">
        <v>0.5769262881216066</v>
      </c>
      <c r="CW122" s="7" t="n">
        <v>0.2427401856998163</v>
      </c>
      <c r="CX122" s="7" t="n">
        <v>0.2905817796590503</v>
      </c>
      <c r="CY122" s="7" t="n">
        <v>0.4871445121024364</v>
      </c>
      <c r="CZ122" s="7" t="n">
        <v>0.2761586569320239</v>
      </c>
      <c r="DA122" s="7" t="n">
        <v>0.1870821624231777</v>
      </c>
      <c r="DB122" s="7" t="n">
        <v>0.4807242374813177</v>
      </c>
      <c r="DC122" s="7" t="n">
        <v>0.2069299867712914</v>
      </c>
      <c r="DD122" s="7" t="n">
        <v>0.3885438540971322</v>
      </c>
      <c r="DE122" s="7" t="n">
        <v>0.2869631379118616</v>
      </c>
      <c r="DF122" s="7" t="n">
        <v>0.457028372953563</v>
      </c>
      <c r="DG122" s="7" t="n">
        <v>0.1703922247906622</v>
      </c>
      <c r="DH122" s="7" t="n">
        <v>0.3677383735129003</v>
      </c>
      <c r="DI122" s="7" t="n">
        <v>0.9044305907128043</v>
      </c>
      <c r="DJ122" s="7" t="n">
        <v>0.2615918889073833</v>
      </c>
      <c r="DK122" s="7" t="n">
        <v>0.5858230839706469</v>
      </c>
      <c r="DL122" s="7" t="n">
        <v>0.3718230821615442</v>
      </c>
      <c r="DM122" s="7" t="n">
        <v>0.2895242493237263</v>
      </c>
      <c r="DN122" s="7" t="n">
        <v>0.49526853231262</v>
      </c>
      <c r="DO122" s="7" t="n">
        <v>0.180804833955068</v>
      </c>
      <c r="DP122" s="7" t="n">
        <v>0.2962280816586519</v>
      </c>
      <c r="DQ122" s="7" t="n">
        <v>0.4228489342311025</v>
      </c>
      <c r="DR122" s="7" t="n">
        <v>0.6530425683703286</v>
      </c>
      <c r="DS122" s="7" t="n">
        <v>1</v>
      </c>
      <c r="DT122" s="7" t="n">
        <v>0.3411925066532225</v>
      </c>
      <c r="DU122" s="7" t="n">
        <v>0.6417296250446116</v>
      </c>
      <c r="DV122" s="7" t="n">
        <v>0.4881742787063761</v>
      </c>
      <c r="DW122" s="7" t="n">
        <v>0.8130520592305239</v>
      </c>
      <c r="DX122" s="7" t="n">
        <v>0.5416962310111448</v>
      </c>
      <c r="DY122" s="7" t="n">
        <v>0.3855245804698824</v>
      </c>
      <c r="DZ122" s="7" t="n">
        <v>0.2134155832135034</v>
      </c>
      <c r="EA122" s="7" t="n">
        <v>0.5501823798493554</v>
      </c>
      <c r="EB122" s="7" t="n">
        <v>0.3955554044881965</v>
      </c>
      <c r="EC122" s="7" t="n">
        <v>0.421862038152571</v>
      </c>
      <c r="ED122" s="7" t="n">
        <v>0.4563580116177173</v>
      </c>
      <c r="EE122" s="7" t="n">
        <v>0.5078193188574447</v>
      </c>
      <c r="EF122" s="7" t="n">
        <v>0.4314810625390652</v>
      </c>
      <c r="EG122" s="7" t="n">
        <v>0.372106061089028</v>
      </c>
      <c r="EH122" s="7" t="n">
        <v>0.3461613590146531</v>
      </c>
      <c r="EI122" s="7" t="n">
        <v>0.5249726430693978</v>
      </c>
      <c r="EJ122" s="7" t="n">
        <v>0.410767685217095</v>
      </c>
      <c r="EK122" s="7" t="n">
        <v>0.4126511350863526</v>
      </c>
      <c r="EL122" s="7" t="n">
        <v>0.3302641800886656</v>
      </c>
      <c r="EM122" s="7" t="n">
        <v>0.263413543623036</v>
      </c>
      <c r="EN122" s="7" t="n">
        <v>0.4425166556328531</v>
      </c>
      <c r="EO122" s="7" t="n">
        <v>0.352157240525643</v>
      </c>
      <c r="EP122" s="7" t="n">
        <v>0.4685088224941564</v>
      </c>
      <c r="EQ122" s="7" t="n">
        <v>0.4025586171750012</v>
      </c>
      <c r="ER122" s="7" t="n">
        <v>0.407810590666512</v>
      </c>
      <c r="ES122" s="7" t="n">
        <v>0.4000488475218489</v>
      </c>
      <c r="ET122" s="7" t="n">
        <v>0.4449959404001751</v>
      </c>
      <c r="EU122" s="7" t="n">
        <v>0.3223927662826359</v>
      </c>
      <c r="EV122" s="7" t="n">
        <v>0.4630957519647992</v>
      </c>
      <c r="EW122" s="7" t="n">
        <v>0.3140394456831989</v>
      </c>
      <c r="EX122" s="7" t="n">
        <v>0.3838550523407878</v>
      </c>
      <c r="EY122" s="7" t="n">
        <v>0.4377552022813212</v>
      </c>
      <c r="EZ122" s="7" t="n">
        <v>0.4673980823146555</v>
      </c>
      <c r="FA122" s="7" t="n">
        <v>0.2317324225045112</v>
      </c>
      <c r="FB122" s="7" t="n">
        <v>0.4707894179773779</v>
      </c>
      <c r="FC122" s="7" t="n">
        <v>0.3510969817528194</v>
      </c>
      <c r="FD122" s="7" t="n">
        <v>0.2067896600998711</v>
      </c>
      <c r="FE122" s="7" t="n">
        <v>0.4519282226857468</v>
      </c>
      <c r="FF122" s="7" t="n">
        <v>0.4713264566099272</v>
      </c>
      <c r="FG122" s="7" t="n">
        <v>0.4320015800417654</v>
      </c>
      <c r="FH122" s="7" t="n">
        <v>0.02610570616969171</v>
      </c>
      <c r="FI122" s="7" t="n">
        <v>0.3331543303451298</v>
      </c>
      <c r="FJ122" s="7" t="n">
        <v>0.4208227900430228</v>
      </c>
      <c r="FK122" s="7" t="n">
        <v>0.4650653777314032</v>
      </c>
      <c r="FL122" s="7" t="n">
        <v>0.1412125088095826</v>
      </c>
      <c r="FM122" s="7" t="n">
        <v>0.3376673795322768</v>
      </c>
      <c r="FN122" s="7" t="n">
        <v>0.4243720932265228</v>
      </c>
      <c r="FO122" s="7" t="n">
        <v>0.6462889894714052</v>
      </c>
      <c r="FP122" s="7" t="n">
        <v>0.1361501989650352</v>
      </c>
      <c r="FQ122" s="7" t="n">
        <v>0.4362565195717572</v>
      </c>
      <c r="FR122" s="7" t="n">
        <v>0.4044289505587264</v>
      </c>
      <c r="FS122" s="7" t="n">
        <v>0.2888912430521391</v>
      </c>
      <c r="FT122" s="7" t="n">
        <v>0.4975263689240332</v>
      </c>
      <c r="FU122" s="7" t="n">
        <v>0.9932665927602666</v>
      </c>
      <c r="FV122" s="7" t="n">
        <v>0.1695798409018895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0.6863190028859824</v>
      </c>
      <c r="D123" s="7" t="n">
        <v>0.7250469079207831</v>
      </c>
      <c r="E123" s="7" t="n">
        <v>0.4490900334291656</v>
      </c>
      <c r="F123" s="7" t="n">
        <v>0.7856241843473774</v>
      </c>
      <c r="G123" s="7" t="n">
        <v>0.724567964833281</v>
      </c>
      <c r="H123" s="7" t="n">
        <v>0.4926800789310569</v>
      </c>
      <c r="I123" s="7" t="n">
        <v>0.4955315775177345</v>
      </c>
      <c r="J123" s="7" t="n">
        <v>0.4817237224158686</v>
      </c>
      <c r="K123" s="7" t="n">
        <v>0.5769280792050396</v>
      </c>
      <c r="L123" s="7" t="n">
        <v>0.4002633460180945</v>
      </c>
      <c r="M123" s="7" t="n">
        <v>0.7599468587094644</v>
      </c>
      <c r="N123" s="7" t="n">
        <v>0.6802266952660996</v>
      </c>
      <c r="O123" s="7" t="n">
        <v>0.2903879142252545</v>
      </c>
      <c r="P123" s="7" t="n">
        <v>0.3574213039589845</v>
      </c>
      <c r="Q123" s="7" t="n">
        <v>0.2209259714281823</v>
      </c>
      <c r="R123" s="7" t="n">
        <v>0.3268650593812008</v>
      </c>
      <c r="S123" s="7" t="n">
        <v>0.32035573313502</v>
      </c>
      <c r="T123" s="7" t="n">
        <v>0.268264794402667</v>
      </c>
      <c r="U123" s="7" t="n">
        <v>0.3805757199461476</v>
      </c>
      <c r="V123" s="7" t="n">
        <v>0.2977149699641627</v>
      </c>
      <c r="W123" s="7" t="n">
        <v>0.3099782230343604</v>
      </c>
      <c r="X123" s="7" t="n">
        <v>0.531254082719166</v>
      </c>
      <c r="Y123" s="7" t="n">
        <v>0.4939953835390986</v>
      </c>
      <c r="Z123" s="7" t="n">
        <v>0.4590063778656314</v>
      </c>
      <c r="AA123" s="7" t="n">
        <v>0.5283994856174853</v>
      </c>
      <c r="AB123" s="7" t="n">
        <v>0.4789216415763581</v>
      </c>
      <c r="AC123" s="7" t="n">
        <v>0.4830949396300976</v>
      </c>
      <c r="AD123" s="7" t="n">
        <v>0.5154075398419558</v>
      </c>
      <c r="AE123" s="7" t="n">
        <v>0.6972745639864378</v>
      </c>
      <c r="AF123" s="7" t="n">
        <v>0.5291061167994282</v>
      </c>
      <c r="AG123" s="7" t="n">
        <v>0.6251572910787977</v>
      </c>
      <c r="AH123" s="7" t="n">
        <v>0.5421054684562548</v>
      </c>
      <c r="AI123" s="7" t="n">
        <v>0.2720192506231505</v>
      </c>
      <c r="AJ123" s="7" t="n">
        <v>0.5124884662589717</v>
      </c>
      <c r="AK123" s="7" t="n">
        <v>0.554492325507663</v>
      </c>
      <c r="AL123" s="7" t="n">
        <v>0.3735196549404065</v>
      </c>
      <c r="AM123" s="7" t="n">
        <v>0.3984252803687363</v>
      </c>
      <c r="AN123" s="7" t="n">
        <v>0.5608150593958282</v>
      </c>
      <c r="AO123" s="7" t="n">
        <v>0.4071626530117771</v>
      </c>
      <c r="AP123" s="7" t="n">
        <v>0.5374708683528587</v>
      </c>
      <c r="AQ123" s="7" t="n">
        <v>0.3496725517671238</v>
      </c>
      <c r="AR123" s="7" t="n">
        <v>0.5945639486579047</v>
      </c>
      <c r="AS123" s="7" t="n">
        <v>0.4926188813595651</v>
      </c>
      <c r="AT123" s="7" t="n">
        <v>0.4369201565262724</v>
      </c>
      <c r="AU123" s="7" t="n">
        <v>0.4746158486810267</v>
      </c>
      <c r="AV123" s="7" t="n">
        <v>0.3460219645372872</v>
      </c>
      <c r="AW123" s="7" t="n">
        <v>0.4493536494251932</v>
      </c>
      <c r="AX123" s="7" t="n">
        <v>0.6597024520371478</v>
      </c>
      <c r="AY123" s="7" t="n">
        <v>0.6128955536665019</v>
      </c>
      <c r="AZ123" s="7" t="n">
        <v>0.368695756991668</v>
      </c>
      <c r="BA123" s="7" t="n">
        <v>0.3253988187442347</v>
      </c>
      <c r="BB123" s="7" t="n">
        <v>0.530966101208409</v>
      </c>
      <c r="BC123" s="7" t="n">
        <v>0.4634518814239271</v>
      </c>
      <c r="BD123" s="7" t="n">
        <v>0.9963527615860601</v>
      </c>
      <c r="BE123" s="7" t="n">
        <v>0.4501326755977384</v>
      </c>
      <c r="BF123" s="7" t="n">
        <v>0.3518845241929055</v>
      </c>
      <c r="BG123" s="7" t="n">
        <v>0.4469708705873697</v>
      </c>
      <c r="BH123" s="7" t="n">
        <v>0.4718927083792783</v>
      </c>
      <c r="BI123" s="7" t="n">
        <v>0.4369087091237722</v>
      </c>
      <c r="BJ123" s="7" t="n">
        <v>0.5946270345622621</v>
      </c>
      <c r="BK123" s="7" t="n">
        <v>0.3984252523055052</v>
      </c>
      <c r="BL123" s="7" t="n">
        <v>0.9593350286555788</v>
      </c>
      <c r="BM123" s="7" t="n">
        <v>0.2813696085208038</v>
      </c>
      <c r="BN123" s="7" t="n">
        <v>0.3034130800313882</v>
      </c>
      <c r="BO123" s="7" t="n">
        <v>0.2368834345399534</v>
      </c>
      <c r="BP123" s="7" t="n">
        <v>0.9973606345604198</v>
      </c>
      <c r="BQ123" s="7" t="n">
        <v>0.5039264720438356</v>
      </c>
      <c r="BR123" s="7" t="n">
        <v>0.299900170867886</v>
      </c>
      <c r="BS123" s="7" t="n">
        <v>0.4082651564815724</v>
      </c>
      <c r="BT123" s="7" t="n">
        <v>0.4897362699112562</v>
      </c>
      <c r="BU123" s="7" t="n">
        <v>0.5019188532602338</v>
      </c>
      <c r="BV123" s="7" t="n">
        <v>0.2889437987543535</v>
      </c>
      <c r="BW123" s="7" t="n">
        <v>0.7434964955064977</v>
      </c>
      <c r="BX123" s="7" t="n">
        <v>0.6854432749089651</v>
      </c>
      <c r="BY123" s="7" t="n">
        <v>0.7266500575418211</v>
      </c>
      <c r="BZ123" s="7" t="n">
        <v>0.5070576792011926</v>
      </c>
      <c r="CA123" s="7" t="n">
        <v>0.459548695161709</v>
      </c>
      <c r="CB123" s="7" t="n">
        <v>0.4980511407465593</v>
      </c>
      <c r="CC123" s="7" t="n">
        <v>0.5286554196414225</v>
      </c>
      <c r="CD123" s="7" t="n">
        <v>0.5388936175971181</v>
      </c>
      <c r="CE123" s="7" t="n">
        <v>0.3456025330636894</v>
      </c>
      <c r="CF123" s="7" t="n">
        <v>0.5376750158974122</v>
      </c>
      <c r="CG123" s="7" t="n">
        <v>0.4473681832143865</v>
      </c>
      <c r="CH123" s="7" t="n">
        <v>0.3207968650563168</v>
      </c>
      <c r="CI123" s="7" t="n">
        <v>0.4951636237286273</v>
      </c>
      <c r="CJ123" s="7" t="n">
        <v>0.4360834496722187</v>
      </c>
      <c r="CK123" s="7" t="n">
        <v>0.5044790695593577</v>
      </c>
      <c r="CL123" s="7" t="n">
        <v>0.5330844254523627</v>
      </c>
      <c r="CM123" s="7" t="n">
        <v>0.3498798597510174</v>
      </c>
      <c r="CN123" s="7" t="n">
        <v>0.4901341605038683</v>
      </c>
      <c r="CO123" s="7" t="n">
        <v>0.5156982318761021</v>
      </c>
      <c r="CP123" s="7" t="n">
        <v>0.4147533678351421</v>
      </c>
      <c r="CQ123" s="7" t="n">
        <v>0.4904811371354968</v>
      </c>
      <c r="CR123" s="7" t="n">
        <v>0.2389507948954339</v>
      </c>
      <c r="CS123" s="7" t="n">
        <v>0.3657022242719214</v>
      </c>
      <c r="CT123" s="7" t="n">
        <v>0.3537687269841959</v>
      </c>
      <c r="CU123" s="7" t="n">
        <v>0.3435908803681335</v>
      </c>
      <c r="CV123" s="7" t="n">
        <v>0.6234508178831636</v>
      </c>
      <c r="CW123" s="7" t="n">
        <v>0.5725772719011212</v>
      </c>
      <c r="CX123" s="7" t="n">
        <v>0.5850788063178967</v>
      </c>
      <c r="CY123" s="7" t="n">
        <v>0.5044194489015063</v>
      </c>
      <c r="CZ123" s="7" t="n">
        <v>0.4164091485837565</v>
      </c>
      <c r="DA123" s="7" t="n">
        <v>0.3669856019094065</v>
      </c>
      <c r="DB123" s="7" t="n">
        <v>0.6010098916563682</v>
      </c>
      <c r="DC123" s="7" t="n">
        <v>0.2717504050177143</v>
      </c>
      <c r="DD123" s="7" t="n">
        <v>0.3433540610600171</v>
      </c>
      <c r="DE123" s="7" t="n">
        <v>0.2788430866765224</v>
      </c>
      <c r="DF123" s="7" t="n">
        <v>0.3650458005062837</v>
      </c>
      <c r="DG123" s="7" t="n">
        <v>0.4813956670328309</v>
      </c>
      <c r="DH123" s="7" t="n">
        <v>0.3637096043267932</v>
      </c>
      <c r="DI123" s="7" t="n">
        <v>0.4372300310371213</v>
      </c>
      <c r="DJ123" s="7" t="n">
        <v>0.2811492521887724</v>
      </c>
      <c r="DK123" s="7" t="n">
        <v>0.4852788002633333</v>
      </c>
      <c r="DL123" s="7" t="n">
        <v>0.3055002077670195</v>
      </c>
      <c r="DM123" s="7" t="n">
        <v>0.4053799601817507</v>
      </c>
      <c r="DN123" s="7" t="n">
        <v>0.3814733419715822</v>
      </c>
      <c r="DO123" s="7" t="n">
        <v>0.3953488969182116</v>
      </c>
      <c r="DP123" s="7" t="n">
        <v>0.3305276015148143</v>
      </c>
      <c r="DQ123" s="7" t="n">
        <v>0.358817933402186</v>
      </c>
      <c r="DR123" s="7" t="n">
        <v>0.7367954222219509</v>
      </c>
      <c r="DS123" s="7" t="n">
        <v>0.3411925066532225</v>
      </c>
      <c r="DT123" s="7" t="n">
        <v>1</v>
      </c>
      <c r="DU123" s="7" t="n">
        <v>0.5440079811553429</v>
      </c>
      <c r="DV123" s="7" t="n">
        <v>0.3185759193592967</v>
      </c>
      <c r="DW123" s="7" t="n">
        <v>0.5657740271131746</v>
      </c>
      <c r="DX123" s="7" t="n">
        <v>0.4311525032100575</v>
      </c>
      <c r="DY123" s="7" t="n">
        <v>0.3010488237811564</v>
      </c>
      <c r="DZ123" s="7" t="n">
        <v>0.276029365876404</v>
      </c>
      <c r="EA123" s="7" t="n">
        <v>0.36585509589829</v>
      </c>
      <c r="EB123" s="7" t="n">
        <v>0.3380091310151878</v>
      </c>
      <c r="EC123" s="7" t="n">
        <v>0.5928240496292527</v>
      </c>
      <c r="ED123" s="7" t="n">
        <v>0.4093417864263808</v>
      </c>
      <c r="EE123" s="7" t="n">
        <v>0.204104756140342</v>
      </c>
      <c r="EF123" s="7" t="n">
        <v>0.3640549474680797</v>
      </c>
      <c r="EG123" s="7" t="n">
        <v>0.4483929992928854</v>
      </c>
      <c r="EH123" s="7" t="n">
        <v>0.3390568144797687</v>
      </c>
      <c r="EI123" s="7" t="n">
        <v>0.2219405936987026</v>
      </c>
      <c r="EJ123" s="7" t="n">
        <v>0.3162454793362149</v>
      </c>
      <c r="EK123" s="7" t="n">
        <v>0.5220136936785058</v>
      </c>
      <c r="EL123" s="7" t="n">
        <v>0.4327536193373088</v>
      </c>
      <c r="EM123" s="7" t="n">
        <v>0.2424803224155854</v>
      </c>
      <c r="EN123" s="7" t="n">
        <v>0.431494183674211</v>
      </c>
      <c r="EO123" s="7" t="n">
        <v>0.2863345067149803</v>
      </c>
      <c r="EP123" s="7" t="n">
        <v>0.2362426884281183</v>
      </c>
      <c r="EQ123" s="7" t="n">
        <v>0.2280655374415048</v>
      </c>
      <c r="ER123" s="7" t="n">
        <v>0.4515834519815421</v>
      </c>
      <c r="ES123" s="7" t="n">
        <v>0.1941155656919687</v>
      </c>
      <c r="ET123" s="7" t="n">
        <v>0.3045195718404836</v>
      </c>
      <c r="EU123" s="7" t="n">
        <v>0.3582064284301743</v>
      </c>
      <c r="EV123" s="7" t="n">
        <v>0.2568248182881613</v>
      </c>
      <c r="EW123" s="7" t="n">
        <v>0.2432852826873975</v>
      </c>
      <c r="EX123" s="7" t="n">
        <v>0.3561646665866757</v>
      </c>
      <c r="EY123" s="7" t="n">
        <v>0.3745213146592442</v>
      </c>
      <c r="EZ123" s="7" t="n">
        <v>0.4699364998190083</v>
      </c>
      <c r="FA123" s="7" t="n">
        <v>0.270854798854382</v>
      </c>
      <c r="FB123" s="7" t="n">
        <v>0.2556414986798858</v>
      </c>
      <c r="FC123" s="7" t="n">
        <v>0.5999518826867862</v>
      </c>
      <c r="FD123" s="7" t="n">
        <v>0.4701999522275125</v>
      </c>
      <c r="FE123" s="7" t="n">
        <v>0.5292629594777782</v>
      </c>
      <c r="FF123" s="7" t="n">
        <v>0.257962986817869</v>
      </c>
      <c r="FG123" s="7" t="n">
        <v>0.4143888020353957</v>
      </c>
      <c r="FH123" s="7" t="n">
        <v>0.294703243461049</v>
      </c>
      <c r="FI123" s="7" t="n">
        <v>0.9117559095617497</v>
      </c>
      <c r="FJ123" s="7" t="n">
        <v>0.4238810126554869</v>
      </c>
      <c r="FK123" s="7" t="n">
        <v>0.2413685320775256</v>
      </c>
      <c r="FL123" s="7" t="n">
        <v>0.4110513881250551</v>
      </c>
      <c r="FM123" s="7" t="n">
        <v>0.4587064089461788</v>
      </c>
      <c r="FN123" s="7" t="n">
        <v>0.458537694430677</v>
      </c>
      <c r="FO123" s="7" t="n">
        <v>0.4823024727986759</v>
      </c>
      <c r="FP123" s="7" t="n">
        <v>0.4389546625911808</v>
      </c>
      <c r="FQ123" s="7" t="n">
        <v>0.3180967194508871</v>
      </c>
      <c r="FR123" s="7" t="n">
        <v>0.2653675212771104</v>
      </c>
      <c r="FS123" s="7" t="n">
        <v>0.2916236008715615</v>
      </c>
      <c r="FT123" s="7" t="n">
        <v>0.257386503913078</v>
      </c>
      <c r="FU123" s="7" t="n">
        <v>0.3052907444711037</v>
      </c>
      <c r="FV123" s="7" t="n">
        <v>0.464005598006946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0.8460680134827991</v>
      </c>
      <c r="D124" s="7" t="n">
        <v>0.8386145895228484</v>
      </c>
      <c r="E124" s="7" t="n">
        <v>0.3090565814393015</v>
      </c>
      <c r="F124" s="7" t="n">
        <v>0.7422753386897</v>
      </c>
      <c r="G124" s="7" t="n">
        <v>0.2106169579083439</v>
      </c>
      <c r="H124" s="7" t="n">
        <v>0.298473491867956</v>
      </c>
      <c r="I124" s="7" t="n">
        <v>0.6217813885788707</v>
      </c>
      <c r="J124" s="7" t="n">
        <v>0.5795791352205759</v>
      </c>
      <c r="K124" s="7" t="n">
        <v>0.6498456477567266</v>
      </c>
      <c r="L124" s="7" t="n">
        <v>0.2892723277050521</v>
      </c>
      <c r="M124" s="7" t="n">
        <v>0.8342753539359434</v>
      </c>
      <c r="N124" s="7" t="n">
        <v>0.8918846584903574</v>
      </c>
      <c r="O124" s="7" t="n">
        <v>0.763430548931925</v>
      </c>
      <c r="P124" s="7" t="n">
        <v>0.672018311583751</v>
      </c>
      <c r="Q124" s="7" t="n">
        <v>0.7074500767139991</v>
      </c>
      <c r="R124" s="7" t="n">
        <v>0.787086437900678</v>
      </c>
      <c r="S124" s="7" t="n">
        <v>0.7305259702320094</v>
      </c>
      <c r="T124" s="7" t="n">
        <v>0.6700387268937186</v>
      </c>
      <c r="U124" s="7" t="n">
        <v>0.6574954352206247</v>
      </c>
      <c r="V124" s="7" t="n">
        <v>0.7916432001404882</v>
      </c>
      <c r="W124" s="7" t="n">
        <v>0.7603539605796454</v>
      </c>
      <c r="X124" s="7" t="n">
        <v>0.6329171454781858</v>
      </c>
      <c r="Y124" s="7" t="n">
        <v>0.6248763363769664</v>
      </c>
      <c r="Z124" s="7" t="n">
        <v>0.2481163674354921</v>
      </c>
      <c r="AA124" s="7" t="n">
        <v>0.6253627742732707</v>
      </c>
      <c r="AB124" s="7" t="n">
        <v>0.3505404781883912</v>
      </c>
      <c r="AC124" s="7" t="n">
        <v>0.8389718205541231</v>
      </c>
      <c r="AD124" s="7" t="n">
        <v>0.8791717726501505</v>
      </c>
      <c r="AE124" s="7" t="n">
        <v>0.8978423592105402</v>
      </c>
      <c r="AF124" s="7" t="n">
        <v>0.5990312314183978</v>
      </c>
      <c r="AG124" s="7" t="n">
        <v>0.8103744257810057</v>
      </c>
      <c r="AH124" s="7" t="n">
        <v>0.4586111613338657</v>
      </c>
      <c r="AI124" s="7" t="n">
        <v>0.200113189220296</v>
      </c>
      <c r="AJ124" s="7" t="n">
        <v>0.2917669866864947</v>
      </c>
      <c r="AK124" s="7" t="n">
        <v>0.6933024215654099</v>
      </c>
      <c r="AL124" s="7" t="n">
        <v>0.5911945781664545</v>
      </c>
      <c r="AM124" s="7" t="n">
        <v>0.492597722747966</v>
      </c>
      <c r="AN124" s="7" t="n">
        <v>0.5419867598671156</v>
      </c>
      <c r="AO124" s="7" t="n">
        <v>0.6140253863535136</v>
      </c>
      <c r="AP124" s="7" t="n">
        <v>0.6937809625974186</v>
      </c>
      <c r="AQ124" s="7" t="n">
        <v>0.780581854049377</v>
      </c>
      <c r="AR124" s="7" t="n">
        <v>0.8708510948214465</v>
      </c>
      <c r="AS124" s="7" t="n">
        <v>0.7414171689268827</v>
      </c>
      <c r="AT124" s="7" t="n">
        <v>0.7894447711226781</v>
      </c>
      <c r="AU124" s="7" t="n">
        <v>0.6580005332128815</v>
      </c>
      <c r="AV124" s="7" t="n">
        <v>0.5124284078563938</v>
      </c>
      <c r="AW124" s="7" t="n">
        <v>0.7980664406337193</v>
      </c>
      <c r="AX124" s="7" t="n">
        <v>0.6391884472127728</v>
      </c>
      <c r="AY124" s="7" t="n">
        <v>0.7694963068373545</v>
      </c>
      <c r="AZ124" s="7" t="n">
        <v>0.471823192395429</v>
      </c>
      <c r="BA124" s="7" t="n">
        <v>0.5939208109150689</v>
      </c>
      <c r="BB124" s="7" t="n">
        <v>0.6357278972317165</v>
      </c>
      <c r="BC124" s="7" t="n">
        <v>0.2569382609937629</v>
      </c>
      <c r="BD124" s="7" t="n">
        <v>0.5413037701207273</v>
      </c>
      <c r="BE124" s="7" t="n">
        <v>0.509493765214769</v>
      </c>
      <c r="BF124" s="7" t="n">
        <v>0.3418867428603031</v>
      </c>
      <c r="BG124" s="7" t="n">
        <v>0.6011655356783082</v>
      </c>
      <c r="BH124" s="7" t="n">
        <v>0.689685272965023</v>
      </c>
      <c r="BI124" s="7" t="n">
        <v>0.6581056808204828</v>
      </c>
      <c r="BJ124" s="7" t="n">
        <v>0.7090804202344252</v>
      </c>
      <c r="BK124" s="7" t="n">
        <v>0.4925977133544493</v>
      </c>
      <c r="BL124" s="7" t="n">
        <v>0.5424471460131084</v>
      </c>
      <c r="BM124" s="7" t="n">
        <v>0.4926099710013059</v>
      </c>
      <c r="BN124" s="7" t="n">
        <v>0.5376985874865953</v>
      </c>
      <c r="BO124" s="7" t="n">
        <v>0.4841336889360567</v>
      </c>
      <c r="BP124" s="7" t="n">
        <v>0.5637626381392176</v>
      </c>
      <c r="BQ124" s="7" t="n">
        <v>0.6768440775395392</v>
      </c>
      <c r="BR124" s="7" t="n">
        <v>-0.1364203141721562</v>
      </c>
      <c r="BS124" s="7" t="n">
        <v>0.1845560747775365</v>
      </c>
      <c r="BT124" s="7" t="n">
        <v>0.6900321557701351</v>
      </c>
      <c r="BU124" s="7" t="n">
        <v>0.6400495299106197</v>
      </c>
      <c r="BV124" s="7" t="n">
        <v>0.2858628505509411</v>
      </c>
      <c r="BW124" s="7" t="n">
        <v>0.8567774869989596</v>
      </c>
      <c r="BX124" s="7" t="n">
        <v>0.7189862180527896</v>
      </c>
      <c r="BY124" s="7" t="n">
        <v>0.7791261309907188</v>
      </c>
      <c r="BZ124" s="7" t="n">
        <v>0.7212825174059064</v>
      </c>
      <c r="CA124" s="7" t="n">
        <v>0.6909242404618079</v>
      </c>
      <c r="CB124" s="7" t="n">
        <v>0.6454685022777932</v>
      </c>
      <c r="CC124" s="7" t="n">
        <v>0.6191236305216118</v>
      </c>
      <c r="CD124" s="7" t="n">
        <v>0.6743902408136494</v>
      </c>
      <c r="CE124" s="7" t="n">
        <v>0.2474344327976444</v>
      </c>
      <c r="CF124" s="7" t="n">
        <v>0.4604221581851309</v>
      </c>
      <c r="CG124" s="7" t="n">
        <v>0.7358718095779018</v>
      </c>
      <c r="CH124" s="7" t="n">
        <v>0.7291728553943265</v>
      </c>
      <c r="CI124" s="7" t="n">
        <v>0.2862415239596435</v>
      </c>
      <c r="CJ124" s="7" t="n">
        <v>0.6861722298448411</v>
      </c>
      <c r="CK124" s="7" t="n">
        <v>0.4067485354247153</v>
      </c>
      <c r="CL124" s="7" t="n">
        <v>0.6343321595207627</v>
      </c>
      <c r="CM124" s="7" t="n">
        <v>0.6545031157591908</v>
      </c>
      <c r="CN124" s="7" t="n">
        <v>0.8216300292689452</v>
      </c>
      <c r="CO124" s="7" t="n">
        <v>0.6640166441900462</v>
      </c>
      <c r="CP124" s="7" t="n">
        <v>0.03424503674674613</v>
      </c>
      <c r="CQ124" s="7" t="n">
        <v>0.668174310845116</v>
      </c>
      <c r="CR124" s="7" t="n">
        <v>0.4388073702130215</v>
      </c>
      <c r="CS124" s="7" t="n">
        <v>0.6169385664790418</v>
      </c>
      <c r="CT124" s="7" t="n">
        <v>0.5947883325557465</v>
      </c>
      <c r="CU124" s="7" t="n">
        <v>0.6235596148737049</v>
      </c>
      <c r="CV124" s="7" t="n">
        <v>0.8848046810749545</v>
      </c>
      <c r="CW124" s="7" t="n">
        <v>0.3461671296098431</v>
      </c>
      <c r="CX124" s="7" t="n">
        <v>0.5847262425561953</v>
      </c>
      <c r="CY124" s="7" t="n">
        <v>0.6791749177182482</v>
      </c>
      <c r="CZ124" s="7" t="n">
        <v>0.4997890215292992</v>
      </c>
      <c r="DA124" s="7" t="n">
        <v>0.01994432167528205</v>
      </c>
      <c r="DB124" s="7" t="n">
        <v>0.786497261727178</v>
      </c>
      <c r="DC124" s="7" t="n">
        <v>0.4312897556889113</v>
      </c>
      <c r="DD124" s="7" t="n">
        <v>0.6262406774886947</v>
      </c>
      <c r="DE124" s="7" t="n">
        <v>0.5481049508581106</v>
      </c>
      <c r="DF124" s="7" t="n">
        <v>0.7033562201556571</v>
      </c>
      <c r="DG124" s="7" t="n">
        <v>0.2610811768876839</v>
      </c>
      <c r="DH124" s="7" t="n">
        <v>0.6042264138895032</v>
      </c>
      <c r="DI124" s="7" t="n">
        <v>0.6377071834321532</v>
      </c>
      <c r="DJ124" s="7" t="n">
        <v>0.5313835244776295</v>
      </c>
      <c r="DK124" s="7" t="n">
        <v>0.7993731370793346</v>
      </c>
      <c r="DL124" s="7" t="n">
        <v>0.6673390663822575</v>
      </c>
      <c r="DM124" s="7" t="n">
        <v>0.553476987245711</v>
      </c>
      <c r="DN124" s="7" t="n">
        <v>0.7407105309813911</v>
      </c>
      <c r="DO124" s="7" t="n">
        <v>0.4341764006993047</v>
      </c>
      <c r="DP124" s="7" t="n">
        <v>0.5699420848198918</v>
      </c>
      <c r="DQ124" s="7" t="n">
        <v>0.7176082764053203</v>
      </c>
      <c r="DR124" s="7" t="n">
        <v>0.8464450760903832</v>
      </c>
      <c r="DS124" s="7" t="n">
        <v>0.6417296250446116</v>
      </c>
      <c r="DT124" s="7" t="n">
        <v>0.5440079811553429</v>
      </c>
      <c r="DU124" s="7" t="n">
        <v>1</v>
      </c>
      <c r="DV124" s="7" t="n">
        <v>0.5876785737473954</v>
      </c>
      <c r="DW124" s="7" t="n">
        <v>0.6845815846347187</v>
      </c>
      <c r="DX124" s="7" t="n">
        <v>0.7289875038700641</v>
      </c>
      <c r="DY124" s="7" t="n">
        <v>0.7014565404187511</v>
      </c>
      <c r="DZ124" s="7" t="n">
        <v>0.4416929389321114</v>
      </c>
      <c r="EA124" s="7" t="n">
        <v>0.6034170208768009</v>
      </c>
      <c r="EB124" s="7" t="n">
        <v>0.6330448436173717</v>
      </c>
      <c r="EC124" s="7" t="n">
        <v>0.6733651996390877</v>
      </c>
      <c r="ED124" s="7" t="n">
        <v>0.6387011469229927</v>
      </c>
      <c r="EE124" s="7" t="n">
        <v>0.6496427516814431</v>
      </c>
      <c r="EF124" s="7" t="n">
        <v>0.6581783920474601</v>
      </c>
      <c r="EG124" s="7" t="n">
        <v>0.5934394581500205</v>
      </c>
      <c r="EH124" s="7" t="n">
        <v>0.5567986418571269</v>
      </c>
      <c r="EI124" s="7" t="n">
        <v>0.6670156976012187</v>
      </c>
      <c r="EJ124" s="7" t="n">
        <v>0.7145604218043534</v>
      </c>
      <c r="EK124" s="7" t="n">
        <v>0.6203622052143128</v>
      </c>
      <c r="EL124" s="7" t="n">
        <v>0.4403627931601489</v>
      </c>
      <c r="EM124" s="7" t="n">
        <v>0.3916512405689442</v>
      </c>
      <c r="EN124" s="7" t="n">
        <v>0.7204786843090865</v>
      </c>
      <c r="EO124" s="7" t="n">
        <v>0.7009918616394193</v>
      </c>
      <c r="EP124" s="7" t="n">
        <v>0.7242459654714493</v>
      </c>
      <c r="EQ124" s="7" t="n">
        <v>0.7115011039461129</v>
      </c>
      <c r="ER124" s="7" t="n">
        <v>0.6473072537137157</v>
      </c>
      <c r="ES124" s="7" t="n">
        <v>0.680884702294502</v>
      </c>
      <c r="ET124" s="7" t="n">
        <v>0.7244479676503744</v>
      </c>
      <c r="EU124" s="7" t="n">
        <v>0.5947820936459181</v>
      </c>
      <c r="EV124" s="7" t="n">
        <v>0.7346558277824267</v>
      </c>
      <c r="EW124" s="7" t="n">
        <v>0.5801970408390845</v>
      </c>
      <c r="EX124" s="7" t="n">
        <v>0.6260269338555614</v>
      </c>
      <c r="EY124" s="7" t="n">
        <v>0.7608278492064332</v>
      </c>
      <c r="EZ124" s="7" t="n">
        <v>0.6329133092147996</v>
      </c>
      <c r="FA124" s="7" t="n">
        <v>0.4535417366984006</v>
      </c>
      <c r="FB124" s="7" t="n">
        <v>0.7420120533925528</v>
      </c>
      <c r="FC124" s="7" t="n">
        <v>0.5664955263554364</v>
      </c>
      <c r="FD124" s="7" t="n">
        <v>0.5335702005594095</v>
      </c>
      <c r="FE124" s="7" t="n">
        <v>0.6332439008024778</v>
      </c>
      <c r="FF124" s="7" t="n">
        <v>0.7450210514760852</v>
      </c>
      <c r="FG124" s="7" t="n">
        <v>0.6643862922046029</v>
      </c>
      <c r="FH124" s="7" t="n">
        <v>-0.1443596640870325</v>
      </c>
      <c r="FI124" s="7" t="n">
        <v>0.4957743317782599</v>
      </c>
      <c r="FJ124" s="7" t="n">
        <v>0.6430319919625587</v>
      </c>
      <c r="FK124" s="7" t="n">
        <v>0.7361086837705749</v>
      </c>
      <c r="FL124" s="7" t="n">
        <v>0.4385915474864916</v>
      </c>
      <c r="FM124" s="7" t="n">
        <v>0.4504249823946024</v>
      </c>
      <c r="FN124" s="7" t="n">
        <v>0.6584088180178571</v>
      </c>
      <c r="FO124" s="7" t="n">
        <v>0.6812222840597275</v>
      </c>
      <c r="FP124" s="7" t="n">
        <v>0.1414848916054001</v>
      </c>
      <c r="FQ124" s="7" t="n">
        <v>0.5360581566750716</v>
      </c>
      <c r="FR124" s="7" t="n">
        <v>0.6975832306717928</v>
      </c>
      <c r="FS124" s="7" t="n">
        <v>0.4669566222671593</v>
      </c>
      <c r="FT124" s="7" t="n">
        <v>0.7585740437907523</v>
      </c>
      <c r="FU124" s="7" t="n">
        <v>0.6345408853288063</v>
      </c>
      <c r="FV124" s="7" t="n">
        <v>0.177228215462874</v>
      </c>
    </row>
    <row r="125">
      <c r="A125" s="6" t="inlineStr">
        <is>
          <t>931480.CSI</t>
        </is>
      </c>
      <c r="B125" s="6" t="inlineStr">
        <is>
          <t>中证线上消费主题指数</t>
        </is>
      </c>
      <c r="C125" s="7" t="n">
        <v>0.5509406458622028</v>
      </c>
      <c r="D125" s="7" t="n">
        <v>0.4451350858500269</v>
      </c>
      <c r="E125" s="7" t="n">
        <v>0.06615206724689736</v>
      </c>
      <c r="F125" s="7" t="n">
        <v>0.4335179514580466</v>
      </c>
      <c r="G125" s="7" t="n">
        <v>0.1385590537681663</v>
      </c>
      <c r="H125" s="7" t="n">
        <v>0.2703481180138011</v>
      </c>
      <c r="I125" s="7" t="n">
        <v>0.2572477949396001</v>
      </c>
      <c r="J125" s="7" t="n">
        <v>0.2337386375188804</v>
      </c>
      <c r="K125" s="7" t="n">
        <v>0.4754673577893919</v>
      </c>
      <c r="L125" s="7" t="n">
        <v>0.07988302572704235</v>
      </c>
      <c r="M125" s="7" t="n">
        <v>0.4559537846664394</v>
      </c>
      <c r="N125" s="7" t="n">
        <v>0.5407481332382887</v>
      </c>
      <c r="O125" s="7" t="n">
        <v>0.4750289237582508</v>
      </c>
      <c r="P125" s="7" t="n">
        <v>0.579910872140037</v>
      </c>
      <c r="Q125" s="7" t="n">
        <v>0.3259192004116112</v>
      </c>
      <c r="R125" s="7" t="n">
        <v>0.5057860934844398</v>
      </c>
      <c r="S125" s="7" t="n">
        <v>0.4661585965029024</v>
      </c>
      <c r="T125" s="7" t="n">
        <v>0.4604733716068524</v>
      </c>
      <c r="U125" s="7" t="n">
        <v>0.3742275759816209</v>
      </c>
      <c r="V125" s="7" t="n">
        <v>0.5277658935944843</v>
      </c>
      <c r="W125" s="7" t="n">
        <v>0.5730429710092863</v>
      </c>
      <c r="X125" s="7" t="n">
        <v>0.2907718409445168</v>
      </c>
      <c r="Y125" s="7" t="n">
        <v>0.1708230542639039</v>
      </c>
      <c r="Z125" s="7" t="n">
        <v>0.2674624933182799</v>
      </c>
      <c r="AA125" s="7" t="n">
        <v>0.2713465292746796</v>
      </c>
      <c r="AB125" s="7" t="n">
        <v>0.1521529867398643</v>
      </c>
      <c r="AC125" s="7" t="n">
        <v>0.6639293896921208</v>
      </c>
      <c r="AD125" s="7" t="n">
        <v>0.6004276670354853</v>
      </c>
      <c r="AE125" s="7" t="n">
        <v>0.5383148803201058</v>
      </c>
      <c r="AF125" s="7" t="n">
        <v>0.5636651120299981</v>
      </c>
      <c r="AG125" s="7" t="n">
        <v>0.4129560816754543</v>
      </c>
      <c r="AH125" s="7" t="n">
        <v>0.2017509560544056</v>
      </c>
      <c r="AI125" s="7" t="n">
        <v>-0.05875555431948284</v>
      </c>
      <c r="AJ125" s="7" t="n">
        <v>0.2749588006946708</v>
      </c>
      <c r="AK125" s="7" t="n">
        <v>0.6034393546484466</v>
      </c>
      <c r="AL125" s="7" t="n">
        <v>0.6197072665894837</v>
      </c>
      <c r="AM125" s="7" t="n">
        <v>0.2554911631057269</v>
      </c>
      <c r="AN125" s="7" t="n">
        <v>0.2299984536147731</v>
      </c>
      <c r="AO125" s="7" t="n">
        <v>0.299459936381128</v>
      </c>
      <c r="AP125" s="7" t="n">
        <v>0.6025357540692623</v>
      </c>
      <c r="AQ125" s="7" t="n">
        <v>0.4611465824175798</v>
      </c>
      <c r="AR125" s="7" t="n">
        <v>0.5605220811083171</v>
      </c>
      <c r="AS125" s="7" t="n">
        <v>0.4792603361249196</v>
      </c>
      <c r="AT125" s="7" t="n">
        <v>0.7719711187010752</v>
      </c>
      <c r="AU125" s="7" t="n">
        <v>0.3836260714973257</v>
      </c>
      <c r="AV125" s="7" t="n">
        <v>0.2073842715285814</v>
      </c>
      <c r="AW125" s="7" t="n">
        <v>0.6613992429991244</v>
      </c>
      <c r="AX125" s="7" t="n">
        <v>0.4205801563245256</v>
      </c>
      <c r="AY125" s="7" t="n">
        <v>0.4263386020926212</v>
      </c>
      <c r="AZ125" s="7" t="n">
        <v>0.1574856744656898</v>
      </c>
      <c r="BA125" s="7" t="n">
        <v>0.474823132586077</v>
      </c>
      <c r="BB125" s="7" t="n">
        <v>0.2836253311863898</v>
      </c>
      <c r="BC125" s="7" t="n">
        <v>0.2786837362400534</v>
      </c>
      <c r="BD125" s="7" t="n">
        <v>0.3339794778102024</v>
      </c>
      <c r="BE125" s="7" t="n">
        <v>0.2222685204412467</v>
      </c>
      <c r="BF125" s="7" t="n">
        <v>0.1435933707174996</v>
      </c>
      <c r="BG125" s="7" t="n">
        <v>0.5155996999969062</v>
      </c>
      <c r="BH125" s="7" t="n">
        <v>0.4247050164497472</v>
      </c>
      <c r="BI125" s="7" t="n">
        <v>0.3032708426927797</v>
      </c>
      <c r="BJ125" s="7" t="n">
        <v>0.3911154044720101</v>
      </c>
      <c r="BK125" s="7" t="n">
        <v>0.2554911572962692</v>
      </c>
      <c r="BL125" s="7" t="n">
        <v>0.2952452471886744</v>
      </c>
      <c r="BM125" s="7" t="n">
        <v>0.6170981326383503</v>
      </c>
      <c r="BN125" s="7" t="n">
        <v>0.983439750778529</v>
      </c>
      <c r="BO125" s="7" t="n">
        <v>0.5847647123605476</v>
      </c>
      <c r="BP125" s="7" t="n">
        <v>0.3474402612188068</v>
      </c>
      <c r="BQ125" s="7" t="n">
        <v>0.2742789268261442</v>
      </c>
      <c r="BR125" s="7" t="n">
        <v>0.02553982237200382</v>
      </c>
      <c r="BS125" s="7" t="n">
        <v>0.247593535786274</v>
      </c>
      <c r="BT125" s="7" t="n">
        <v>0.7270156983690288</v>
      </c>
      <c r="BU125" s="7" t="n">
        <v>0.3375093363821803</v>
      </c>
      <c r="BV125" s="7" t="n">
        <v>0.008863992449229257</v>
      </c>
      <c r="BW125" s="7" t="n">
        <v>0.4705194844968005</v>
      </c>
      <c r="BX125" s="7" t="n">
        <v>0.3073770201295982</v>
      </c>
      <c r="BY125" s="7" t="n">
        <v>0.3841024257362713</v>
      </c>
      <c r="BZ125" s="7" t="n">
        <v>0.4996603353817081</v>
      </c>
      <c r="CA125" s="7" t="n">
        <v>0.8878449605113292</v>
      </c>
      <c r="CB125" s="7" t="n">
        <v>0.3877215585366428</v>
      </c>
      <c r="CC125" s="7" t="n">
        <v>0.3170540683305951</v>
      </c>
      <c r="CD125" s="7" t="n">
        <v>0.3184817110211174</v>
      </c>
      <c r="CE125" s="7" t="n">
        <v>0.1903665403579539</v>
      </c>
      <c r="CF125" s="7" t="n">
        <v>0.3167290854921591</v>
      </c>
      <c r="CG125" s="7" t="n">
        <v>0.8200532927342273</v>
      </c>
      <c r="CH125" s="7" t="n">
        <v>0.3338685396039395</v>
      </c>
      <c r="CI125" s="7" t="n">
        <v>0.2996286747525626</v>
      </c>
      <c r="CJ125" s="7" t="n">
        <v>0.5046625277798078</v>
      </c>
      <c r="CK125" s="7" t="n">
        <v>0.1965797037954324</v>
      </c>
      <c r="CL125" s="7" t="n">
        <v>0.293920867248836</v>
      </c>
      <c r="CM125" s="7" t="n">
        <v>0.5636874605651216</v>
      </c>
      <c r="CN125" s="7" t="n">
        <v>0.5726615944844464</v>
      </c>
      <c r="CO125" s="7" t="n">
        <v>0.5627252267630349</v>
      </c>
      <c r="CP125" s="7" t="n">
        <v>-0.01322867612569582</v>
      </c>
      <c r="CQ125" s="7" t="n">
        <v>0.6047864351387495</v>
      </c>
      <c r="CR125" s="7" t="n">
        <v>0.8740616072083505</v>
      </c>
      <c r="CS125" s="7" t="n">
        <v>0.7993938667570538</v>
      </c>
      <c r="CT125" s="7" t="n">
        <v>0.9011853742822671</v>
      </c>
      <c r="CU125" s="7" t="n">
        <v>0.8384948010569122</v>
      </c>
      <c r="CV125" s="7" t="n">
        <v>0.6164146851436334</v>
      </c>
      <c r="CW125" s="7" t="n">
        <v>0.1984294644667756</v>
      </c>
      <c r="CX125" s="7" t="n">
        <v>0.7212146399586523</v>
      </c>
      <c r="CY125" s="7" t="n">
        <v>0.2771217856860366</v>
      </c>
      <c r="CZ125" s="7" t="n">
        <v>0.2690150253342269</v>
      </c>
      <c r="DA125" s="7" t="n">
        <v>0.09349078961601127</v>
      </c>
      <c r="DB125" s="7" t="n">
        <v>0.4169797973294974</v>
      </c>
      <c r="DC125" s="7" t="n">
        <v>0.5867105712108331</v>
      </c>
      <c r="DD125" s="7" t="n">
        <v>0.6468321783712443</v>
      </c>
      <c r="DE125" s="7" t="n">
        <v>0.2990755745169916</v>
      </c>
      <c r="DF125" s="7" t="n">
        <v>0.3894591159739226</v>
      </c>
      <c r="DG125" s="7" t="n">
        <v>0.2323016418479992</v>
      </c>
      <c r="DH125" s="7" t="n">
        <v>0.3309731002551273</v>
      </c>
      <c r="DI125" s="7" t="n">
        <v>0.5180995468175152</v>
      </c>
      <c r="DJ125" s="7" t="n">
        <v>0.3338475793810968</v>
      </c>
      <c r="DK125" s="7" t="n">
        <v>0.6797576142379516</v>
      </c>
      <c r="DL125" s="7" t="n">
        <v>0.3942554777631674</v>
      </c>
      <c r="DM125" s="7" t="n">
        <v>0.2483493088025863</v>
      </c>
      <c r="DN125" s="7" t="n">
        <v>0.7978123122016466</v>
      </c>
      <c r="DO125" s="7" t="n">
        <v>0.2428099053922556</v>
      </c>
      <c r="DP125" s="7" t="n">
        <v>0.4701532846444594</v>
      </c>
      <c r="DQ125" s="7" t="n">
        <v>0.4058044280999754</v>
      </c>
      <c r="DR125" s="7" t="n">
        <v>0.4977165896284108</v>
      </c>
      <c r="DS125" s="7" t="n">
        <v>0.4881742787063761</v>
      </c>
      <c r="DT125" s="7" t="n">
        <v>0.3185759193592967</v>
      </c>
      <c r="DU125" s="7" t="n">
        <v>0.5876785737473954</v>
      </c>
      <c r="DV125" s="7" t="n">
        <v>1</v>
      </c>
      <c r="DW125" s="7" t="n">
        <v>0.5095482678385825</v>
      </c>
      <c r="DX125" s="7" t="n">
        <v>0.6774157970367918</v>
      </c>
      <c r="DY125" s="7" t="n">
        <v>0.3159249612079322</v>
      </c>
      <c r="DZ125" s="7" t="n">
        <v>0.5913563453810916</v>
      </c>
      <c r="EA125" s="7" t="n">
        <v>0.9651843546510593</v>
      </c>
      <c r="EB125" s="7" t="n">
        <v>0.3345260007796821</v>
      </c>
      <c r="EC125" s="7" t="n">
        <v>0.4797357868054176</v>
      </c>
      <c r="ED125" s="7" t="n">
        <v>0.245808408492951</v>
      </c>
      <c r="EE125" s="7" t="n">
        <v>0.2122839677957665</v>
      </c>
      <c r="EF125" s="7" t="n">
        <v>0.3530415158830904</v>
      </c>
      <c r="EG125" s="7" t="n">
        <v>0.3552383646092048</v>
      </c>
      <c r="EH125" s="7" t="n">
        <v>0.3123287346702019</v>
      </c>
      <c r="EI125" s="7" t="n">
        <v>0.2517348445485886</v>
      </c>
      <c r="EJ125" s="7" t="n">
        <v>0.4240545680684635</v>
      </c>
      <c r="EK125" s="7" t="n">
        <v>0.2734313602401414</v>
      </c>
      <c r="EL125" s="7" t="n">
        <v>0.1821861383105957</v>
      </c>
      <c r="EM125" s="7" t="n">
        <v>0.1811392423313731</v>
      </c>
      <c r="EN125" s="7" t="n">
        <v>0.6275425184383683</v>
      </c>
      <c r="EO125" s="7" t="n">
        <v>0.6168441107019084</v>
      </c>
      <c r="EP125" s="7" t="n">
        <v>0.3264551767207974</v>
      </c>
      <c r="EQ125" s="7" t="n">
        <v>0.350977305398044</v>
      </c>
      <c r="ER125" s="7" t="n">
        <v>0.8843093456211483</v>
      </c>
      <c r="ES125" s="7" t="n">
        <v>0.4236360388498214</v>
      </c>
      <c r="ET125" s="7" t="n">
        <v>0.7338943446447987</v>
      </c>
      <c r="EU125" s="7" t="n">
        <v>0.5988119182938122</v>
      </c>
      <c r="EV125" s="7" t="n">
        <v>0.3190943033973664</v>
      </c>
      <c r="EW125" s="7" t="n">
        <v>0.4458707715278684</v>
      </c>
      <c r="EX125" s="7" t="n">
        <v>0.2346168787177682</v>
      </c>
      <c r="EY125" s="7" t="n">
        <v>0.3845553621677738</v>
      </c>
      <c r="EZ125" s="7" t="n">
        <v>0.1977547793294242</v>
      </c>
      <c r="FA125" s="7" t="n">
        <v>0.6149578623583608</v>
      </c>
      <c r="FB125" s="7" t="n">
        <v>0.3295229100498056</v>
      </c>
      <c r="FC125" s="7" t="n">
        <v>0.2905728816263126</v>
      </c>
      <c r="FD125" s="7" t="n">
        <v>0.09899509992173915</v>
      </c>
      <c r="FE125" s="7" t="n">
        <v>0.3035664465110853</v>
      </c>
      <c r="FF125" s="7" t="n">
        <v>0.3311486694995971</v>
      </c>
      <c r="FG125" s="7" t="n">
        <v>0.2417046417290421</v>
      </c>
      <c r="FH125" s="7" t="n">
        <v>0.02399982876738293</v>
      </c>
      <c r="FI125" s="7" t="n">
        <v>0.2487306948507045</v>
      </c>
      <c r="FJ125" s="7" t="n">
        <v>0.8960004575854517</v>
      </c>
      <c r="FK125" s="7" t="n">
        <v>0.3225711474068889</v>
      </c>
      <c r="FL125" s="7" t="n">
        <v>0.1967036022457233</v>
      </c>
      <c r="FM125" s="7" t="n">
        <v>0.185324689455546</v>
      </c>
      <c r="FN125" s="7" t="n">
        <v>0.8754006127138235</v>
      </c>
      <c r="FO125" s="7" t="n">
        <v>0.6973332408449402</v>
      </c>
      <c r="FP125" s="7" t="n">
        <v>0.1068330576208688</v>
      </c>
      <c r="FQ125" s="7" t="n">
        <v>0.9765743335250585</v>
      </c>
      <c r="FR125" s="7" t="n">
        <v>0.5591473512029698</v>
      </c>
      <c r="FS125" s="7" t="n">
        <v>0.2419116898553461</v>
      </c>
      <c r="FT125" s="7" t="n">
        <v>0.3530266001600169</v>
      </c>
      <c r="FU125" s="7" t="n">
        <v>0.4766998545194275</v>
      </c>
      <c r="FV125" s="7" t="n">
        <v>0.05217854141871982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0.6548832461544413</v>
      </c>
      <c r="D126" s="7" t="n">
        <v>0.7288338274547764</v>
      </c>
      <c r="E126" s="7" t="n">
        <v>0.342381274029771</v>
      </c>
      <c r="F126" s="7" t="n">
        <v>0.7388049652973461</v>
      </c>
      <c r="G126" s="7" t="n">
        <v>0.4258653867199081</v>
      </c>
      <c r="H126" s="7" t="n">
        <v>0.5716924329716992</v>
      </c>
      <c r="I126" s="7" t="n">
        <v>0.4465742573931846</v>
      </c>
      <c r="J126" s="7" t="n">
        <v>0.4319125875345335</v>
      </c>
      <c r="K126" s="7" t="n">
        <v>0.90077575603367</v>
      </c>
      <c r="L126" s="7" t="n">
        <v>0.3432369841129841</v>
      </c>
      <c r="M126" s="7" t="n">
        <v>0.6991145592053863</v>
      </c>
      <c r="N126" s="7" t="n">
        <v>0.6818863320774595</v>
      </c>
      <c r="O126" s="7" t="n">
        <v>0.343718873080203</v>
      </c>
      <c r="P126" s="7" t="n">
        <v>0.8132650472853662</v>
      </c>
      <c r="Q126" s="7" t="n">
        <v>0.2769910592252728</v>
      </c>
      <c r="R126" s="7" t="n">
        <v>0.3975394694176794</v>
      </c>
      <c r="S126" s="7" t="n">
        <v>0.406547432317</v>
      </c>
      <c r="T126" s="7" t="n">
        <v>0.3174856621614208</v>
      </c>
      <c r="U126" s="7" t="n">
        <v>0.4671181450791363</v>
      </c>
      <c r="V126" s="7" t="n">
        <v>0.4375946859607062</v>
      </c>
      <c r="W126" s="7" t="n">
        <v>0.4272004491424225</v>
      </c>
      <c r="X126" s="7" t="n">
        <v>0.4785100997785519</v>
      </c>
      <c r="Y126" s="7" t="n">
        <v>0.429733856335792</v>
      </c>
      <c r="Z126" s="7" t="n">
        <v>0.5190497508379002</v>
      </c>
      <c r="AA126" s="7" t="n">
        <v>0.483459964629849</v>
      </c>
      <c r="AB126" s="7" t="n">
        <v>0.3426974826808536</v>
      </c>
      <c r="AC126" s="7" t="n">
        <v>0.548105957880034</v>
      </c>
      <c r="AD126" s="7" t="n">
        <v>0.5789763290022998</v>
      </c>
      <c r="AE126" s="7" t="n">
        <v>0.6844342729020279</v>
      </c>
      <c r="AF126" s="7" t="n">
        <v>0.9655548747953442</v>
      </c>
      <c r="AG126" s="7" t="n">
        <v>0.6406738514993331</v>
      </c>
      <c r="AH126" s="7" t="n">
        <v>0.4611183489160266</v>
      </c>
      <c r="AI126" s="7" t="n">
        <v>0.1433698373140123</v>
      </c>
      <c r="AJ126" s="7" t="n">
        <v>0.550651348808909</v>
      </c>
      <c r="AK126" s="7" t="n">
        <v>0.9730396129354063</v>
      </c>
      <c r="AL126" s="7" t="n">
        <v>0.3363291503398199</v>
      </c>
      <c r="AM126" s="7" t="n">
        <v>0.5169910193719325</v>
      </c>
      <c r="AN126" s="7" t="n">
        <v>0.5110432446631735</v>
      </c>
      <c r="AO126" s="7" t="n">
        <v>0.5052440633636558</v>
      </c>
      <c r="AP126" s="7" t="n">
        <v>0.9698406875056401</v>
      </c>
      <c r="AQ126" s="7" t="n">
        <v>0.3620262525813098</v>
      </c>
      <c r="AR126" s="7" t="n">
        <v>0.5974914617470536</v>
      </c>
      <c r="AS126" s="7" t="n">
        <v>0.4748627556434621</v>
      </c>
      <c r="AT126" s="7" t="n">
        <v>0.4940737377051206</v>
      </c>
      <c r="AU126" s="7" t="n">
        <v>0.4036756342588972</v>
      </c>
      <c r="AV126" s="7" t="n">
        <v>0.2671516037999055</v>
      </c>
      <c r="AW126" s="7" t="n">
        <v>0.5097357371021393</v>
      </c>
      <c r="AX126" s="7" t="n">
        <v>0.6826868564464698</v>
      </c>
      <c r="AY126" s="7" t="n">
        <v>0.5668659511557756</v>
      </c>
      <c r="AZ126" s="7" t="n">
        <v>0.3215710497988097</v>
      </c>
      <c r="BA126" s="7" t="n">
        <v>0.2678256927212723</v>
      </c>
      <c r="BB126" s="7" t="n">
        <v>0.4862785599537834</v>
      </c>
      <c r="BC126" s="7" t="n">
        <v>0.5232854342951295</v>
      </c>
      <c r="BD126" s="7" t="n">
        <v>0.5618210615428363</v>
      </c>
      <c r="BE126" s="7" t="n">
        <v>0.4711465244095449</v>
      </c>
      <c r="BF126" s="7" t="n">
        <v>0.1945232110529627</v>
      </c>
      <c r="BG126" s="7" t="n">
        <v>0.8761281574826582</v>
      </c>
      <c r="BH126" s="7" t="n">
        <v>0.4338286256411242</v>
      </c>
      <c r="BI126" s="7" t="n">
        <v>0.4987535759398714</v>
      </c>
      <c r="BJ126" s="7" t="n">
        <v>0.5347509390970393</v>
      </c>
      <c r="BK126" s="7" t="n">
        <v>0.5169911491827935</v>
      </c>
      <c r="BL126" s="7" t="n">
        <v>0.5962505249766437</v>
      </c>
      <c r="BM126" s="7" t="n">
        <v>0.2948650477063672</v>
      </c>
      <c r="BN126" s="7" t="n">
        <v>0.4876686504700935</v>
      </c>
      <c r="BO126" s="7" t="n">
        <v>0.2526368222087617</v>
      </c>
      <c r="BP126" s="7" t="n">
        <v>0.5748322229602232</v>
      </c>
      <c r="BQ126" s="7" t="n">
        <v>0.5476578727062045</v>
      </c>
      <c r="BR126" s="7" t="n">
        <v>0.1325567983519661</v>
      </c>
      <c r="BS126" s="7" t="n">
        <v>0.4370439273260277</v>
      </c>
      <c r="BT126" s="7" t="n">
        <v>0.873806696827571</v>
      </c>
      <c r="BU126" s="7" t="n">
        <v>0.5221588830245599</v>
      </c>
      <c r="BV126" s="7" t="n">
        <v>0.3051522251040989</v>
      </c>
      <c r="BW126" s="7" t="n">
        <v>0.6981208878147118</v>
      </c>
      <c r="BX126" s="7" t="n">
        <v>0.6118419222313446</v>
      </c>
      <c r="BY126" s="7" t="n">
        <v>0.7506739200259415</v>
      </c>
      <c r="BZ126" s="7" t="n">
        <v>0.5541638244064562</v>
      </c>
      <c r="CA126" s="7" t="n">
        <v>0.4780568340120659</v>
      </c>
      <c r="CB126" s="7" t="n">
        <v>0.4471751114296406</v>
      </c>
      <c r="CC126" s="7" t="n">
        <v>0.5600020018187042</v>
      </c>
      <c r="CD126" s="7" t="n">
        <v>0.5204319762429447</v>
      </c>
      <c r="CE126" s="7" t="n">
        <v>0.3251611194377151</v>
      </c>
      <c r="CF126" s="7" t="n">
        <v>0.7098054579953156</v>
      </c>
      <c r="CG126" s="7" t="n">
        <v>0.4496141393882084</v>
      </c>
      <c r="CH126" s="7" t="n">
        <v>0.3165466261488896</v>
      </c>
      <c r="CI126" s="7" t="n">
        <v>0.5376363466037232</v>
      </c>
      <c r="CJ126" s="7" t="n">
        <v>0.4976057557889425</v>
      </c>
      <c r="CK126" s="7" t="n">
        <v>0.4302656771737254</v>
      </c>
      <c r="CL126" s="7" t="n">
        <v>0.4742673131672834</v>
      </c>
      <c r="CM126" s="7" t="n">
        <v>0.3084120226797158</v>
      </c>
      <c r="CN126" s="7" t="n">
        <v>0.5010301901615656</v>
      </c>
      <c r="CO126" s="7" t="n">
        <v>0.9378932285536887</v>
      </c>
      <c r="CP126" s="7" t="n">
        <v>0.2422898678946859</v>
      </c>
      <c r="CQ126" s="7" t="n">
        <v>0.9147913264382577</v>
      </c>
      <c r="CR126" s="7" t="n">
        <v>0.3996218416319053</v>
      </c>
      <c r="CS126" s="7" t="n">
        <v>0.3856597327236146</v>
      </c>
      <c r="CT126" s="7" t="n">
        <v>0.5441820309261</v>
      </c>
      <c r="CU126" s="7" t="n">
        <v>0.3913139387814308</v>
      </c>
      <c r="CV126" s="7" t="n">
        <v>0.6376415476733714</v>
      </c>
      <c r="CW126" s="7" t="n">
        <v>0.4671125645374902</v>
      </c>
      <c r="CX126" s="7" t="n">
        <v>0.364537973086099</v>
      </c>
      <c r="CY126" s="7" t="n">
        <v>0.5471966659121185</v>
      </c>
      <c r="CZ126" s="7" t="n">
        <v>0.441447539456976</v>
      </c>
      <c r="DA126" s="7" t="n">
        <v>0.2331016130770591</v>
      </c>
      <c r="DB126" s="7" t="n">
        <v>0.6087861136784262</v>
      </c>
      <c r="DC126" s="7" t="n">
        <v>0.2778258611984289</v>
      </c>
      <c r="DD126" s="7" t="n">
        <v>0.3059828324515838</v>
      </c>
      <c r="DE126" s="7" t="n">
        <v>0.2117580655683888</v>
      </c>
      <c r="DF126" s="7" t="n">
        <v>0.3616105560950337</v>
      </c>
      <c r="DG126" s="7" t="n">
        <v>0.5327416906105199</v>
      </c>
      <c r="DH126" s="7" t="n">
        <v>0.4282455666402074</v>
      </c>
      <c r="DI126" s="7" t="n">
        <v>0.9178045014974345</v>
      </c>
      <c r="DJ126" s="7" t="n">
        <v>0.1969011338087185</v>
      </c>
      <c r="DK126" s="7" t="n">
        <v>0.5640177719332863</v>
      </c>
      <c r="DL126" s="7" t="n">
        <v>0.4202268546059224</v>
      </c>
      <c r="DM126" s="7" t="n">
        <v>0.3545574312803279</v>
      </c>
      <c r="DN126" s="7" t="n">
        <v>0.4295123696297957</v>
      </c>
      <c r="DO126" s="7" t="n">
        <v>0.3220685919577074</v>
      </c>
      <c r="DP126" s="7" t="n">
        <v>0.2536156773232631</v>
      </c>
      <c r="DQ126" s="7" t="n">
        <v>0.3540806582310945</v>
      </c>
      <c r="DR126" s="7" t="n">
        <v>0.6994650424551716</v>
      </c>
      <c r="DS126" s="7" t="n">
        <v>0.8130520592305239</v>
      </c>
      <c r="DT126" s="7" t="n">
        <v>0.5657740271131746</v>
      </c>
      <c r="DU126" s="7" t="n">
        <v>0.6845815846347187</v>
      </c>
      <c r="DV126" s="7" t="n">
        <v>0.5095482678385825</v>
      </c>
      <c r="DW126" s="7" t="n">
        <v>1</v>
      </c>
      <c r="DX126" s="7" t="n">
        <v>0.4453225440981251</v>
      </c>
      <c r="DY126" s="7" t="n">
        <v>0.274374537007869</v>
      </c>
      <c r="DZ126" s="7" t="n">
        <v>0.244512872753797</v>
      </c>
      <c r="EA126" s="7" t="n">
        <v>0.525390294178862</v>
      </c>
      <c r="EB126" s="7" t="n">
        <v>0.3155182508837815</v>
      </c>
      <c r="EC126" s="7" t="n">
        <v>0.5905880267753084</v>
      </c>
      <c r="ED126" s="7" t="n">
        <v>0.4976060612878263</v>
      </c>
      <c r="EE126" s="7" t="n">
        <v>0.3506710638112668</v>
      </c>
      <c r="EF126" s="7" t="n">
        <v>0.4966916158322223</v>
      </c>
      <c r="EG126" s="7" t="n">
        <v>0.5555283200293273</v>
      </c>
      <c r="EH126" s="7" t="n">
        <v>0.3998507423436001</v>
      </c>
      <c r="EI126" s="7" t="n">
        <v>0.3553556483211932</v>
      </c>
      <c r="EJ126" s="7" t="n">
        <v>0.3970339573963993</v>
      </c>
      <c r="EK126" s="7" t="n">
        <v>0.4637222764112199</v>
      </c>
      <c r="EL126" s="7" t="n">
        <v>0.4638416850567252</v>
      </c>
      <c r="EM126" s="7" t="n">
        <v>0.3125801842303632</v>
      </c>
      <c r="EN126" s="7" t="n">
        <v>0.4676474408979798</v>
      </c>
      <c r="EO126" s="7" t="n">
        <v>0.3250727122576296</v>
      </c>
      <c r="EP126" s="7" t="n">
        <v>0.2894939731519073</v>
      </c>
      <c r="EQ126" s="7" t="n">
        <v>0.2316553061828948</v>
      </c>
      <c r="ER126" s="7" t="n">
        <v>0.4320120418636973</v>
      </c>
      <c r="ES126" s="7" t="n">
        <v>0.2221777684171211</v>
      </c>
      <c r="ET126" s="7" t="n">
        <v>0.3363275318880961</v>
      </c>
      <c r="EU126" s="7" t="n">
        <v>0.2860937715846725</v>
      </c>
      <c r="EV126" s="7" t="n">
        <v>0.2896767309706612</v>
      </c>
      <c r="EW126" s="7" t="n">
        <v>0.3367870479957925</v>
      </c>
      <c r="EX126" s="7" t="n">
        <v>0.388272012382024</v>
      </c>
      <c r="EY126" s="7" t="n">
        <v>0.3635702260879066</v>
      </c>
      <c r="EZ126" s="7" t="n">
        <v>0.5221597756195728</v>
      </c>
      <c r="FA126" s="7" t="n">
        <v>0.2634806489432818</v>
      </c>
      <c r="FB126" s="7" t="n">
        <v>0.297607648355206</v>
      </c>
      <c r="FC126" s="7" t="n">
        <v>0.5430619929982928</v>
      </c>
      <c r="FD126" s="7" t="n">
        <v>0.3320770589822283</v>
      </c>
      <c r="FE126" s="7" t="n">
        <v>0.4952164637889181</v>
      </c>
      <c r="FF126" s="7" t="n">
        <v>0.3023941997166337</v>
      </c>
      <c r="FG126" s="7" t="n">
        <v>0.5575381147090916</v>
      </c>
      <c r="FH126" s="7" t="n">
        <v>0.1236783021523346</v>
      </c>
      <c r="FI126" s="7" t="n">
        <v>0.5757839099109946</v>
      </c>
      <c r="FJ126" s="7" t="n">
        <v>0.4280164851581161</v>
      </c>
      <c r="FK126" s="7" t="n">
        <v>0.2855010118538091</v>
      </c>
      <c r="FL126" s="7" t="n">
        <v>0.2838635266188756</v>
      </c>
      <c r="FM126" s="7" t="n">
        <v>0.4705433288855511</v>
      </c>
      <c r="FN126" s="7" t="n">
        <v>0.4470153754560239</v>
      </c>
      <c r="FO126" s="7" t="n">
        <v>0.7757305122792768</v>
      </c>
      <c r="FP126" s="7" t="n">
        <v>0.3204543293463554</v>
      </c>
      <c r="FQ126" s="7" t="n">
        <v>0.4861824636396601</v>
      </c>
      <c r="FR126" s="7" t="n">
        <v>0.4245685038399949</v>
      </c>
      <c r="FS126" s="7" t="n">
        <v>0.3464940087954045</v>
      </c>
      <c r="FT126" s="7" t="n">
        <v>0.3646919147207093</v>
      </c>
      <c r="FU126" s="7" t="n">
        <v>0.8130138990990341</v>
      </c>
      <c r="FV126" s="7" t="n">
        <v>0.3353469965138789</v>
      </c>
    </row>
    <row r="127">
      <c r="A127" s="6" t="inlineStr">
        <is>
          <t>931487.CSI</t>
        </is>
      </c>
      <c r="B127" s="6" t="inlineStr">
        <is>
          <t>中证沪港深人工智能50指数</t>
        </is>
      </c>
      <c r="C127" s="7" t="n">
        <v>0.6706156843416818</v>
      </c>
      <c r="D127" s="7" t="n">
        <v>0.6115748330232981</v>
      </c>
      <c r="E127" s="7" t="n">
        <v>0.02026095350024996</v>
      </c>
      <c r="F127" s="7" t="n">
        <v>0.5122070795603789</v>
      </c>
      <c r="G127" s="7" t="n">
        <v>0.08204429239307251</v>
      </c>
      <c r="H127" s="7" t="n">
        <v>0.05293024992836041</v>
      </c>
      <c r="I127" s="7" t="n">
        <v>0.3532997511843508</v>
      </c>
      <c r="J127" s="7" t="n">
        <v>0.3264864510432776</v>
      </c>
      <c r="K127" s="7" t="n">
        <v>0.384286534612811</v>
      </c>
      <c r="L127" s="7" t="n">
        <v>0.007559600307809345</v>
      </c>
      <c r="M127" s="7" t="n">
        <v>0.6919543480249228</v>
      </c>
      <c r="N127" s="7" t="n">
        <v>0.743883962104555</v>
      </c>
      <c r="O127" s="7" t="n">
        <v>0.8505357635522675</v>
      </c>
      <c r="P127" s="7" t="n">
        <v>0.5288641695625136</v>
      </c>
      <c r="Q127" s="7" t="n">
        <v>0.7733973316830943</v>
      </c>
      <c r="R127" s="7" t="n">
        <v>0.8475967077085219</v>
      </c>
      <c r="S127" s="7" t="n">
        <v>0.6730461906293135</v>
      </c>
      <c r="T127" s="7" t="n">
        <v>0.7845400552830392</v>
      </c>
      <c r="U127" s="7" t="n">
        <v>0.4300299665119129</v>
      </c>
      <c r="V127" s="7" t="n">
        <v>0.7685448531426763</v>
      </c>
      <c r="W127" s="7" t="n">
        <v>0.7467735012410471</v>
      </c>
      <c r="X127" s="7" t="n">
        <v>0.4006845753670131</v>
      </c>
      <c r="Y127" s="7" t="n">
        <v>0.315861346250328</v>
      </c>
      <c r="Z127" s="7" t="n">
        <v>0.01897348152560334</v>
      </c>
      <c r="AA127" s="7" t="n">
        <v>0.3884337082533273</v>
      </c>
      <c r="AB127" s="7" t="n">
        <v>0.1043357937715428</v>
      </c>
      <c r="AC127" s="7" t="n">
        <v>0.7624514139936132</v>
      </c>
      <c r="AD127" s="7" t="n">
        <v>0.7403863677561163</v>
      </c>
      <c r="AE127" s="7" t="n">
        <v>0.7490508146829646</v>
      </c>
      <c r="AF127" s="7" t="n">
        <v>0.4462353420169886</v>
      </c>
      <c r="AG127" s="7" t="n">
        <v>0.7432879016647572</v>
      </c>
      <c r="AH127" s="7" t="n">
        <v>0.1376595632768392</v>
      </c>
      <c r="AI127" s="7" t="n">
        <v>-0.02988926282526797</v>
      </c>
      <c r="AJ127" s="7" t="n">
        <v>0.02593354863351594</v>
      </c>
      <c r="AK127" s="7" t="n">
        <v>0.4961599711922029</v>
      </c>
      <c r="AL127" s="7" t="n">
        <v>0.863806766804633</v>
      </c>
      <c r="AM127" s="7" t="n">
        <v>0.1542137760006062</v>
      </c>
      <c r="AN127" s="7" t="n">
        <v>0.2636628388108035</v>
      </c>
      <c r="AO127" s="7" t="n">
        <v>0.4145365318731721</v>
      </c>
      <c r="AP127" s="7" t="n">
        <v>0.5075772163017762</v>
      </c>
      <c r="AQ127" s="7" t="n">
        <v>0.8642654225585802</v>
      </c>
      <c r="AR127" s="7" t="n">
        <v>0.8161500878137983</v>
      </c>
      <c r="AS127" s="7" t="n">
        <v>0.8357575167448799</v>
      </c>
      <c r="AT127" s="7" t="n">
        <v>0.7963491087474718</v>
      </c>
      <c r="AU127" s="7" t="n">
        <v>0.8045839517082073</v>
      </c>
      <c r="AV127" s="7" t="n">
        <v>0.692070828913613</v>
      </c>
      <c r="AW127" s="7" t="n">
        <v>0.7384345393084689</v>
      </c>
      <c r="AX127" s="7" t="n">
        <v>0.3046746550238538</v>
      </c>
      <c r="AY127" s="7" t="n">
        <v>0.775944084743024</v>
      </c>
      <c r="AZ127" s="7" t="n">
        <v>0.2536870887935274</v>
      </c>
      <c r="BA127" s="7" t="n">
        <v>0.8175146680762471</v>
      </c>
      <c r="BB127" s="7" t="n">
        <v>0.3992592530465128</v>
      </c>
      <c r="BC127" s="7" t="n">
        <v>0.03043167875175204</v>
      </c>
      <c r="BD127" s="7" t="n">
        <v>0.4411508518096218</v>
      </c>
      <c r="BE127" s="7" t="n">
        <v>0.2327464302851165</v>
      </c>
      <c r="BF127" s="7" t="n">
        <v>0.1812574935828456</v>
      </c>
      <c r="BG127" s="7" t="n">
        <v>0.4283067492429263</v>
      </c>
      <c r="BH127" s="7" t="n">
        <v>0.812710360362339</v>
      </c>
      <c r="BI127" s="7" t="n">
        <v>0.4671263718989145</v>
      </c>
      <c r="BJ127" s="7" t="n">
        <v>0.7688422637423878</v>
      </c>
      <c r="BK127" s="7" t="n">
        <v>0.1542138120701183</v>
      </c>
      <c r="BL127" s="7" t="n">
        <v>0.3684621090748424</v>
      </c>
      <c r="BM127" s="7" t="n">
        <v>0.5178071888306327</v>
      </c>
      <c r="BN127" s="7" t="n">
        <v>0.6213522278107854</v>
      </c>
      <c r="BO127" s="7" t="n">
        <v>0.4939617713317496</v>
      </c>
      <c r="BP127" s="7" t="n">
        <v>0.4514445979584447</v>
      </c>
      <c r="BQ127" s="7" t="n">
        <v>0.4948137444758666</v>
      </c>
      <c r="BR127" s="7" t="n">
        <v>-0.1367348967740807</v>
      </c>
      <c r="BS127" s="7" t="n">
        <v>-0.01642977114178764</v>
      </c>
      <c r="BT127" s="7" t="n">
        <v>0.5386941558963889</v>
      </c>
      <c r="BU127" s="7" t="n">
        <v>0.3891638802378991</v>
      </c>
      <c r="BV127" s="7" t="n">
        <v>0.001120050608010435</v>
      </c>
      <c r="BW127" s="7" t="n">
        <v>0.6971940845625264</v>
      </c>
      <c r="BX127" s="7" t="n">
        <v>0.6265732089712185</v>
      </c>
      <c r="BY127" s="7" t="n">
        <v>0.5428476649411612</v>
      </c>
      <c r="BZ127" s="7" t="n">
        <v>0.5542815981321805</v>
      </c>
      <c r="CA127" s="7" t="n">
        <v>0.7750562937807329</v>
      </c>
      <c r="CB127" s="7" t="n">
        <v>0.4036964603568671</v>
      </c>
      <c r="CC127" s="7" t="n">
        <v>0.3428002576109699</v>
      </c>
      <c r="CD127" s="7" t="n">
        <v>0.4725718598462086</v>
      </c>
      <c r="CE127" s="7" t="n">
        <v>0.09571805390860792</v>
      </c>
      <c r="CF127" s="7" t="n">
        <v>0.1965770152647415</v>
      </c>
      <c r="CG127" s="7" t="n">
        <v>0.8570405649316938</v>
      </c>
      <c r="CH127" s="7" t="n">
        <v>0.8140440162059438</v>
      </c>
      <c r="CI127" s="7" t="n">
        <v>0.06713417854007221</v>
      </c>
      <c r="CJ127" s="7" t="n">
        <v>0.6162975437516693</v>
      </c>
      <c r="CK127" s="7" t="n">
        <v>0.1957027619549601</v>
      </c>
      <c r="CL127" s="7" t="n">
        <v>0.4073009882326111</v>
      </c>
      <c r="CM127" s="7" t="n">
        <v>0.9348602047933205</v>
      </c>
      <c r="CN127" s="7" t="n">
        <v>0.7683486100695904</v>
      </c>
      <c r="CO127" s="7" t="n">
        <v>0.521450015089387</v>
      </c>
      <c r="CP127" s="7" t="n">
        <v>-0.1846247375234523</v>
      </c>
      <c r="CQ127" s="7" t="n">
        <v>0.5324747295407637</v>
      </c>
      <c r="CR127" s="7" t="n">
        <v>0.5285869598127654</v>
      </c>
      <c r="CS127" s="7" t="n">
        <v>0.8880999181513725</v>
      </c>
      <c r="CT127" s="7" t="n">
        <v>0.6312176802331005</v>
      </c>
      <c r="CU127" s="7" t="n">
        <v>0.7931742223041736</v>
      </c>
      <c r="CV127" s="7" t="n">
        <v>0.7680078316017569</v>
      </c>
      <c r="CW127" s="7" t="n">
        <v>0.07541209261302149</v>
      </c>
      <c r="CX127" s="7" t="n">
        <v>0.6460132839007507</v>
      </c>
      <c r="CY127" s="7" t="n">
        <v>0.4981753008195918</v>
      </c>
      <c r="CZ127" s="7" t="n">
        <v>0.1627228467859783</v>
      </c>
      <c r="DA127" s="7" t="n">
        <v>-0.01785059907003285</v>
      </c>
      <c r="DB127" s="7" t="n">
        <v>0.4842905491001575</v>
      </c>
      <c r="DC127" s="7" t="n">
        <v>0.4318382691375515</v>
      </c>
      <c r="DD127" s="7" t="n">
        <v>0.9262234811541501</v>
      </c>
      <c r="DE127" s="7" t="n">
        <v>0.7777196685032247</v>
      </c>
      <c r="DF127" s="7" t="n">
        <v>0.8595628457556675</v>
      </c>
      <c r="DG127" s="7" t="n">
        <v>0.01229326476551938</v>
      </c>
      <c r="DH127" s="7" t="n">
        <v>0.4067764192264943</v>
      </c>
      <c r="DI127" s="7" t="n">
        <v>0.5010115497708121</v>
      </c>
      <c r="DJ127" s="7" t="n">
        <v>0.7704679976432071</v>
      </c>
      <c r="DK127" s="7" t="n">
        <v>0.8734007632750801</v>
      </c>
      <c r="DL127" s="7" t="n">
        <v>0.6009161236954416</v>
      </c>
      <c r="DM127" s="7" t="n">
        <v>0.312908816107984</v>
      </c>
      <c r="DN127" s="7" t="n">
        <v>0.8284839943631781</v>
      </c>
      <c r="DO127" s="7" t="n">
        <v>0.2388634891389453</v>
      </c>
      <c r="DP127" s="7" t="n">
        <v>0.8241029375919751</v>
      </c>
      <c r="DQ127" s="7" t="n">
        <v>0.8602994943626623</v>
      </c>
      <c r="DR127" s="7" t="n">
        <v>0.7356770936677292</v>
      </c>
      <c r="DS127" s="7" t="n">
        <v>0.5416962310111448</v>
      </c>
      <c r="DT127" s="7" t="n">
        <v>0.4311525032100575</v>
      </c>
      <c r="DU127" s="7" t="n">
        <v>0.7289875038700641</v>
      </c>
      <c r="DV127" s="7" t="n">
        <v>0.6774157970367918</v>
      </c>
      <c r="DW127" s="7" t="n">
        <v>0.4453225440981251</v>
      </c>
      <c r="DX127" s="7" t="n">
        <v>1</v>
      </c>
      <c r="DY127" s="7" t="n">
        <v>0.7999003088746026</v>
      </c>
      <c r="DZ127" s="7" t="n">
        <v>0.4814636994232176</v>
      </c>
      <c r="EA127" s="7" t="n">
        <v>0.6927166115899108</v>
      </c>
      <c r="EB127" s="7" t="n">
        <v>0.8077900041097189</v>
      </c>
      <c r="EC127" s="7" t="n">
        <v>0.6511547770076098</v>
      </c>
      <c r="ED127" s="7" t="n">
        <v>0.4788366569123506</v>
      </c>
      <c r="EE127" s="7" t="n">
        <v>0.5316847531019336</v>
      </c>
      <c r="EF127" s="7" t="n">
        <v>0.4236866046401778</v>
      </c>
      <c r="EG127" s="7" t="n">
        <v>0.2961614330734378</v>
      </c>
      <c r="EH127" s="7" t="n">
        <v>0.4030485040132118</v>
      </c>
      <c r="EI127" s="7" t="n">
        <v>0.6299759708956251</v>
      </c>
      <c r="EJ127" s="7" t="n">
        <v>0.6834031462213377</v>
      </c>
      <c r="EK127" s="7" t="n">
        <v>0.3945874668290848</v>
      </c>
      <c r="EL127" s="7" t="n">
        <v>0.1681954621838077</v>
      </c>
      <c r="EM127" s="7" t="n">
        <v>0.2323240422730822</v>
      </c>
      <c r="EN127" s="7" t="n">
        <v>0.6678448580913037</v>
      </c>
      <c r="EO127" s="7" t="n">
        <v>0.7558569768246759</v>
      </c>
      <c r="EP127" s="7" t="n">
        <v>0.775501860541265</v>
      </c>
      <c r="EQ127" s="7" t="n">
        <v>0.7959622343823871</v>
      </c>
      <c r="ER127" s="7" t="n">
        <v>0.738587749156407</v>
      </c>
      <c r="ES127" s="7" t="n">
        <v>0.8008920859209414</v>
      </c>
      <c r="ET127" s="7" t="n">
        <v>0.8702808093213042</v>
      </c>
      <c r="EU127" s="7" t="n">
        <v>0.8684805648967766</v>
      </c>
      <c r="EV127" s="7" t="n">
        <v>0.7757804896063796</v>
      </c>
      <c r="EW127" s="7" t="n">
        <v>0.5729064283067691</v>
      </c>
      <c r="EX127" s="7" t="n">
        <v>0.5092750927502002</v>
      </c>
      <c r="EY127" s="7" t="n">
        <v>0.7969969041542431</v>
      </c>
      <c r="EZ127" s="7" t="n">
        <v>0.4418601764335217</v>
      </c>
      <c r="FA127" s="7" t="n">
        <v>0.5011808230336017</v>
      </c>
      <c r="FB127" s="7" t="n">
        <v>0.7790245799525912</v>
      </c>
      <c r="FC127" s="7" t="n">
        <v>0.2829394205423902</v>
      </c>
      <c r="FD127" s="7" t="n">
        <v>0.234030663771866</v>
      </c>
      <c r="FE127" s="7" t="n">
        <v>0.4010750598410777</v>
      </c>
      <c r="FF127" s="7" t="n">
        <v>0.7820704854516354</v>
      </c>
      <c r="FG127" s="7" t="n">
        <v>0.4199421706610878</v>
      </c>
      <c r="FH127" s="7" t="n">
        <v>-0.1408476348220848</v>
      </c>
      <c r="FI127" s="7" t="n">
        <v>0.3076317680536305</v>
      </c>
      <c r="FJ127" s="7" t="n">
        <v>0.7470444212768653</v>
      </c>
      <c r="FK127" s="7" t="n">
        <v>0.7723243664056768</v>
      </c>
      <c r="FL127" s="7" t="n">
        <v>0.2189350964904884</v>
      </c>
      <c r="FM127" s="7" t="n">
        <v>0.1763922227683593</v>
      </c>
      <c r="FN127" s="7" t="n">
        <v>0.747567429702378</v>
      </c>
      <c r="FO127" s="7" t="n">
        <v>0.5408161746574848</v>
      </c>
      <c r="FP127" s="7" t="n">
        <v>-0.04706574971945598</v>
      </c>
      <c r="FQ127" s="7" t="n">
        <v>0.6178402526051944</v>
      </c>
      <c r="FR127" s="7" t="n">
        <v>0.6806510513752566</v>
      </c>
      <c r="FS127" s="7" t="n">
        <v>0.3440546640888235</v>
      </c>
      <c r="FT127" s="7" t="n">
        <v>0.6840900746387606</v>
      </c>
      <c r="FU127" s="7" t="n">
        <v>0.525592331704912</v>
      </c>
      <c r="FV127" s="7" t="n">
        <v>-0.1039422109173368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0.6383684446470422</v>
      </c>
      <c r="D128" s="7" t="n">
        <v>0.5683290359870388</v>
      </c>
      <c r="E128" s="7" t="n">
        <v>-0.03201029320531051</v>
      </c>
      <c r="F128" s="7" t="n">
        <v>0.3996924920816731</v>
      </c>
      <c r="G128" s="7" t="n">
        <v>-0.04991450273802422</v>
      </c>
      <c r="H128" s="7" t="n">
        <v>-0.149983800026589</v>
      </c>
      <c r="I128" s="7" t="n">
        <v>0.314906111105877</v>
      </c>
      <c r="J128" s="7" t="n">
        <v>0.2712235579127601</v>
      </c>
      <c r="K128" s="7" t="n">
        <v>0.2137049887383096</v>
      </c>
      <c r="L128" s="7" t="n">
        <v>-0.04977900814302432</v>
      </c>
      <c r="M128" s="7" t="n">
        <v>0.6656562493734619</v>
      </c>
      <c r="N128" s="7" t="n">
        <v>0.7217898052022063</v>
      </c>
      <c r="O128" s="7" t="n">
        <v>0.9160234040866976</v>
      </c>
      <c r="P128" s="7" t="n">
        <v>0.4060833791354267</v>
      </c>
      <c r="Q128" s="7" t="n">
        <v>0.9310540487729575</v>
      </c>
      <c r="R128" s="7" t="n">
        <v>0.9009189753605408</v>
      </c>
      <c r="S128" s="7" t="n">
        <v>0.7855541819898851</v>
      </c>
      <c r="T128" s="7" t="n">
        <v>0.8782911153481395</v>
      </c>
      <c r="U128" s="7" t="n">
        <v>0.5430666315628441</v>
      </c>
      <c r="V128" s="7" t="n">
        <v>0.8293611111830242</v>
      </c>
      <c r="W128" s="7" t="n">
        <v>0.8039926462523628</v>
      </c>
      <c r="X128" s="7" t="n">
        <v>0.3330703897485512</v>
      </c>
      <c r="Y128" s="7" t="n">
        <v>0.4370247279572331</v>
      </c>
      <c r="Z128" s="7" t="n">
        <v>-0.2028725987215151</v>
      </c>
      <c r="AA128" s="7" t="n">
        <v>0.3283285971218565</v>
      </c>
      <c r="AB128" s="7" t="n">
        <v>0.02821564555085534</v>
      </c>
      <c r="AC128" s="7" t="n">
        <v>0.7362999839461453</v>
      </c>
      <c r="AD128" s="7" t="n">
        <v>0.7248637866993002</v>
      </c>
      <c r="AE128" s="7" t="n">
        <v>0.7263938782648846</v>
      </c>
      <c r="AF128" s="7" t="n">
        <v>0.2118650243157522</v>
      </c>
      <c r="AG128" s="7" t="n">
        <v>0.7459344396595632</v>
      </c>
      <c r="AH128" s="7" t="n">
        <v>0.06075159293951912</v>
      </c>
      <c r="AI128" s="7" t="n">
        <v>-0.01770095239002707</v>
      </c>
      <c r="AJ128" s="7" t="n">
        <v>-0.1953367725241597</v>
      </c>
      <c r="AK128" s="7" t="n">
        <v>0.280272686491259</v>
      </c>
      <c r="AL128" s="7" t="n">
        <v>0.729247431581178</v>
      </c>
      <c r="AM128" s="7" t="n">
        <v>0.09396670984289307</v>
      </c>
      <c r="AN128" s="7" t="n">
        <v>0.2023598690491724</v>
      </c>
      <c r="AO128" s="7" t="n">
        <v>0.5520125399313537</v>
      </c>
      <c r="AP128" s="7" t="n">
        <v>0.3022973350341361</v>
      </c>
      <c r="AQ128" s="7" t="n">
        <v>0.9697692769753322</v>
      </c>
      <c r="AR128" s="7" t="n">
        <v>0.8270980782130751</v>
      </c>
      <c r="AS128" s="7" t="n">
        <v>0.8693810339246105</v>
      </c>
      <c r="AT128" s="7" t="n">
        <v>0.7005565994969329</v>
      </c>
      <c r="AU128" s="7" t="n">
        <v>0.8543562222915182</v>
      </c>
      <c r="AV128" s="7" t="n">
        <v>0.8127949933709514</v>
      </c>
      <c r="AW128" s="7" t="n">
        <v>0.7187566028682435</v>
      </c>
      <c r="AX128" s="7" t="n">
        <v>0.1581920995912207</v>
      </c>
      <c r="AY128" s="7" t="n">
        <v>0.811130406970674</v>
      </c>
      <c r="AZ128" s="7" t="n">
        <v>0.2904817250766866</v>
      </c>
      <c r="BA128" s="7" t="n">
        <v>0.8075156370485466</v>
      </c>
      <c r="BB128" s="7" t="n">
        <v>0.3356495621108659</v>
      </c>
      <c r="BC128" s="7" t="n">
        <v>-0.1931533683801825</v>
      </c>
      <c r="BD128" s="7" t="n">
        <v>0.303196487503748</v>
      </c>
      <c r="BE128" s="7" t="n">
        <v>0.3025540745750801</v>
      </c>
      <c r="BF128" s="7" t="n">
        <v>0.143273770854482</v>
      </c>
      <c r="BG128" s="7" t="n">
        <v>0.2674070878206538</v>
      </c>
      <c r="BH128" s="7" t="n">
        <v>0.8549319724126107</v>
      </c>
      <c r="BI128" s="7" t="n">
        <v>0.6025735799446207</v>
      </c>
      <c r="BJ128" s="7" t="n">
        <v>0.7852652628599683</v>
      </c>
      <c r="BK128" s="7" t="n">
        <v>0.09396672463327603</v>
      </c>
      <c r="BL128" s="7" t="n">
        <v>0.2467494557853987</v>
      </c>
      <c r="BM128" s="7" t="n">
        <v>0.3819112572838667</v>
      </c>
      <c r="BN128" s="7" t="n">
        <v>0.245693242606191</v>
      </c>
      <c r="BO128" s="7" t="n">
        <v>0.3757671070975308</v>
      </c>
      <c r="BP128" s="7" t="n">
        <v>0.3149233978611126</v>
      </c>
      <c r="BQ128" s="7" t="n">
        <v>0.6323275726440313</v>
      </c>
      <c r="BR128" s="7" t="n">
        <v>-0.283264916053977</v>
      </c>
      <c r="BS128" s="7" t="n">
        <v>-0.2424537790851373</v>
      </c>
      <c r="BT128" s="7" t="n">
        <v>0.2770781995688804</v>
      </c>
      <c r="BU128" s="7" t="n">
        <v>0.3746927537005861</v>
      </c>
      <c r="BV128" s="7" t="n">
        <v>0.02112989830481825</v>
      </c>
      <c r="BW128" s="7" t="n">
        <v>0.6795639713299285</v>
      </c>
      <c r="BX128" s="7" t="n">
        <v>0.6434739527148052</v>
      </c>
      <c r="BY128" s="7" t="n">
        <v>0.5001636989169826</v>
      </c>
      <c r="BZ128" s="7" t="n">
        <v>0.501206038854931</v>
      </c>
      <c r="CA128" s="7" t="n">
        <v>0.4543234241900889</v>
      </c>
      <c r="CB128" s="7" t="n">
        <v>0.3500153696864889</v>
      </c>
      <c r="CC128" s="7" t="n">
        <v>0.3090679653764408</v>
      </c>
      <c r="CD128" s="7" t="n">
        <v>0.4722063490447689</v>
      </c>
      <c r="CE128" s="7" t="n">
        <v>0.04766381928151905</v>
      </c>
      <c r="CF128" s="7" t="n">
        <v>0.07363088819482258</v>
      </c>
      <c r="CG128" s="7" t="n">
        <v>0.6326323589486382</v>
      </c>
      <c r="CH128" s="7" t="n">
        <v>0.9874626309320105</v>
      </c>
      <c r="CI128" s="7" t="n">
        <v>-0.1577679483547517</v>
      </c>
      <c r="CJ128" s="7" t="n">
        <v>0.6104582547251878</v>
      </c>
      <c r="CK128" s="7" t="n">
        <v>0.1207511190761417</v>
      </c>
      <c r="CL128" s="7" t="n">
        <v>0.3406229226975859</v>
      </c>
      <c r="CM128" s="7" t="n">
        <v>0.8687862269061696</v>
      </c>
      <c r="CN128" s="7" t="n">
        <v>0.7700486144042163</v>
      </c>
      <c r="CO128" s="7" t="n">
        <v>0.3334936498444177</v>
      </c>
      <c r="CP128" s="7" t="n">
        <v>-0.2972128267596263</v>
      </c>
      <c r="CQ128" s="7" t="n">
        <v>0.3404377496424013</v>
      </c>
      <c r="CR128" s="7" t="n">
        <v>0.2384492546163852</v>
      </c>
      <c r="CS128" s="7" t="n">
        <v>0.6188381214858809</v>
      </c>
      <c r="CT128" s="7" t="n">
        <v>0.3566474933520491</v>
      </c>
      <c r="CU128" s="7" t="n">
        <v>0.5286390615011481</v>
      </c>
      <c r="CV128" s="7" t="n">
        <v>0.7446118490451625</v>
      </c>
      <c r="CW128" s="7" t="n">
        <v>-0.03628690127330961</v>
      </c>
      <c r="CX128" s="7" t="n">
        <v>0.3964423406355113</v>
      </c>
      <c r="CY128" s="7" t="n">
        <v>0.6349093427605912</v>
      </c>
      <c r="CZ128" s="7" t="n">
        <v>0.1130897004850053</v>
      </c>
      <c r="DA128" s="7" t="n">
        <v>-0.2053814272001863</v>
      </c>
      <c r="DB128" s="7" t="n">
        <v>0.4635632552403077</v>
      </c>
      <c r="DC128" s="7" t="n">
        <v>0.2597190526179491</v>
      </c>
      <c r="DD128" s="7" t="n">
        <v>0.7906530281549089</v>
      </c>
      <c r="DE128" s="7" t="n">
        <v>0.8939259714704928</v>
      </c>
      <c r="DF128" s="7" t="n">
        <v>0.9245885785889253</v>
      </c>
      <c r="DG128" s="7" t="n">
        <v>-0.1729762705923351</v>
      </c>
      <c r="DH128" s="7" t="n">
        <v>0.5050044054774386</v>
      </c>
      <c r="DI128" s="7" t="n">
        <v>0.3506072982420391</v>
      </c>
      <c r="DJ128" s="7" t="n">
        <v>0.8404341070967576</v>
      </c>
      <c r="DK128" s="7" t="n">
        <v>0.7919599120123136</v>
      </c>
      <c r="DL128" s="7" t="n">
        <v>0.688390600479257</v>
      </c>
      <c r="DM128" s="7" t="n">
        <v>0.2115241217256902</v>
      </c>
      <c r="DN128" s="7" t="n">
        <v>0.6367345801402152</v>
      </c>
      <c r="DO128" s="7" t="n">
        <v>0.1610211555312234</v>
      </c>
      <c r="DP128" s="7" t="n">
        <v>0.7945328061378714</v>
      </c>
      <c r="DQ128" s="7" t="n">
        <v>0.9381777847016288</v>
      </c>
      <c r="DR128" s="7" t="n">
        <v>0.6382816360876804</v>
      </c>
      <c r="DS128" s="7" t="n">
        <v>0.3855245804698824</v>
      </c>
      <c r="DT128" s="7" t="n">
        <v>0.3010488237811564</v>
      </c>
      <c r="DU128" s="7" t="n">
        <v>0.7014565404187511</v>
      </c>
      <c r="DV128" s="7" t="n">
        <v>0.3159249612079322</v>
      </c>
      <c r="DW128" s="7" t="n">
        <v>0.274374537007869</v>
      </c>
      <c r="DX128" s="7" t="n">
        <v>0.7999003088746026</v>
      </c>
      <c r="DY128" s="7" t="n">
        <v>1</v>
      </c>
      <c r="DZ128" s="7" t="n">
        <v>0.3331903564768149</v>
      </c>
      <c r="EA128" s="7" t="n">
        <v>0.3150786764212002</v>
      </c>
      <c r="EB128" s="7" t="n">
        <v>0.9103647547808952</v>
      </c>
      <c r="EC128" s="7" t="n">
        <v>0.6155254681807677</v>
      </c>
      <c r="ED128" s="7" t="n">
        <v>0.6823568666154075</v>
      </c>
      <c r="EE128" s="7" t="n">
        <v>0.7005480122310946</v>
      </c>
      <c r="EF128" s="7" t="n">
        <v>0.4667068803143443</v>
      </c>
      <c r="EG128" s="7" t="n">
        <v>0.259078950871703</v>
      </c>
      <c r="EH128" s="7" t="n">
        <v>0.5194133692810486</v>
      </c>
      <c r="EI128" s="7" t="n">
        <v>0.7839302557618819</v>
      </c>
      <c r="EJ128" s="7" t="n">
        <v>0.808015803989818</v>
      </c>
      <c r="EK128" s="7" t="n">
        <v>0.3301805556034459</v>
      </c>
      <c r="EL128" s="7" t="n">
        <v>0.2210809202635892</v>
      </c>
      <c r="EM128" s="7" t="n">
        <v>0.4148207837644762</v>
      </c>
      <c r="EN128" s="7" t="n">
        <v>0.6614410446637482</v>
      </c>
      <c r="EO128" s="7" t="n">
        <v>0.7346290021867262</v>
      </c>
      <c r="EP128" s="7" t="n">
        <v>0.9257685688498055</v>
      </c>
      <c r="EQ128" s="7" t="n">
        <v>0.9370385941803224</v>
      </c>
      <c r="ER128" s="7" t="n">
        <v>0.4270387971132256</v>
      </c>
      <c r="ES128" s="7" t="n">
        <v>0.9025795790004187</v>
      </c>
      <c r="ET128" s="7" t="n">
        <v>0.7629620971647261</v>
      </c>
      <c r="EU128" s="7" t="n">
        <v>0.746717301380743</v>
      </c>
      <c r="EV128" s="7" t="n">
        <v>0.9314523294496825</v>
      </c>
      <c r="EW128" s="7" t="n">
        <v>0.6083118311395257</v>
      </c>
      <c r="EX128" s="7" t="n">
        <v>0.73893460705325</v>
      </c>
      <c r="EY128" s="7" t="n">
        <v>0.9569315355660161</v>
      </c>
      <c r="EZ128" s="7" t="n">
        <v>0.6207240706434168</v>
      </c>
      <c r="FA128" s="7" t="n">
        <v>0.342157365765097</v>
      </c>
      <c r="FB128" s="7" t="n">
        <v>0.9315667657338498</v>
      </c>
      <c r="FC128" s="7" t="n">
        <v>0.2383014797923616</v>
      </c>
      <c r="FD128" s="7" t="n">
        <v>0.3155401488028708</v>
      </c>
      <c r="FE128" s="7" t="n">
        <v>0.3214402011968663</v>
      </c>
      <c r="FF128" s="7" t="n">
        <v>0.9347674206171052</v>
      </c>
      <c r="FG128" s="7" t="n">
        <v>0.5117950013312265</v>
      </c>
      <c r="FH128" s="7" t="n">
        <v>-0.2860281958762714</v>
      </c>
      <c r="FI128" s="7" t="n">
        <v>0.2004466812740599</v>
      </c>
      <c r="FJ128" s="7" t="n">
        <v>0.4383708316680162</v>
      </c>
      <c r="FK128" s="7" t="n">
        <v>0.9288070935217774</v>
      </c>
      <c r="FL128" s="7" t="n">
        <v>0.179150642709113</v>
      </c>
      <c r="FM128" s="7" t="n">
        <v>0.2219244644271915</v>
      </c>
      <c r="FN128" s="7" t="n">
        <v>0.4244119218739905</v>
      </c>
      <c r="FO128" s="7" t="n">
        <v>0.3210510247865883</v>
      </c>
      <c r="FP128" s="7" t="n">
        <v>-0.1631342506723932</v>
      </c>
      <c r="FQ128" s="7" t="n">
        <v>0.2510684414628909</v>
      </c>
      <c r="FR128" s="7" t="n">
        <v>0.686517840670847</v>
      </c>
      <c r="FS128" s="7" t="n">
        <v>0.5061248843456158</v>
      </c>
      <c r="FT128" s="7" t="n">
        <v>0.8486403296153543</v>
      </c>
      <c r="FU128" s="7" t="n">
        <v>0.3766204495047902</v>
      </c>
      <c r="FV128" s="7" t="n">
        <v>-0.2017738602689226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0.524310531756135</v>
      </c>
      <c r="D129" s="7" t="n">
        <v>0.3509034868322192</v>
      </c>
      <c r="E129" s="7" t="n">
        <v>0.05001270056405556</v>
      </c>
      <c r="F129" s="7" t="n">
        <v>0.2651154165706738</v>
      </c>
      <c r="G129" s="7" t="n">
        <v>-0.008688618975572091</v>
      </c>
      <c r="H129" s="7" t="n">
        <v>0.1640378469612964</v>
      </c>
      <c r="I129" s="7" t="n">
        <v>0.1519137089554059</v>
      </c>
      <c r="J129" s="7" t="n">
        <v>0.09191783100029877</v>
      </c>
      <c r="K129" s="7" t="n">
        <v>0.3276834197152574</v>
      </c>
      <c r="L129" s="7" t="n">
        <v>0.07190903441856449</v>
      </c>
      <c r="M129" s="7" t="n">
        <v>0.3150218207514851</v>
      </c>
      <c r="N129" s="7" t="n">
        <v>0.4431169131491862</v>
      </c>
      <c r="O129" s="7" t="n">
        <v>0.4409872920386047</v>
      </c>
      <c r="P129" s="7" t="n">
        <v>0.3655646186975045</v>
      </c>
      <c r="Q129" s="7" t="n">
        <v>0.3108686538126249</v>
      </c>
      <c r="R129" s="7" t="n">
        <v>0.4758635225863165</v>
      </c>
      <c r="S129" s="7" t="n">
        <v>0.5958288515264826</v>
      </c>
      <c r="T129" s="7" t="n">
        <v>0.520959660963336</v>
      </c>
      <c r="U129" s="7" t="n">
        <v>0.5311019489852784</v>
      </c>
      <c r="V129" s="7" t="n">
        <v>0.575771267212026</v>
      </c>
      <c r="W129" s="7" t="n">
        <v>0.6489641193990086</v>
      </c>
      <c r="X129" s="7" t="n">
        <v>0.1283324114278568</v>
      </c>
      <c r="Y129" s="7" t="n">
        <v>0.2017572709767717</v>
      </c>
      <c r="Z129" s="7" t="n">
        <v>0.1300245689150539</v>
      </c>
      <c r="AA129" s="7" t="n">
        <v>0.1009475879005678</v>
      </c>
      <c r="AB129" s="7" t="n">
        <v>0.09086751045267194</v>
      </c>
      <c r="AC129" s="7" t="n">
        <v>0.6951013421444712</v>
      </c>
      <c r="AD129" s="7" t="n">
        <v>0.6140323805063918</v>
      </c>
      <c r="AE129" s="7" t="n">
        <v>0.4545254834435007</v>
      </c>
      <c r="AF129" s="7" t="n">
        <v>0.2300640326870268</v>
      </c>
      <c r="AG129" s="7" t="n">
        <v>0.2143253261559459</v>
      </c>
      <c r="AH129" s="7" t="n">
        <v>0.1776023054688572</v>
      </c>
      <c r="AI129" s="7" t="n">
        <v>-0.09392998494891083</v>
      </c>
      <c r="AJ129" s="7" t="n">
        <v>0.1447015671562456</v>
      </c>
      <c r="AK129" s="7" t="n">
        <v>0.3059762595038399</v>
      </c>
      <c r="AL129" s="7" t="n">
        <v>0.3649163485017375</v>
      </c>
      <c r="AM129" s="7" t="n">
        <v>0.2455755762871887</v>
      </c>
      <c r="AN129" s="7" t="n">
        <v>0.1747197342930735</v>
      </c>
      <c r="AO129" s="7" t="n">
        <v>0.4043289197640019</v>
      </c>
      <c r="AP129" s="7" t="n">
        <v>0.2950372361733921</v>
      </c>
      <c r="AQ129" s="7" t="n">
        <v>0.448970291352994</v>
      </c>
      <c r="AR129" s="7" t="n">
        <v>0.4837930839154639</v>
      </c>
      <c r="AS129" s="7" t="n">
        <v>0.3710819574504096</v>
      </c>
      <c r="AT129" s="7" t="n">
        <v>0.7365822601411697</v>
      </c>
      <c r="AU129" s="7" t="n">
        <v>0.2472378859372587</v>
      </c>
      <c r="AV129" s="7" t="n">
        <v>0.09086791657675626</v>
      </c>
      <c r="AW129" s="7" t="n">
        <v>0.7277818765663896</v>
      </c>
      <c r="AX129" s="7" t="n">
        <v>0.2529700503014047</v>
      </c>
      <c r="AY129" s="7" t="n">
        <v>0.2879968063459763</v>
      </c>
      <c r="AZ129" s="7" t="n">
        <v>0.1397946344830516</v>
      </c>
      <c r="BA129" s="7" t="n">
        <v>0.4076743384003721</v>
      </c>
      <c r="BB129" s="7" t="n">
        <v>0.1137661055957928</v>
      </c>
      <c r="BC129" s="7" t="n">
        <v>0.1424838776800303</v>
      </c>
      <c r="BD129" s="7" t="n">
        <v>0.2681409580334225</v>
      </c>
      <c r="BE129" s="7" t="n">
        <v>0.3580568709163238</v>
      </c>
      <c r="BF129" s="7" t="n">
        <v>0.09295543142050623</v>
      </c>
      <c r="BG129" s="7" t="n">
        <v>0.2112822668458285</v>
      </c>
      <c r="BH129" s="7" t="n">
        <v>0.2974156580164196</v>
      </c>
      <c r="BI129" s="7" t="n">
        <v>0.363480255454607</v>
      </c>
      <c r="BJ129" s="7" t="n">
        <v>0.2291177675325053</v>
      </c>
      <c r="BK129" s="7" t="n">
        <v>0.2455753935184381</v>
      </c>
      <c r="BL129" s="7" t="n">
        <v>0.2184357282215239</v>
      </c>
      <c r="BM129" s="7" t="n">
        <v>0.9856052262032037</v>
      </c>
      <c r="BN129" s="7" t="n">
        <v>0.5585356749155682</v>
      </c>
      <c r="BO129" s="7" t="n">
        <v>0.9762285900895363</v>
      </c>
      <c r="BP129" s="7" t="n">
        <v>0.3185692787296185</v>
      </c>
      <c r="BQ129" s="7" t="n">
        <v>0.2547053772149782</v>
      </c>
      <c r="BR129" s="7" t="n">
        <v>-0.114540393160767</v>
      </c>
      <c r="BS129" s="7" t="n">
        <v>0.1037406643182936</v>
      </c>
      <c r="BT129" s="7" t="n">
        <v>0.4624271643033196</v>
      </c>
      <c r="BU129" s="7" t="n">
        <v>0.3625138360655246</v>
      </c>
      <c r="BV129" s="7" t="n">
        <v>0.06459826939186689</v>
      </c>
      <c r="BW129" s="7" t="n">
        <v>0.3507312601160927</v>
      </c>
      <c r="BX129" s="7" t="n">
        <v>0.126431332850776</v>
      </c>
      <c r="BY129" s="7" t="n">
        <v>0.2130527606170787</v>
      </c>
      <c r="BZ129" s="7" t="n">
        <v>0.4671995009724813</v>
      </c>
      <c r="CA129" s="7" t="n">
        <v>0.6940467693970473</v>
      </c>
      <c r="CB129" s="7" t="n">
        <v>0.488983083860732</v>
      </c>
      <c r="CC129" s="7" t="n">
        <v>0.3406008494823351</v>
      </c>
      <c r="CD129" s="7" t="n">
        <v>0.2281970788384875</v>
      </c>
      <c r="CE129" s="7" t="n">
        <v>0.2613051507683018</v>
      </c>
      <c r="CF129" s="7" t="n">
        <v>0.1319440500806767</v>
      </c>
      <c r="CG129" s="7" t="n">
        <v>0.6500826593775177</v>
      </c>
      <c r="CH129" s="7" t="n">
        <v>0.340428130490983</v>
      </c>
      <c r="CI129" s="7" t="n">
        <v>0.1883608276723889</v>
      </c>
      <c r="CJ129" s="7" t="n">
        <v>0.5351999187147609</v>
      </c>
      <c r="CK129" s="7" t="n">
        <v>0.1664507428878927</v>
      </c>
      <c r="CL129" s="7" t="n">
        <v>0.1354854554747424</v>
      </c>
      <c r="CM129" s="7" t="n">
        <v>0.3860588209552587</v>
      </c>
      <c r="CN129" s="7" t="n">
        <v>0.6372890271018645</v>
      </c>
      <c r="CO129" s="7" t="n">
        <v>0.2636317007144329</v>
      </c>
      <c r="CP129" s="7" t="n">
        <v>-0.1313739926800293</v>
      </c>
      <c r="CQ129" s="7" t="n">
        <v>0.2867301481261736</v>
      </c>
      <c r="CR129" s="7" t="n">
        <v>0.4616707907210412</v>
      </c>
      <c r="CS129" s="7" t="n">
        <v>0.5486786867692374</v>
      </c>
      <c r="CT129" s="7" t="n">
        <v>0.4822735135472314</v>
      </c>
      <c r="CU129" s="7" t="n">
        <v>0.6379959905935718</v>
      </c>
      <c r="CV129" s="7" t="n">
        <v>0.602177684358476</v>
      </c>
      <c r="CW129" s="7" t="n">
        <v>0.09092417175967002</v>
      </c>
      <c r="CX129" s="7" t="n">
        <v>0.7320457759228816</v>
      </c>
      <c r="CY129" s="7" t="n">
        <v>0.256509699762055</v>
      </c>
      <c r="CZ129" s="7" t="n">
        <v>0.3664751045212474</v>
      </c>
      <c r="DA129" s="7" t="n">
        <v>-0.07584816270753608</v>
      </c>
      <c r="DB129" s="7" t="n">
        <v>0.3270067248891962</v>
      </c>
      <c r="DC129" s="7" t="n">
        <v>0.9768851566798872</v>
      </c>
      <c r="DD129" s="7" t="n">
        <v>0.4168309075890929</v>
      </c>
      <c r="DE129" s="7" t="n">
        <v>0.221844647464883</v>
      </c>
      <c r="DF129" s="7" t="n">
        <v>0.2423645402199161</v>
      </c>
      <c r="DG129" s="7" t="n">
        <v>0.1204172483697055</v>
      </c>
      <c r="DH129" s="7" t="n">
        <v>0.4896143526566186</v>
      </c>
      <c r="DI129" s="7" t="n">
        <v>0.2008852542115801</v>
      </c>
      <c r="DJ129" s="7" t="n">
        <v>0.2400159479799343</v>
      </c>
      <c r="DK129" s="7" t="n">
        <v>0.6173563276571138</v>
      </c>
      <c r="DL129" s="7" t="n">
        <v>0.5591509386436827</v>
      </c>
      <c r="DM129" s="7" t="n">
        <v>0.04366773563760842</v>
      </c>
      <c r="DN129" s="7" t="n">
        <v>0.6460868500079694</v>
      </c>
      <c r="DO129" s="7" t="n">
        <v>0.1432206133481804</v>
      </c>
      <c r="DP129" s="7" t="n">
        <v>0.4418373959470918</v>
      </c>
      <c r="DQ129" s="7" t="n">
        <v>0.3199137423574652</v>
      </c>
      <c r="DR129" s="7" t="n">
        <v>0.296143008471029</v>
      </c>
      <c r="DS129" s="7" t="n">
        <v>0.2134155832135034</v>
      </c>
      <c r="DT129" s="7" t="n">
        <v>0.276029365876404</v>
      </c>
      <c r="DU129" s="7" t="n">
        <v>0.4416929389321114</v>
      </c>
      <c r="DV129" s="7" t="n">
        <v>0.5913563453810916</v>
      </c>
      <c r="DW129" s="7" t="n">
        <v>0.244512872753797</v>
      </c>
      <c r="DX129" s="7" t="n">
        <v>0.4814636994232176</v>
      </c>
      <c r="DY129" s="7" t="n">
        <v>0.3331903564768149</v>
      </c>
      <c r="DZ129" s="7" t="n">
        <v>1</v>
      </c>
      <c r="EA129" s="7" t="n">
        <v>0.5514164661053113</v>
      </c>
      <c r="EB129" s="7" t="n">
        <v>0.2296769744690834</v>
      </c>
      <c r="EC129" s="7" t="n">
        <v>0.4073662608209897</v>
      </c>
      <c r="ED129" s="7" t="n">
        <v>0.257644774360475</v>
      </c>
      <c r="EE129" s="7" t="n">
        <v>0.297302022365237</v>
      </c>
      <c r="EF129" s="7" t="n">
        <v>0.408237563944069</v>
      </c>
      <c r="EG129" s="7" t="n">
        <v>0.4328216665431711</v>
      </c>
      <c r="EH129" s="7" t="n">
        <v>0.4083005098835106</v>
      </c>
      <c r="EI129" s="7" t="n">
        <v>0.3090007016989376</v>
      </c>
      <c r="EJ129" s="7" t="n">
        <v>0.4969346057049537</v>
      </c>
      <c r="EK129" s="7" t="n">
        <v>0.1027082153465554</v>
      </c>
      <c r="EL129" s="7" t="n">
        <v>0.240390953129284</v>
      </c>
      <c r="EM129" s="7" t="n">
        <v>0.1961827154845814</v>
      </c>
      <c r="EN129" s="7" t="n">
        <v>0.7442887088198874</v>
      </c>
      <c r="EO129" s="7" t="n">
        <v>0.7930275174422505</v>
      </c>
      <c r="EP129" s="7" t="n">
        <v>0.3515581292682667</v>
      </c>
      <c r="EQ129" s="7" t="n">
        <v>0.3558245463274563</v>
      </c>
      <c r="ER129" s="7" t="n">
        <v>0.751607051661574</v>
      </c>
      <c r="ES129" s="7" t="n">
        <v>0.4001582883037246</v>
      </c>
      <c r="ET129" s="7" t="n">
        <v>0.5982187141755383</v>
      </c>
      <c r="EU129" s="7" t="n">
        <v>0.3581142701726087</v>
      </c>
      <c r="EV129" s="7" t="n">
        <v>0.3368171496342519</v>
      </c>
      <c r="EW129" s="7" t="n">
        <v>0.6100126982132935</v>
      </c>
      <c r="EX129" s="7" t="n">
        <v>0.2708816915911761</v>
      </c>
      <c r="EY129" s="7" t="n">
        <v>0.4118674314202111</v>
      </c>
      <c r="EZ129" s="7" t="n">
        <v>0.1728652083943434</v>
      </c>
      <c r="FA129" s="7" t="n">
        <v>0.9806974246844514</v>
      </c>
      <c r="FB129" s="7" t="n">
        <v>0.350225681577842</v>
      </c>
      <c r="FC129" s="7" t="n">
        <v>0.3148109719558238</v>
      </c>
      <c r="FD129" s="7" t="n">
        <v>0.1242848429092314</v>
      </c>
      <c r="FE129" s="7" t="n">
        <v>0.1500346250303391</v>
      </c>
      <c r="FF129" s="7" t="n">
        <v>0.3460660572167971</v>
      </c>
      <c r="FG129" s="7" t="n">
        <v>0.4360932495388563</v>
      </c>
      <c r="FH129" s="7" t="n">
        <v>-0.1163585425415178</v>
      </c>
      <c r="FI129" s="7" t="n">
        <v>0.1558719266771898</v>
      </c>
      <c r="FJ129" s="7" t="n">
        <v>0.7424426662379747</v>
      </c>
      <c r="FK129" s="7" t="n">
        <v>0.3430846335995275</v>
      </c>
      <c r="FL129" s="7" t="n">
        <v>0.1263719966251782</v>
      </c>
      <c r="FM129" s="7" t="n">
        <v>0.2484231377627727</v>
      </c>
      <c r="FN129" s="7" t="n">
        <v>0.7189921607832913</v>
      </c>
      <c r="FO129" s="7" t="n">
        <v>0.5164247918813003</v>
      </c>
      <c r="FP129" s="7" t="n">
        <v>-0.07976274460528228</v>
      </c>
      <c r="FQ129" s="7" t="n">
        <v>0.5506330807892863</v>
      </c>
      <c r="FR129" s="7" t="n">
        <v>0.5866910991881926</v>
      </c>
      <c r="FS129" s="7" t="n">
        <v>0.2629511237949075</v>
      </c>
      <c r="FT129" s="7" t="n">
        <v>0.4529825880490427</v>
      </c>
      <c r="FU129" s="7" t="n">
        <v>0.1821445294641185</v>
      </c>
      <c r="FV129" s="7" t="n">
        <v>-0.01641489806608853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0.5372240303668856</v>
      </c>
      <c r="D130" s="7" t="n">
        <v>0.4568629984916188</v>
      </c>
      <c r="E130" s="7" t="n">
        <v>0.03762321356055633</v>
      </c>
      <c r="F130" s="7" t="n">
        <v>0.4534508039046463</v>
      </c>
      <c r="G130" s="7" t="n">
        <v>0.1754440265464958</v>
      </c>
      <c r="H130" s="7" t="n">
        <v>0.2798846054590645</v>
      </c>
      <c r="I130" s="7" t="n">
        <v>0.2673129434356559</v>
      </c>
      <c r="J130" s="7" t="n">
        <v>0.2543851390270429</v>
      </c>
      <c r="K130" s="7" t="n">
        <v>0.4721994932695845</v>
      </c>
      <c r="L130" s="7" t="n">
        <v>0.03855656094644415</v>
      </c>
      <c r="M130" s="7" t="n">
        <v>0.4586801975457324</v>
      </c>
      <c r="N130" s="7" t="n">
        <v>0.5336375510650677</v>
      </c>
      <c r="O130" s="7" t="n">
        <v>0.4932584011136942</v>
      </c>
      <c r="P130" s="7" t="n">
        <v>0.6050930984797682</v>
      </c>
      <c r="Q130" s="7" t="n">
        <v>0.3396262461609513</v>
      </c>
      <c r="R130" s="7" t="n">
        <v>0.5154315065700742</v>
      </c>
      <c r="S130" s="7" t="n">
        <v>0.4545948576625465</v>
      </c>
      <c r="T130" s="7" t="n">
        <v>0.4469550464283508</v>
      </c>
      <c r="U130" s="7" t="n">
        <v>0.338128337436608</v>
      </c>
      <c r="V130" s="7" t="n">
        <v>0.5209372887692948</v>
      </c>
      <c r="W130" s="7" t="n">
        <v>0.5513274835044745</v>
      </c>
      <c r="X130" s="7" t="n">
        <v>0.3302435887480817</v>
      </c>
      <c r="Y130" s="7" t="n">
        <v>0.1560413762127123</v>
      </c>
      <c r="Z130" s="7" t="n">
        <v>0.2837376147882289</v>
      </c>
      <c r="AA130" s="7" t="n">
        <v>0.3111703108858137</v>
      </c>
      <c r="AB130" s="7" t="n">
        <v>0.1169824149067064</v>
      </c>
      <c r="AC130" s="7" t="n">
        <v>0.6286256905836274</v>
      </c>
      <c r="AD130" s="7" t="n">
        <v>0.5860785330786388</v>
      </c>
      <c r="AE130" s="7" t="n">
        <v>0.5338238067154824</v>
      </c>
      <c r="AF130" s="7" t="n">
        <v>0.5733889392876331</v>
      </c>
      <c r="AG130" s="7" t="n">
        <v>0.4227990174995108</v>
      </c>
      <c r="AH130" s="7" t="n">
        <v>0.173011855949347</v>
      </c>
      <c r="AI130" s="7" t="n">
        <v>-0.08727403911699042</v>
      </c>
      <c r="AJ130" s="7" t="n">
        <v>0.2779281695693505</v>
      </c>
      <c r="AK130" s="7" t="n">
        <v>0.6110005318644984</v>
      </c>
      <c r="AL130" s="7" t="n">
        <v>0.5788909860697082</v>
      </c>
      <c r="AM130" s="7" t="n">
        <v>0.2425051024431427</v>
      </c>
      <c r="AN130" s="7" t="n">
        <v>0.2033343622365568</v>
      </c>
      <c r="AO130" s="7" t="n">
        <v>0.2567733140907411</v>
      </c>
      <c r="AP130" s="7" t="n">
        <v>0.6114204293521983</v>
      </c>
      <c r="AQ130" s="7" t="n">
        <v>0.4679851978641292</v>
      </c>
      <c r="AR130" s="7" t="n">
        <v>0.5392645695331997</v>
      </c>
      <c r="AS130" s="7" t="n">
        <v>0.4526955343384979</v>
      </c>
      <c r="AT130" s="7" t="n">
        <v>0.7395200795458384</v>
      </c>
      <c r="AU130" s="7" t="n">
        <v>0.3585750391039229</v>
      </c>
      <c r="AV130" s="7" t="n">
        <v>0.178424155465655</v>
      </c>
      <c r="AW130" s="7" t="n">
        <v>0.6230709810374221</v>
      </c>
      <c r="AX130" s="7" t="n">
        <v>0.4188396782538968</v>
      </c>
      <c r="AY130" s="7" t="n">
        <v>0.4093546292643087</v>
      </c>
      <c r="AZ130" s="7" t="n">
        <v>0.125022518674357</v>
      </c>
      <c r="BA130" s="7" t="n">
        <v>0.4203474113872065</v>
      </c>
      <c r="BB130" s="7" t="n">
        <v>0.3230927246848265</v>
      </c>
      <c r="BC130" s="7" t="n">
        <v>0.2924989863591596</v>
      </c>
      <c r="BD130" s="7" t="n">
        <v>0.3781853312636536</v>
      </c>
      <c r="BE130" s="7" t="n">
        <v>0.2072523316654347</v>
      </c>
      <c r="BF130" s="7" t="n">
        <v>0.1119177132646697</v>
      </c>
      <c r="BG130" s="7" t="n">
        <v>0.5153148549979719</v>
      </c>
      <c r="BH130" s="7" t="n">
        <v>0.400228093831357</v>
      </c>
      <c r="BI130" s="7" t="n">
        <v>0.2718701323680535</v>
      </c>
      <c r="BJ130" s="7" t="n">
        <v>0.3844193120809175</v>
      </c>
      <c r="BK130" s="7" t="n">
        <v>0.2425050859350852</v>
      </c>
      <c r="BL130" s="7" t="n">
        <v>0.3457059911495122</v>
      </c>
      <c r="BM130" s="7" t="n">
        <v>0.5706105809740502</v>
      </c>
      <c r="BN130" s="7" t="n">
        <v>0.9715308674955969</v>
      </c>
      <c r="BO130" s="7" t="n">
        <v>0.5344708248877507</v>
      </c>
      <c r="BP130" s="7" t="n">
        <v>0.3925079554574749</v>
      </c>
      <c r="BQ130" s="7" t="n">
        <v>0.2668377192091598</v>
      </c>
      <c r="BR130" s="7" t="n">
        <v>0.03568169891275943</v>
      </c>
      <c r="BS130" s="7" t="n">
        <v>0.2708769232191573</v>
      </c>
      <c r="BT130" s="7" t="n">
        <v>0.738300812184807</v>
      </c>
      <c r="BU130" s="7" t="n">
        <v>0.3389899264523044</v>
      </c>
      <c r="BV130" s="7" t="n">
        <v>-0.02713406930473025</v>
      </c>
      <c r="BW130" s="7" t="n">
        <v>0.4682891967324405</v>
      </c>
      <c r="BX130" s="7" t="n">
        <v>0.3131943492366145</v>
      </c>
      <c r="BY130" s="7" t="n">
        <v>0.401711105708234</v>
      </c>
      <c r="BZ130" s="7" t="n">
        <v>0.4762834052625655</v>
      </c>
      <c r="CA130" s="7" t="n">
        <v>0.8880908218510166</v>
      </c>
      <c r="CB130" s="7" t="n">
        <v>0.3435163711921312</v>
      </c>
      <c r="CC130" s="7" t="n">
        <v>0.2934604056390259</v>
      </c>
      <c r="CD130" s="7" t="n">
        <v>0.3267883998015604</v>
      </c>
      <c r="CE130" s="7" t="n">
        <v>0.1369827583072744</v>
      </c>
      <c r="CF130" s="7" t="n">
        <v>0.3089960209800662</v>
      </c>
      <c r="CG130" s="7" t="n">
        <v>0.823176891491936</v>
      </c>
      <c r="CH130" s="7" t="n">
        <v>0.343257782715614</v>
      </c>
      <c r="CI130" s="7" t="n">
        <v>0.3109885827533954</v>
      </c>
      <c r="CJ130" s="7" t="n">
        <v>0.4667832649853451</v>
      </c>
      <c r="CK130" s="7" t="n">
        <v>0.1536506241701508</v>
      </c>
      <c r="CL130" s="7" t="n">
        <v>0.33254417256945</v>
      </c>
      <c r="CM130" s="7" t="n">
        <v>0.5461001249865912</v>
      </c>
      <c r="CN130" s="7" t="n">
        <v>0.5801564648347346</v>
      </c>
      <c r="CO130" s="7" t="n">
        <v>0.5805620081485413</v>
      </c>
      <c r="CP130" s="7" t="n">
        <v>-0.03035561474336296</v>
      </c>
      <c r="CQ130" s="7" t="n">
        <v>0.6144842189522611</v>
      </c>
      <c r="CR130" s="7" t="n">
        <v>0.8273419014477918</v>
      </c>
      <c r="CS130" s="7" t="n">
        <v>0.7702326780634343</v>
      </c>
      <c r="CT130" s="7" t="n">
        <v>0.8750251158531053</v>
      </c>
      <c r="CU130" s="7" t="n">
        <v>0.8275114709934944</v>
      </c>
      <c r="CV130" s="7" t="n">
        <v>0.5954452591512399</v>
      </c>
      <c r="CW130" s="7" t="n">
        <v>0.182666975406679</v>
      </c>
      <c r="CX130" s="7" t="n">
        <v>0.7195331566134433</v>
      </c>
      <c r="CY130" s="7" t="n">
        <v>0.2690801647855242</v>
      </c>
      <c r="CZ130" s="7" t="n">
        <v>0.2275186529959524</v>
      </c>
      <c r="DA130" s="7" t="n">
        <v>0.1264782792963765</v>
      </c>
      <c r="DB130" s="7" t="n">
        <v>0.4022978900073372</v>
      </c>
      <c r="DC130" s="7" t="n">
        <v>0.5494519588212152</v>
      </c>
      <c r="DD130" s="7" t="n">
        <v>0.6200300925920533</v>
      </c>
      <c r="DE130" s="7" t="n">
        <v>0.264174322199176</v>
      </c>
      <c r="DF130" s="7" t="n">
        <v>0.39460990489326</v>
      </c>
      <c r="DG130" s="7" t="n">
        <v>0.217262336825516</v>
      </c>
      <c r="DH130" s="7" t="n">
        <v>0.2813944316015273</v>
      </c>
      <c r="DI130" s="7" t="n">
        <v>0.5277777741200251</v>
      </c>
      <c r="DJ130" s="7" t="n">
        <v>0.285846037828451</v>
      </c>
      <c r="DK130" s="7" t="n">
        <v>0.6851027538896166</v>
      </c>
      <c r="DL130" s="7" t="n">
        <v>0.3558365865670058</v>
      </c>
      <c r="DM130" s="7" t="n">
        <v>0.2996972108994313</v>
      </c>
      <c r="DN130" s="7" t="n">
        <v>0.7980413621594613</v>
      </c>
      <c r="DO130" s="7" t="n">
        <v>0.2215030465767154</v>
      </c>
      <c r="DP130" s="7" t="n">
        <v>0.4170498708984766</v>
      </c>
      <c r="DQ130" s="7" t="n">
        <v>0.3877714057269143</v>
      </c>
      <c r="DR130" s="7" t="n">
        <v>0.5522509039389907</v>
      </c>
      <c r="DS130" s="7" t="n">
        <v>0.5501823798493554</v>
      </c>
      <c r="DT130" s="7" t="n">
        <v>0.36585509589829</v>
      </c>
      <c r="DU130" s="7" t="n">
        <v>0.6034170208768009</v>
      </c>
      <c r="DV130" s="7" t="n">
        <v>0.9651843546510593</v>
      </c>
      <c r="DW130" s="7" t="n">
        <v>0.525390294178862</v>
      </c>
      <c r="DX130" s="7" t="n">
        <v>0.6927166115899108</v>
      </c>
      <c r="DY130" s="7" t="n">
        <v>0.3150786764212002</v>
      </c>
      <c r="DZ130" s="7" t="n">
        <v>0.5514164661053113</v>
      </c>
      <c r="EA130" s="7" t="n">
        <v>1</v>
      </c>
      <c r="EB130" s="7" t="n">
        <v>0.3170613297611032</v>
      </c>
      <c r="EC130" s="7" t="n">
        <v>0.4466522788005247</v>
      </c>
      <c r="ED130" s="7" t="n">
        <v>0.2239867057065398</v>
      </c>
      <c r="EE130" s="7" t="n">
        <v>0.2613849663205008</v>
      </c>
      <c r="EF130" s="7" t="n">
        <v>0.2743154160478741</v>
      </c>
      <c r="EG130" s="7" t="n">
        <v>0.3242359840848253</v>
      </c>
      <c r="EH130" s="7" t="n">
        <v>0.2748690579674403</v>
      </c>
      <c r="EI130" s="7" t="n">
        <v>0.2940609857359902</v>
      </c>
      <c r="EJ130" s="7" t="n">
        <v>0.3712685293348348</v>
      </c>
      <c r="EK130" s="7" t="n">
        <v>0.3134633173505768</v>
      </c>
      <c r="EL130" s="7" t="n">
        <v>0.1648113271764677</v>
      </c>
      <c r="EM130" s="7" t="n">
        <v>0.166031907596479</v>
      </c>
      <c r="EN130" s="7" t="n">
        <v>0.5838205118819596</v>
      </c>
      <c r="EO130" s="7" t="n">
        <v>0.5776824004822726</v>
      </c>
      <c r="EP130" s="7" t="n">
        <v>0.3539415943822959</v>
      </c>
      <c r="EQ130" s="7" t="n">
        <v>0.3596153159004706</v>
      </c>
      <c r="ER130" s="7" t="n">
        <v>0.8754943273710762</v>
      </c>
      <c r="ES130" s="7" t="n">
        <v>0.4115648272966616</v>
      </c>
      <c r="ET130" s="7" t="n">
        <v>0.7176056520767448</v>
      </c>
      <c r="EU130" s="7" t="n">
        <v>0.5487451724817908</v>
      </c>
      <c r="EV130" s="7" t="n">
        <v>0.3401956662476981</v>
      </c>
      <c r="EW130" s="7" t="n">
        <v>0.4108122184196207</v>
      </c>
      <c r="EX130" s="7" t="n">
        <v>0.1971048744847648</v>
      </c>
      <c r="EY130" s="7" t="n">
        <v>0.3977386186972561</v>
      </c>
      <c r="EZ130" s="7" t="n">
        <v>0.1894140592240848</v>
      </c>
      <c r="FA130" s="7" t="n">
        <v>0.5810237809022523</v>
      </c>
      <c r="FB130" s="7" t="n">
        <v>0.3533574962548913</v>
      </c>
      <c r="FC130" s="7" t="n">
        <v>0.298238851108682</v>
      </c>
      <c r="FD130" s="7" t="n">
        <v>0.08842359330590492</v>
      </c>
      <c r="FE130" s="7" t="n">
        <v>0.3479089147873252</v>
      </c>
      <c r="FF130" s="7" t="n">
        <v>0.3569073780185854</v>
      </c>
      <c r="FG130" s="7" t="n">
        <v>0.2299924401826008</v>
      </c>
      <c r="FH130" s="7" t="n">
        <v>0.03408293490981473</v>
      </c>
      <c r="FI130" s="7" t="n">
        <v>0.2980800584754542</v>
      </c>
      <c r="FJ130" s="7" t="n">
        <v>0.8834226766378483</v>
      </c>
      <c r="FK130" s="7" t="n">
        <v>0.3444770139811684</v>
      </c>
      <c r="FL130" s="7" t="n">
        <v>0.1723735066746525</v>
      </c>
      <c r="FM130" s="7" t="n">
        <v>0.1747877381972742</v>
      </c>
      <c r="FN130" s="7" t="n">
        <v>0.8743007328497431</v>
      </c>
      <c r="FO130" s="7" t="n">
        <v>0.7020170227755811</v>
      </c>
      <c r="FP130" s="7" t="n">
        <v>0.09330319196522895</v>
      </c>
      <c r="FQ130" s="7" t="n">
        <v>0.953707729005322</v>
      </c>
      <c r="FR130" s="7" t="n">
        <v>0.5233085125329957</v>
      </c>
      <c r="FS130" s="7" t="n">
        <v>0.2144053137772148</v>
      </c>
      <c r="FT130" s="7" t="n">
        <v>0.3649758920269242</v>
      </c>
      <c r="FU130" s="7" t="n">
        <v>0.5335540254997607</v>
      </c>
      <c r="FV130" s="7" t="n">
        <v>0.06576658478771701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0.5756011579014478</v>
      </c>
      <c r="D131" s="7" t="n">
        <v>0.5431692158100568</v>
      </c>
      <c r="E131" s="7" t="n">
        <v>-0.04520211374260177</v>
      </c>
      <c r="F131" s="7" t="n">
        <v>0.4368875241888843</v>
      </c>
      <c r="G131" s="7" t="n">
        <v>0.01528845923731038</v>
      </c>
      <c r="H131" s="7" t="n">
        <v>-0.115511931481013</v>
      </c>
      <c r="I131" s="7" t="n">
        <v>0.2699175982332372</v>
      </c>
      <c r="J131" s="7" t="n">
        <v>0.2348598159605203</v>
      </c>
      <c r="K131" s="7" t="n">
        <v>0.2266287128737724</v>
      </c>
      <c r="L131" s="7" t="n">
        <v>-0.0324997994476728</v>
      </c>
      <c r="M131" s="7" t="n">
        <v>0.6947110757151573</v>
      </c>
      <c r="N131" s="7" t="n">
        <v>0.7156483678622035</v>
      </c>
      <c r="O131" s="7" t="n">
        <v>0.8518632319092626</v>
      </c>
      <c r="P131" s="7" t="n">
        <v>0.3943127547400401</v>
      </c>
      <c r="Q131" s="7" t="n">
        <v>0.8698578797443473</v>
      </c>
      <c r="R131" s="7" t="n">
        <v>0.8547326647379034</v>
      </c>
      <c r="S131" s="7" t="n">
        <v>0.6415579426097289</v>
      </c>
      <c r="T131" s="7" t="n">
        <v>0.847279504340099</v>
      </c>
      <c r="U131" s="7" t="n">
        <v>0.4783357938980949</v>
      </c>
      <c r="V131" s="7" t="n">
        <v>0.7166414924646495</v>
      </c>
      <c r="W131" s="7" t="n">
        <v>0.7160610459285153</v>
      </c>
      <c r="X131" s="7" t="n">
        <v>0.2914244848820221</v>
      </c>
      <c r="Y131" s="7" t="n">
        <v>0.3613049142772213</v>
      </c>
      <c r="Z131" s="7" t="n">
        <v>-0.162761267635915</v>
      </c>
      <c r="AA131" s="7" t="n">
        <v>0.2913478330315915</v>
      </c>
      <c r="AB131" s="7" t="n">
        <v>0.03180523261298842</v>
      </c>
      <c r="AC131" s="7" t="n">
        <v>0.6554219698984265</v>
      </c>
      <c r="AD131" s="7" t="n">
        <v>0.6355188568456076</v>
      </c>
      <c r="AE131" s="7" t="n">
        <v>0.7077184384132446</v>
      </c>
      <c r="AF131" s="7" t="n">
        <v>0.2738411686014325</v>
      </c>
      <c r="AG131" s="7" t="n">
        <v>0.8269858931632047</v>
      </c>
      <c r="AH131" s="7" t="n">
        <v>0.02830304276677221</v>
      </c>
      <c r="AI131" s="7" t="n">
        <v>0.01114893141238956</v>
      </c>
      <c r="AJ131" s="7" t="n">
        <v>-0.1398832572258875</v>
      </c>
      <c r="AK131" s="7" t="n">
        <v>0.3209509279300143</v>
      </c>
      <c r="AL131" s="7" t="n">
        <v>0.8495638773359176</v>
      </c>
      <c r="AM131" s="7" t="n">
        <v>0.0740269733995282</v>
      </c>
      <c r="AN131" s="7" t="n">
        <v>0.2456590663478804</v>
      </c>
      <c r="AO131" s="7" t="n">
        <v>0.5589559577373207</v>
      </c>
      <c r="AP131" s="7" t="n">
        <v>0.3406264300364519</v>
      </c>
      <c r="AQ131" s="7" t="n">
        <v>0.8853801060020334</v>
      </c>
      <c r="AR131" s="7" t="n">
        <v>0.8222026664016987</v>
      </c>
      <c r="AS131" s="7" t="n">
        <v>0.9417015251242939</v>
      </c>
      <c r="AT131" s="7" t="n">
        <v>0.6397151429844926</v>
      </c>
      <c r="AU131" s="7" t="n">
        <v>0.965094161796866</v>
      </c>
      <c r="AV131" s="7" t="n">
        <v>0.9556567641029878</v>
      </c>
      <c r="AW131" s="7" t="n">
        <v>0.6381015137359993</v>
      </c>
      <c r="AX131" s="7" t="n">
        <v>0.1580549067841704</v>
      </c>
      <c r="AY131" s="7" t="n">
        <v>0.8851134945347996</v>
      </c>
      <c r="AZ131" s="7" t="n">
        <v>0.2969426878575434</v>
      </c>
      <c r="BA131" s="7" t="n">
        <v>0.8799234001239709</v>
      </c>
      <c r="BB131" s="7" t="n">
        <v>0.2991188175511856</v>
      </c>
      <c r="BC131" s="7" t="n">
        <v>-0.1518647267195111</v>
      </c>
      <c r="BD131" s="7" t="n">
        <v>0.3508477608084282</v>
      </c>
      <c r="BE131" s="7" t="n">
        <v>0.2620432533286721</v>
      </c>
      <c r="BF131" s="7" t="n">
        <v>0.1528410803574941</v>
      </c>
      <c r="BG131" s="7" t="n">
        <v>0.296836011410596</v>
      </c>
      <c r="BH131" s="7" t="n">
        <v>0.9534921172087854</v>
      </c>
      <c r="BI131" s="7" t="n">
        <v>0.584907327518704</v>
      </c>
      <c r="BJ131" s="7" t="n">
        <v>0.8882355926704361</v>
      </c>
      <c r="BK131" s="7" t="n">
        <v>0.07402724188524153</v>
      </c>
      <c r="BL131" s="7" t="n">
        <v>0.3065894609120435</v>
      </c>
      <c r="BM131" s="7" t="n">
        <v>0.2833575570074269</v>
      </c>
      <c r="BN131" s="7" t="n">
        <v>0.2677942448300876</v>
      </c>
      <c r="BO131" s="7" t="n">
        <v>0.2647897981044329</v>
      </c>
      <c r="BP131" s="7" t="n">
        <v>0.3427644673274077</v>
      </c>
      <c r="BQ131" s="7" t="n">
        <v>0.5826960729133446</v>
      </c>
      <c r="BR131" s="7" t="n">
        <v>-0.2705362462260016</v>
      </c>
      <c r="BS131" s="7" t="n">
        <v>-0.1915441901439355</v>
      </c>
      <c r="BT131" s="7" t="n">
        <v>0.3082157207138196</v>
      </c>
      <c r="BU131" s="7" t="n">
        <v>0.29968959133761</v>
      </c>
      <c r="BV131" s="7" t="n">
        <v>0.04117384560738333</v>
      </c>
      <c r="BW131" s="7" t="n">
        <v>0.6825328053997346</v>
      </c>
      <c r="BX131" s="7" t="n">
        <v>0.7052548497018141</v>
      </c>
      <c r="BY131" s="7" t="n">
        <v>0.5523794597200811</v>
      </c>
      <c r="BZ131" s="7" t="n">
        <v>0.4438330927319154</v>
      </c>
      <c r="CA131" s="7" t="n">
        <v>0.4322395118257534</v>
      </c>
      <c r="CB131" s="7" t="n">
        <v>0.2881904524703421</v>
      </c>
      <c r="CC131" s="7" t="n">
        <v>0.2564558182793917</v>
      </c>
      <c r="CD131" s="7" t="n">
        <v>0.4201368946494887</v>
      </c>
      <c r="CE131" s="7" t="n">
        <v>0.07625893045621521</v>
      </c>
      <c r="CF131" s="7" t="n">
        <v>0.08111645774553281</v>
      </c>
      <c r="CG131" s="7" t="n">
        <v>0.5977423051287605</v>
      </c>
      <c r="CH131" s="7" t="n">
        <v>0.9082331091372549</v>
      </c>
      <c r="CI131" s="7" t="n">
        <v>-0.1238994471270386</v>
      </c>
      <c r="CJ131" s="7" t="n">
        <v>0.5570220758512364</v>
      </c>
      <c r="CK131" s="7" t="n">
        <v>0.1689872589756578</v>
      </c>
      <c r="CL131" s="7" t="n">
        <v>0.298024204276274</v>
      </c>
      <c r="CM131" s="7" t="n">
        <v>0.9280255835331408</v>
      </c>
      <c r="CN131" s="7" t="n">
        <v>0.6291228711926754</v>
      </c>
      <c r="CO131" s="7" t="n">
        <v>0.3694132693092816</v>
      </c>
      <c r="CP131" s="7" t="n">
        <v>-0.2730492023932574</v>
      </c>
      <c r="CQ131" s="7" t="n">
        <v>0.3734875116488174</v>
      </c>
      <c r="CR131" s="7" t="n">
        <v>0.2616164755232993</v>
      </c>
      <c r="CS131" s="7" t="n">
        <v>0.6709711863699505</v>
      </c>
      <c r="CT131" s="7" t="n">
        <v>0.3549042869400868</v>
      </c>
      <c r="CU131" s="7" t="n">
        <v>0.5254562018893599</v>
      </c>
      <c r="CV131" s="7" t="n">
        <v>0.6976403466843313</v>
      </c>
      <c r="CW131" s="7" t="n">
        <v>-0.04601849818179436</v>
      </c>
      <c r="CX131" s="7" t="n">
        <v>0.3563675180677722</v>
      </c>
      <c r="CY131" s="7" t="n">
        <v>0.5853861838545</v>
      </c>
      <c r="CZ131" s="7" t="n">
        <v>0.07808319793867115</v>
      </c>
      <c r="DA131" s="7" t="n">
        <v>-0.2097727386915737</v>
      </c>
      <c r="DB131" s="7" t="n">
        <v>0.4084827340300625</v>
      </c>
      <c r="DC131" s="7" t="n">
        <v>0.1694791385809607</v>
      </c>
      <c r="DD131" s="7" t="n">
        <v>0.8537484542991191</v>
      </c>
      <c r="DE131" s="7" t="n">
        <v>0.9333415266259669</v>
      </c>
      <c r="DF131" s="7" t="n">
        <v>0.9669358085444596</v>
      </c>
      <c r="DG131" s="7" t="n">
        <v>-0.0974213924746693</v>
      </c>
      <c r="DH131" s="7" t="n">
        <v>0.4909712814680792</v>
      </c>
      <c r="DI131" s="7" t="n">
        <v>0.3954905837388624</v>
      </c>
      <c r="DJ131" s="7" t="n">
        <v>0.922146858304932</v>
      </c>
      <c r="DK131" s="7" t="n">
        <v>0.7596902890514774</v>
      </c>
      <c r="DL131" s="7" t="n">
        <v>0.5887269097420595</v>
      </c>
      <c r="DM131" s="7" t="n">
        <v>0.1826585604254079</v>
      </c>
      <c r="DN131" s="7" t="n">
        <v>0.5836345432442982</v>
      </c>
      <c r="DO131" s="7" t="n">
        <v>0.1978188422718192</v>
      </c>
      <c r="DP131" s="7" t="n">
        <v>0.8811513030863326</v>
      </c>
      <c r="DQ131" s="7" t="n">
        <v>0.9618304031429381</v>
      </c>
      <c r="DR131" s="7" t="n">
        <v>0.6589488409736237</v>
      </c>
      <c r="DS131" s="7" t="n">
        <v>0.3955554044881965</v>
      </c>
      <c r="DT131" s="7" t="n">
        <v>0.3380091310151878</v>
      </c>
      <c r="DU131" s="7" t="n">
        <v>0.6330448436173717</v>
      </c>
      <c r="DV131" s="7" t="n">
        <v>0.3345260007796821</v>
      </c>
      <c r="DW131" s="7" t="n">
        <v>0.3155182508837815</v>
      </c>
      <c r="DX131" s="7" t="n">
        <v>0.8077900041097189</v>
      </c>
      <c r="DY131" s="7" t="n">
        <v>0.9103647547808952</v>
      </c>
      <c r="DZ131" s="7" t="n">
        <v>0.2296769744690834</v>
      </c>
      <c r="EA131" s="7" t="n">
        <v>0.3170613297611032</v>
      </c>
      <c r="EB131" s="7" t="n">
        <v>1</v>
      </c>
      <c r="EC131" s="7" t="n">
        <v>0.6664701948528072</v>
      </c>
      <c r="ED131" s="7" t="n">
        <v>0.667142708193471</v>
      </c>
      <c r="EE131" s="7" t="n">
        <v>0.5996258850919465</v>
      </c>
      <c r="EF131" s="7" t="n">
        <v>0.4342476421362477</v>
      </c>
      <c r="EG131" s="7" t="n">
        <v>0.1971525662877885</v>
      </c>
      <c r="EH131" s="7" t="n">
        <v>0.5116709283175416</v>
      </c>
      <c r="EI131" s="7" t="n">
        <v>0.7157581186877086</v>
      </c>
      <c r="EJ131" s="7" t="n">
        <v>0.7632731203454095</v>
      </c>
      <c r="EK131" s="7" t="n">
        <v>0.2920735129305844</v>
      </c>
      <c r="EL131" s="7" t="n">
        <v>0.1986997650129037</v>
      </c>
      <c r="EM131" s="7" t="n">
        <v>0.3996329720673469</v>
      </c>
      <c r="EN131" s="7" t="n">
        <v>0.5825902499158812</v>
      </c>
      <c r="EO131" s="7" t="n">
        <v>0.6493634556681479</v>
      </c>
      <c r="EP131" s="7" t="n">
        <v>0.8392783076058672</v>
      </c>
      <c r="EQ131" s="7" t="n">
        <v>0.8403424173201085</v>
      </c>
      <c r="ER131" s="7" t="n">
        <v>0.3914688114522615</v>
      </c>
      <c r="ES131" s="7" t="n">
        <v>0.8179977037472013</v>
      </c>
      <c r="ET131" s="7" t="n">
        <v>0.701197059131985</v>
      </c>
      <c r="EU131" s="7" t="n">
        <v>0.8527960899818553</v>
      </c>
      <c r="EV131" s="7" t="n">
        <v>0.8556072795130922</v>
      </c>
      <c r="EW131" s="7" t="n">
        <v>0.5081978973292162</v>
      </c>
      <c r="EX131" s="7" t="n">
        <v>0.7516166092556734</v>
      </c>
      <c r="EY131" s="7" t="n">
        <v>0.8302257854441518</v>
      </c>
      <c r="EZ131" s="7" t="n">
        <v>0.5832555714030071</v>
      </c>
      <c r="FA131" s="7" t="n">
        <v>0.2236171760459374</v>
      </c>
      <c r="FB131" s="7" t="n">
        <v>0.8364809148817571</v>
      </c>
      <c r="FC131" s="7" t="n">
        <v>0.1627431940253952</v>
      </c>
      <c r="FD131" s="7" t="n">
        <v>0.2463427631235515</v>
      </c>
      <c r="FE131" s="7" t="n">
        <v>0.2816206256979747</v>
      </c>
      <c r="FF131" s="7" t="n">
        <v>0.8392543732086073</v>
      </c>
      <c r="FG131" s="7" t="n">
        <v>0.3930772772406782</v>
      </c>
      <c r="FH131" s="7" t="n">
        <v>-0.2724292049850991</v>
      </c>
      <c r="FI131" s="7" t="n">
        <v>0.2797031422268645</v>
      </c>
      <c r="FJ131" s="7" t="n">
        <v>0.4081457480750771</v>
      </c>
      <c r="FK131" s="7" t="n">
        <v>0.8309006458008711</v>
      </c>
      <c r="FL131" s="7" t="n">
        <v>0.1964396273674202</v>
      </c>
      <c r="FM131" s="7" t="n">
        <v>0.1978599403276913</v>
      </c>
      <c r="FN131" s="7" t="n">
        <v>0.3988148146765932</v>
      </c>
      <c r="FO131" s="7" t="n">
        <v>0.3274601277822913</v>
      </c>
      <c r="FP131" s="7" t="n">
        <v>-0.1797259034185025</v>
      </c>
      <c r="FQ131" s="7" t="n">
        <v>0.2765374819925031</v>
      </c>
      <c r="FR131" s="7" t="n">
        <v>0.6031852050724739</v>
      </c>
      <c r="FS131" s="7" t="n">
        <v>0.4881252624698056</v>
      </c>
      <c r="FT131" s="7" t="n">
        <v>0.7150858292907918</v>
      </c>
      <c r="FU131" s="7" t="n">
        <v>0.3948246308142527</v>
      </c>
      <c r="FV131" s="7" t="n">
        <v>-0.2256173959421018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0.7687486813195805</v>
      </c>
      <c r="D132" s="7" t="n">
        <v>0.7506398741237981</v>
      </c>
      <c r="E132" s="7" t="n">
        <v>0.2545288462925649</v>
      </c>
      <c r="F132" s="7" t="n">
        <v>0.669508946485968</v>
      </c>
      <c r="G132" s="7" t="n">
        <v>0.3265267385941681</v>
      </c>
      <c r="H132" s="7" t="n">
        <v>0.4602028776427312</v>
      </c>
      <c r="I132" s="7" t="n">
        <v>0.4882447744312036</v>
      </c>
      <c r="J132" s="7" t="n">
        <v>0.448251680500132</v>
      </c>
      <c r="K132" s="7" t="n">
        <v>0.6570486122083536</v>
      </c>
      <c r="L132" s="7" t="n">
        <v>0.237137323320612</v>
      </c>
      <c r="M132" s="7" t="n">
        <v>0.8256870999320244</v>
      </c>
      <c r="N132" s="7" t="n">
        <v>0.8372418807574584</v>
      </c>
      <c r="O132" s="7" t="n">
        <v>0.5463114116499135</v>
      </c>
      <c r="P132" s="7" t="n">
        <v>0.4431609829961868</v>
      </c>
      <c r="Q132" s="7" t="n">
        <v>0.5135658689096104</v>
      </c>
      <c r="R132" s="7" t="n">
        <v>0.5825426191898407</v>
      </c>
      <c r="S132" s="7" t="n">
        <v>0.6145781797961918</v>
      </c>
      <c r="T132" s="7" t="n">
        <v>0.6316018164075567</v>
      </c>
      <c r="U132" s="7" t="n">
        <v>0.6025257850431123</v>
      </c>
      <c r="V132" s="7" t="n">
        <v>0.6036577439780909</v>
      </c>
      <c r="W132" s="7" t="n">
        <v>0.6227076760473417</v>
      </c>
      <c r="X132" s="7" t="n">
        <v>0.5245678096063544</v>
      </c>
      <c r="Y132" s="7" t="n">
        <v>0.5309105268066813</v>
      </c>
      <c r="Z132" s="7" t="n">
        <v>0.422798831504843</v>
      </c>
      <c r="AA132" s="7" t="n">
        <v>0.5209871536068169</v>
      </c>
      <c r="AB132" s="7" t="n">
        <v>0.3162055300164801</v>
      </c>
      <c r="AC132" s="7" t="n">
        <v>0.7596900496677751</v>
      </c>
      <c r="AD132" s="7" t="n">
        <v>0.7435897372681365</v>
      </c>
      <c r="AE132" s="7" t="n">
        <v>0.8345160876288716</v>
      </c>
      <c r="AF132" s="7" t="n">
        <v>0.5112188470315516</v>
      </c>
      <c r="AG132" s="7" t="n">
        <v>0.792862567915904</v>
      </c>
      <c r="AH132" s="7" t="n">
        <v>0.4103298731812187</v>
      </c>
      <c r="AI132" s="7" t="n">
        <v>0.08160498859491658</v>
      </c>
      <c r="AJ132" s="7" t="n">
        <v>0.437620662113759</v>
      </c>
      <c r="AK132" s="7" t="n">
        <v>0.5634363666847756</v>
      </c>
      <c r="AL132" s="7" t="n">
        <v>0.7333645648629109</v>
      </c>
      <c r="AM132" s="7" t="n">
        <v>0.5106654224648621</v>
      </c>
      <c r="AN132" s="7" t="n">
        <v>0.5463602972782271</v>
      </c>
      <c r="AO132" s="7" t="n">
        <v>0.6591837079726712</v>
      </c>
      <c r="AP132" s="7" t="n">
        <v>0.5688120842744389</v>
      </c>
      <c r="AQ132" s="7" t="n">
        <v>0.6405767273797267</v>
      </c>
      <c r="AR132" s="7" t="n">
        <v>0.8523587721909437</v>
      </c>
      <c r="AS132" s="7" t="n">
        <v>0.786568305400875</v>
      </c>
      <c r="AT132" s="7" t="n">
        <v>0.6956553378206642</v>
      </c>
      <c r="AU132" s="7" t="n">
        <v>0.7484533195960973</v>
      </c>
      <c r="AV132" s="7" t="n">
        <v>0.6603788968302927</v>
      </c>
      <c r="AW132" s="7" t="n">
        <v>0.7374682691770019</v>
      </c>
      <c r="AX132" s="7" t="n">
        <v>0.6580320403777291</v>
      </c>
      <c r="AY132" s="7" t="n">
        <v>0.8370032561011078</v>
      </c>
      <c r="AZ132" s="7" t="n">
        <v>0.4137886879218767</v>
      </c>
      <c r="BA132" s="7" t="n">
        <v>0.7239588017309937</v>
      </c>
      <c r="BB132" s="7" t="n">
        <v>0.5197408090926321</v>
      </c>
      <c r="BC132" s="7" t="n">
        <v>0.432157624922508</v>
      </c>
      <c r="BD132" s="7" t="n">
        <v>0.5901219831293423</v>
      </c>
      <c r="BE132" s="7" t="n">
        <v>0.5927516768510304</v>
      </c>
      <c r="BF132" s="7" t="n">
        <v>0.2607374350536856</v>
      </c>
      <c r="BG132" s="7" t="n">
        <v>0.4427396921923611</v>
      </c>
      <c r="BH132" s="7" t="n">
        <v>0.7579036486032643</v>
      </c>
      <c r="BI132" s="7" t="n">
        <v>0.6863079088966174</v>
      </c>
      <c r="BJ132" s="7" t="n">
        <v>0.8177664933623008</v>
      </c>
      <c r="BK132" s="7" t="n">
        <v>0.5106654233113134</v>
      </c>
      <c r="BL132" s="7" t="n">
        <v>0.5794948375059185</v>
      </c>
      <c r="BM132" s="7" t="n">
        <v>0.4486307798462307</v>
      </c>
      <c r="BN132" s="7" t="n">
        <v>0.4363284677774062</v>
      </c>
      <c r="BO132" s="7" t="n">
        <v>0.4239838521931174</v>
      </c>
      <c r="BP132" s="7" t="n">
        <v>0.6085212530285001</v>
      </c>
      <c r="BQ132" s="7" t="n">
        <v>0.6598957104320045</v>
      </c>
      <c r="BR132" s="7" t="n">
        <v>-0.007771037038987469</v>
      </c>
      <c r="BS132" s="7" t="n">
        <v>0.3743871283811592</v>
      </c>
      <c r="BT132" s="7" t="n">
        <v>0.525551340894916</v>
      </c>
      <c r="BU132" s="7" t="n">
        <v>0.5289161969638266</v>
      </c>
      <c r="BV132" s="7" t="n">
        <v>0.2077500560275424</v>
      </c>
      <c r="BW132" s="7" t="n">
        <v>0.8276975879687355</v>
      </c>
      <c r="BX132" s="7" t="n">
        <v>0.7591103674434406</v>
      </c>
      <c r="BY132" s="7" t="n">
        <v>0.7178973660393937</v>
      </c>
      <c r="BZ132" s="7" t="n">
        <v>0.6981749420480496</v>
      </c>
      <c r="CA132" s="7" t="n">
        <v>0.5347476502569254</v>
      </c>
      <c r="CB132" s="7" t="n">
        <v>0.6237804105664515</v>
      </c>
      <c r="CC132" s="7" t="n">
        <v>0.534446201184409</v>
      </c>
      <c r="CD132" s="7" t="n">
        <v>0.6349833002609595</v>
      </c>
      <c r="CE132" s="7" t="n">
        <v>0.4748416977527921</v>
      </c>
      <c r="CF132" s="7" t="n">
        <v>0.4720838087273995</v>
      </c>
      <c r="CG132" s="7" t="n">
        <v>0.5835616228555786</v>
      </c>
      <c r="CH132" s="7" t="n">
        <v>0.6095332148458109</v>
      </c>
      <c r="CI132" s="7" t="n">
        <v>0.4818976952545165</v>
      </c>
      <c r="CJ132" s="7" t="n">
        <v>0.6707143753538636</v>
      </c>
      <c r="CK132" s="7" t="n">
        <v>0.4806172714132338</v>
      </c>
      <c r="CL132" s="7" t="n">
        <v>0.5333636434621107</v>
      </c>
      <c r="CM132" s="7" t="n">
        <v>0.6815206416550824</v>
      </c>
      <c r="CN132" s="7" t="n">
        <v>0.6759821646779554</v>
      </c>
      <c r="CO132" s="7" t="n">
        <v>0.5121404717114736</v>
      </c>
      <c r="CP132" s="7" t="n">
        <v>0.1022979926152472</v>
      </c>
      <c r="CQ132" s="7" t="n">
        <v>0.5160144807836554</v>
      </c>
      <c r="CR132" s="7" t="n">
        <v>0.3735570855059501</v>
      </c>
      <c r="CS132" s="7" t="n">
        <v>0.6318721341852811</v>
      </c>
      <c r="CT132" s="7" t="n">
        <v>0.5037615692241938</v>
      </c>
      <c r="CU132" s="7" t="n">
        <v>0.5064159079805332</v>
      </c>
      <c r="CV132" s="7" t="n">
        <v>0.8317735513917959</v>
      </c>
      <c r="CW132" s="7" t="n">
        <v>0.449504431168423</v>
      </c>
      <c r="CX132" s="7" t="n">
        <v>0.524356959650062</v>
      </c>
      <c r="CY132" s="7" t="n">
        <v>0.6622332861683264</v>
      </c>
      <c r="CZ132" s="7" t="n">
        <v>0.4772056536295295</v>
      </c>
      <c r="DA132" s="7" t="n">
        <v>0.09815924606442607</v>
      </c>
      <c r="DB132" s="7" t="n">
        <v>0.6727584764584051</v>
      </c>
      <c r="DC132" s="7" t="n">
        <v>0.3810275702875698</v>
      </c>
      <c r="DD132" s="7" t="n">
        <v>0.6515149457318643</v>
      </c>
      <c r="DE132" s="7" t="n">
        <v>0.6657936750293323</v>
      </c>
      <c r="DF132" s="7" t="n">
        <v>0.6620618162395719</v>
      </c>
      <c r="DG132" s="7" t="n">
        <v>0.4394571516746345</v>
      </c>
      <c r="DH132" s="7" t="n">
        <v>0.6381925751072663</v>
      </c>
      <c r="DI132" s="7" t="n">
        <v>0.51160117025513</v>
      </c>
      <c r="DJ132" s="7" t="n">
        <v>0.683831728083714</v>
      </c>
      <c r="DK132" s="7" t="n">
        <v>0.7267453277022854</v>
      </c>
      <c r="DL132" s="7" t="n">
        <v>0.5525112032295613</v>
      </c>
      <c r="DM132" s="7" t="n">
        <v>0.3908320574984782</v>
      </c>
      <c r="DN132" s="7" t="n">
        <v>0.5489766649401135</v>
      </c>
      <c r="DO132" s="7" t="n">
        <v>0.3431868626607327</v>
      </c>
      <c r="DP132" s="7" t="n">
        <v>0.7243113345926497</v>
      </c>
      <c r="DQ132" s="7" t="n">
        <v>0.6703354174651658</v>
      </c>
      <c r="DR132" s="7" t="n">
        <v>0.7521743847207003</v>
      </c>
      <c r="DS132" s="7" t="n">
        <v>0.421862038152571</v>
      </c>
      <c r="DT132" s="7" t="n">
        <v>0.5928240496292527</v>
      </c>
      <c r="DU132" s="7" t="n">
        <v>0.6733651996390877</v>
      </c>
      <c r="DV132" s="7" t="n">
        <v>0.4797357868054176</v>
      </c>
      <c r="DW132" s="7" t="n">
        <v>0.5905880267753084</v>
      </c>
      <c r="DX132" s="7" t="n">
        <v>0.6511547770076098</v>
      </c>
      <c r="DY132" s="7" t="n">
        <v>0.6155254681807677</v>
      </c>
      <c r="DZ132" s="7" t="n">
        <v>0.4073662608209897</v>
      </c>
      <c r="EA132" s="7" t="n">
        <v>0.4466522788005247</v>
      </c>
      <c r="EB132" s="7" t="n">
        <v>0.6664701948528072</v>
      </c>
      <c r="EC132" s="7" t="n">
        <v>1</v>
      </c>
      <c r="ED132" s="7" t="n">
        <v>0.6387944202452877</v>
      </c>
      <c r="EE132" s="7" t="n">
        <v>0.4487245987595268</v>
      </c>
      <c r="EF132" s="7" t="n">
        <v>0.5647574672679043</v>
      </c>
      <c r="EG132" s="7" t="n">
        <v>0.626887943769285</v>
      </c>
      <c r="EH132" s="7" t="n">
        <v>0.6414470772386882</v>
      </c>
      <c r="EI132" s="7" t="n">
        <v>0.4939542679242203</v>
      </c>
      <c r="EJ132" s="7" t="n">
        <v>0.6388855027038236</v>
      </c>
      <c r="EK132" s="7" t="n">
        <v>0.5145370632230952</v>
      </c>
      <c r="EL132" s="7" t="n">
        <v>0.5600586801277243</v>
      </c>
      <c r="EM132" s="7" t="n">
        <v>0.5208959556079003</v>
      </c>
      <c r="EN132" s="7" t="n">
        <v>0.7135256326289494</v>
      </c>
      <c r="EO132" s="7" t="n">
        <v>0.5982206076922656</v>
      </c>
      <c r="EP132" s="7" t="n">
        <v>0.5215561307596707</v>
      </c>
      <c r="EQ132" s="7" t="n">
        <v>0.5073642642250171</v>
      </c>
      <c r="ER132" s="7" t="n">
        <v>0.5204490442579024</v>
      </c>
      <c r="ES132" s="7" t="n">
        <v>0.4889288770527709</v>
      </c>
      <c r="ET132" s="7" t="n">
        <v>0.5247076704757517</v>
      </c>
      <c r="EU132" s="7" t="n">
        <v>0.6916879074331277</v>
      </c>
      <c r="EV132" s="7" t="n">
        <v>0.5267786083219148</v>
      </c>
      <c r="EW132" s="7" t="n">
        <v>0.4789942922716005</v>
      </c>
      <c r="EX132" s="7" t="n">
        <v>0.6435588052099395</v>
      </c>
      <c r="EY132" s="7" t="n">
        <v>0.652339300634267</v>
      </c>
      <c r="EZ132" s="7" t="n">
        <v>0.6188557215357359</v>
      </c>
      <c r="FA132" s="7" t="n">
        <v>0.4184479690077536</v>
      </c>
      <c r="FB132" s="7" t="n">
        <v>0.5255940445876627</v>
      </c>
      <c r="FC132" s="7" t="n">
        <v>0.5695544550057127</v>
      </c>
      <c r="FD132" s="7" t="n">
        <v>0.4129673057704197</v>
      </c>
      <c r="FE132" s="7" t="n">
        <v>0.5139473899360185</v>
      </c>
      <c r="FF132" s="7" t="n">
        <v>0.5252871120187385</v>
      </c>
      <c r="FG132" s="7" t="n">
        <v>0.5582085391401727</v>
      </c>
      <c r="FH132" s="7" t="n">
        <v>-0.01629589950884816</v>
      </c>
      <c r="FI132" s="7" t="n">
        <v>0.5460384395508689</v>
      </c>
      <c r="FJ132" s="7" t="n">
        <v>0.5202782211603959</v>
      </c>
      <c r="FK132" s="7" t="n">
        <v>0.5218396885893098</v>
      </c>
      <c r="FL132" s="7" t="n">
        <v>0.3420555138939061</v>
      </c>
      <c r="FM132" s="7" t="n">
        <v>0.5593162445527302</v>
      </c>
      <c r="FN132" s="7" t="n">
        <v>0.5196067877711212</v>
      </c>
      <c r="FO132" s="7" t="n">
        <v>0.5165735628242115</v>
      </c>
      <c r="FP132" s="7" t="n">
        <v>0.200675729046652</v>
      </c>
      <c r="FQ132" s="7" t="n">
        <v>0.4784129039041037</v>
      </c>
      <c r="FR132" s="7" t="n">
        <v>0.5375527078192859</v>
      </c>
      <c r="FS132" s="7" t="n">
        <v>0.6152050830517701</v>
      </c>
      <c r="FT132" s="7" t="n">
        <v>0.5419420013965971</v>
      </c>
      <c r="FU132" s="7" t="n">
        <v>0.4122918319386814</v>
      </c>
      <c r="FV132" s="7" t="n">
        <v>0.2397912609610057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0.6451854557679642</v>
      </c>
      <c r="D133" s="7" t="n">
        <v>0.5970276274943201</v>
      </c>
      <c r="E133" s="7" t="n">
        <v>0.1026491524892788</v>
      </c>
      <c r="F133" s="7" t="n">
        <v>0.4664451158427919</v>
      </c>
      <c r="G133" s="7" t="n">
        <v>0.07689030208344386</v>
      </c>
      <c r="H133" s="7" t="n">
        <v>0.03882753958985161</v>
      </c>
      <c r="I133" s="7" t="n">
        <v>0.4202218683530512</v>
      </c>
      <c r="J133" s="7" t="n">
        <v>0.3913830061667439</v>
      </c>
      <c r="K133" s="7" t="n">
        <v>0.4290826973844247</v>
      </c>
      <c r="L133" s="7" t="n">
        <v>0.09772688206927503</v>
      </c>
      <c r="M133" s="7" t="n">
        <v>0.6697453120399903</v>
      </c>
      <c r="N133" s="7" t="n">
        <v>0.7420367169489793</v>
      </c>
      <c r="O133" s="7" t="n">
        <v>0.610701554831921</v>
      </c>
      <c r="P133" s="7" t="n">
        <v>0.5023982484681805</v>
      </c>
      <c r="Q133" s="7" t="n">
        <v>0.6011750621289282</v>
      </c>
      <c r="R133" s="7" t="n">
        <v>0.6473255078388648</v>
      </c>
      <c r="S133" s="7" t="n">
        <v>0.7260263983290864</v>
      </c>
      <c r="T133" s="7" t="n">
        <v>0.6526498217030469</v>
      </c>
      <c r="U133" s="7" t="n">
        <v>0.7953105966404714</v>
      </c>
      <c r="V133" s="7" t="n">
        <v>0.6805712180403214</v>
      </c>
      <c r="W133" s="7" t="n">
        <v>0.653988709166675</v>
      </c>
      <c r="X133" s="7" t="n">
        <v>0.4799975184703158</v>
      </c>
      <c r="Y133" s="7" t="n">
        <v>0.6434382682307449</v>
      </c>
      <c r="Z133" s="7" t="n">
        <v>-0.02554435372474567</v>
      </c>
      <c r="AA133" s="7" t="n">
        <v>0.4888677103634163</v>
      </c>
      <c r="AB133" s="7" t="n">
        <v>0.1400282188217913</v>
      </c>
      <c r="AC133" s="7" t="n">
        <v>0.7009928620865169</v>
      </c>
      <c r="AD133" s="7" t="n">
        <v>0.731356869153942</v>
      </c>
      <c r="AE133" s="7" t="n">
        <v>0.7312321460454587</v>
      </c>
      <c r="AF133" s="7" t="n">
        <v>0.3989249420479738</v>
      </c>
      <c r="AG133" s="7" t="n">
        <v>0.6844156067740167</v>
      </c>
      <c r="AH133" s="7" t="n">
        <v>0.2105209841230953</v>
      </c>
      <c r="AI133" s="7" t="n">
        <v>0.08414296549868813</v>
      </c>
      <c r="AJ133" s="7" t="n">
        <v>0.02421727711248244</v>
      </c>
      <c r="AK133" s="7" t="n">
        <v>0.4847895001461441</v>
      </c>
      <c r="AL133" s="7" t="n">
        <v>0.4716764270905207</v>
      </c>
      <c r="AM133" s="7" t="n">
        <v>0.1982138712770574</v>
      </c>
      <c r="AN133" s="7" t="n">
        <v>0.4205811125325404</v>
      </c>
      <c r="AO133" s="7" t="n">
        <v>0.8929984323948327</v>
      </c>
      <c r="AP133" s="7" t="n">
        <v>0.4957533627581183</v>
      </c>
      <c r="AQ133" s="7" t="n">
        <v>0.6702537860680764</v>
      </c>
      <c r="AR133" s="7" t="n">
        <v>0.7995057990210208</v>
      </c>
      <c r="AS133" s="7" t="n">
        <v>0.7594593228635611</v>
      </c>
      <c r="AT133" s="7" t="n">
        <v>0.6366860920896211</v>
      </c>
      <c r="AU133" s="7" t="n">
        <v>0.6983145508118711</v>
      </c>
      <c r="AV133" s="7" t="n">
        <v>0.6376720702568438</v>
      </c>
      <c r="AW133" s="7" t="n">
        <v>0.6791304068366173</v>
      </c>
      <c r="AX133" s="7" t="n">
        <v>0.3668952049625974</v>
      </c>
      <c r="AY133" s="7" t="n">
        <v>0.749228565124779</v>
      </c>
      <c r="AZ133" s="7" t="n">
        <v>0.3644070577418875</v>
      </c>
      <c r="BA133" s="7" t="n">
        <v>0.5538840986250045</v>
      </c>
      <c r="BB133" s="7" t="n">
        <v>0.4840914030192501</v>
      </c>
      <c r="BC133" s="7" t="n">
        <v>-0.01678044568409419</v>
      </c>
      <c r="BD133" s="7" t="n">
        <v>0.4151953036784922</v>
      </c>
      <c r="BE133" s="7" t="n">
        <v>0.5758341036648671</v>
      </c>
      <c r="BF133" s="7" t="n">
        <v>0.1882493291145188</v>
      </c>
      <c r="BG133" s="7" t="n">
        <v>0.4841545865909423</v>
      </c>
      <c r="BH133" s="7" t="n">
        <v>0.7308032240083937</v>
      </c>
      <c r="BI133" s="7" t="n">
        <v>0.9235935096996348</v>
      </c>
      <c r="BJ133" s="7" t="n">
        <v>0.67198539674361</v>
      </c>
      <c r="BK133" s="7" t="n">
        <v>0.1982140736771889</v>
      </c>
      <c r="BL133" s="7" t="n">
        <v>0.3718712904391908</v>
      </c>
      <c r="BM133" s="7" t="n">
        <v>0.3138794442132057</v>
      </c>
      <c r="BN133" s="7" t="n">
        <v>0.1926812923283411</v>
      </c>
      <c r="BO133" s="7" t="n">
        <v>0.2823305593126979</v>
      </c>
      <c r="BP133" s="7" t="n">
        <v>0.4239803233234716</v>
      </c>
      <c r="BQ133" s="7" t="n">
        <v>0.9358069817956078</v>
      </c>
      <c r="BR133" s="7" t="n">
        <v>-0.2234707764715109</v>
      </c>
      <c r="BS133" s="7" t="n">
        <v>-0.08920192891859161</v>
      </c>
      <c r="BT133" s="7" t="n">
        <v>0.404417512758696</v>
      </c>
      <c r="BU133" s="7" t="n">
        <v>0.4021255819621686</v>
      </c>
      <c r="BV133" s="7" t="n">
        <v>0.1558622519706502</v>
      </c>
      <c r="BW133" s="7" t="n">
        <v>0.6940624029378603</v>
      </c>
      <c r="BX133" s="7" t="n">
        <v>0.5956779763359143</v>
      </c>
      <c r="BY133" s="7" t="n">
        <v>0.5692554196399645</v>
      </c>
      <c r="BZ133" s="7" t="n">
        <v>0.6237896394520838</v>
      </c>
      <c r="CA133" s="7" t="n">
        <v>0.3543641901985747</v>
      </c>
      <c r="CB133" s="7" t="n">
        <v>0.4714098260231128</v>
      </c>
      <c r="CC133" s="7" t="n">
        <v>0.4127643241903557</v>
      </c>
      <c r="CD133" s="7" t="n">
        <v>0.6835243969482594</v>
      </c>
      <c r="CE133" s="7" t="n">
        <v>0.1443456246784792</v>
      </c>
      <c r="CF133" s="7" t="n">
        <v>0.2815355682936137</v>
      </c>
      <c r="CG133" s="7" t="n">
        <v>0.4753520152112478</v>
      </c>
      <c r="CH133" s="7" t="n">
        <v>0.6768418643558856</v>
      </c>
      <c r="CI133" s="7" t="n">
        <v>0.0153549587351849</v>
      </c>
      <c r="CJ133" s="7" t="n">
        <v>0.5357675201753563</v>
      </c>
      <c r="CK133" s="7" t="n">
        <v>0.292922058832518</v>
      </c>
      <c r="CL133" s="7" t="n">
        <v>0.4868653871249436</v>
      </c>
      <c r="CM133" s="7" t="n">
        <v>0.5349415762613614</v>
      </c>
      <c r="CN133" s="7" t="n">
        <v>0.6388079228160682</v>
      </c>
      <c r="CO133" s="7" t="n">
        <v>0.503228504060358</v>
      </c>
      <c r="CP133" s="7" t="n">
        <v>-0.1808221389156557</v>
      </c>
      <c r="CQ133" s="7" t="n">
        <v>0.5035779000002257</v>
      </c>
      <c r="CR133" s="7" t="n">
        <v>0.1388023649041855</v>
      </c>
      <c r="CS133" s="7" t="n">
        <v>0.4115550806889272</v>
      </c>
      <c r="CT133" s="7" t="n">
        <v>0.3314438193971981</v>
      </c>
      <c r="CU133" s="7" t="n">
        <v>0.396546120793706</v>
      </c>
      <c r="CV133" s="7" t="n">
        <v>0.7375910829367538</v>
      </c>
      <c r="CW133" s="7" t="n">
        <v>0.1140448326494149</v>
      </c>
      <c r="CX133" s="7" t="n">
        <v>0.3397716052499747</v>
      </c>
      <c r="CY133" s="7" t="n">
        <v>0.9362969177075782</v>
      </c>
      <c r="CZ133" s="7" t="n">
        <v>0.1902028497338917</v>
      </c>
      <c r="DA133" s="7" t="n">
        <v>-0.1582544774736434</v>
      </c>
      <c r="DB133" s="7" t="n">
        <v>0.5577154325069028</v>
      </c>
      <c r="DC133" s="7" t="n">
        <v>0.2074071144397346</v>
      </c>
      <c r="DD133" s="7" t="n">
        <v>0.4720672587349496</v>
      </c>
      <c r="DE133" s="7" t="n">
        <v>0.5626841120426179</v>
      </c>
      <c r="DF133" s="7" t="n">
        <v>0.6085783454263696</v>
      </c>
      <c r="DG133" s="7" t="n">
        <v>0.003216897825969101</v>
      </c>
      <c r="DH133" s="7" t="n">
        <v>0.752256566376246</v>
      </c>
      <c r="DI133" s="7" t="n">
        <v>0.5368470973348067</v>
      </c>
      <c r="DJ133" s="7" t="n">
        <v>0.5395714527162073</v>
      </c>
      <c r="DK133" s="7" t="n">
        <v>0.6959185431838895</v>
      </c>
      <c r="DL133" s="7" t="n">
        <v>0.6576729596670976</v>
      </c>
      <c r="DM133" s="7" t="n">
        <v>0.2691038401134909</v>
      </c>
      <c r="DN133" s="7" t="n">
        <v>0.4681346254407041</v>
      </c>
      <c r="DO133" s="7" t="n">
        <v>0.2694432796097619</v>
      </c>
      <c r="DP133" s="7" t="n">
        <v>0.5320948388579927</v>
      </c>
      <c r="DQ133" s="7" t="n">
        <v>0.6293745392407897</v>
      </c>
      <c r="DR133" s="7" t="n">
        <v>0.5750456850042767</v>
      </c>
      <c r="DS133" s="7" t="n">
        <v>0.4563580116177173</v>
      </c>
      <c r="DT133" s="7" t="n">
        <v>0.4093417864263808</v>
      </c>
      <c r="DU133" s="7" t="n">
        <v>0.6387011469229927</v>
      </c>
      <c r="DV133" s="7" t="n">
        <v>0.245808408492951</v>
      </c>
      <c r="DW133" s="7" t="n">
        <v>0.4976060612878263</v>
      </c>
      <c r="DX133" s="7" t="n">
        <v>0.4788366569123506</v>
      </c>
      <c r="DY133" s="7" t="n">
        <v>0.6823568666154075</v>
      </c>
      <c r="DZ133" s="7" t="n">
        <v>0.257644774360475</v>
      </c>
      <c r="EA133" s="7" t="n">
        <v>0.2239867057065398</v>
      </c>
      <c r="EB133" s="7" t="n">
        <v>0.667142708193471</v>
      </c>
      <c r="EC133" s="7" t="n">
        <v>0.6387944202452877</v>
      </c>
      <c r="ED133" s="7" t="n">
        <v>1</v>
      </c>
      <c r="EE133" s="7" t="n">
        <v>0.5554360234106627</v>
      </c>
      <c r="EF133" s="7" t="n">
        <v>0.5930921863026775</v>
      </c>
      <c r="EG133" s="7" t="n">
        <v>0.3442447243362031</v>
      </c>
      <c r="EH133" s="7" t="n">
        <v>0.7612065930127365</v>
      </c>
      <c r="EI133" s="7" t="n">
        <v>0.6033922166860362</v>
      </c>
      <c r="EJ133" s="7" t="n">
        <v>0.7933572504452662</v>
      </c>
      <c r="EK133" s="7" t="n">
        <v>0.4740779457806367</v>
      </c>
      <c r="EL133" s="7" t="n">
        <v>0.5258139969457187</v>
      </c>
      <c r="EM133" s="7" t="n">
        <v>0.6247048050996392</v>
      </c>
      <c r="EN133" s="7" t="n">
        <v>0.6442648643093914</v>
      </c>
      <c r="EO133" s="7" t="n">
        <v>0.5080968006965684</v>
      </c>
      <c r="EP133" s="7" t="n">
        <v>0.6169195385055043</v>
      </c>
      <c r="EQ133" s="7" t="n">
        <v>0.5743584422505366</v>
      </c>
      <c r="ER133" s="7" t="n">
        <v>0.3341871008740942</v>
      </c>
      <c r="ES133" s="7" t="n">
        <v>0.5514509594181426</v>
      </c>
      <c r="ET133" s="7" t="n">
        <v>0.4896811767371248</v>
      </c>
      <c r="EU133" s="7" t="n">
        <v>0.4551276256953734</v>
      </c>
      <c r="EV133" s="7" t="n">
        <v>0.6159650795622287</v>
      </c>
      <c r="EW133" s="7" t="n">
        <v>0.5944166566609917</v>
      </c>
      <c r="EX133" s="7" t="n">
        <v>0.9076222564363577</v>
      </c>
      <c r="EY133" s="7" t="n">
        <v>0.7024843471730072</v>
      </c>
      <c r="EZ133" s="7" t="n">
        <v>0.9456618127244526</v>
      </c>
      <c r="FA133" s="7" t="n">
        <v>0.268011851218987</v>
      </c>
      <c r="FB133" s="7" t="n">
        <v>0.6166878835295542</v>
      </c>
      <c r="FC133" s="7" t="n">
        <v>0.3442226125670347</v>
      </c>
      <c r="FD133" s="7" t="n">
        <v>0.4537453161840673</v>
      </c>
      <c r="FE133" s="7" t="n">
        <v>0.4569064560608004</v>
      </c>
      <c r="FF133" s="7" t="n">
        <v>0.6159485755492706</v>
      </c>
      <c r="FG133" s="7" t="n">
        <v>0.6447116433186912</v>
      </c>
      <c r="FH133" s="7" t="n">
        <v>-0.2273846941731213</v>
      </c>
      <c r="FI133" s="7" t="n">
        <v>0.3340663747972379</v>
      </c>
      <c r="FJ133" s="7" t="n">
        <v>0.3379735524634963</v>
      </c>
      <c r="FK133" s="7" t="n">
        <v>0.6060868808689747</v>
      </c>
      <c r="FL133" s="7" t="n">
        <v>0.29556806347003</v>
      </c>
      <c r="FM133" s="7" t="n">
        <v>0.5020944281277312</v>
      </c>
      <c r="FN133" s="7" t="n">
        <v>0.3355041054180484</v>
      </c>
      <c r="FO133" s="7" t="n">
        <v>0.4167755292464912</v>
      </c>
      <c r="FP133" s="7" t="n">
        <v>-0.07211321169481139</v>
      </c>
      <c r="FQ133" s="7" t="n">
        <v>0.2141812663859397</v>
      </c>
      <c r="FR133" s="7" t="n">
        <v>0.6419624286240714</v>
      </c>
      <c r="FS133" s="7" t="n">
        <v>0.6761678248185169</v>
      </c>
      <c r="FT133" s="7" t="n">
        <v>0.6460717720320535</v>
      </c>
      <c r="FU133" s="7" t="n">
        <v>0.4471628682262673</v>
      </c>
      <c r="FV133" s="7" t="n">
        <v>-0.0622612287516809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0.5240961416922369</v>
      </c>
      <c r="D134" s="7" t="n">
        <v>0.5004831665113068</v>
      </c>
      <c r="E134" s="7" t="n">
        <v>0.01781527296949127</v>
      </c>
      <c r="F134" s="7" t="n">
        <v>0.3477682132692787</v>
      </c>
      <c r="G134" s="7" t="n">
        <v>-0.07785620491132536</v>
      </c>
      <c r="H134" s="7" t="n">
        <v>-0.04057619300595844</v>
      </c>
      <c r="I134" s="7" t="n">
        <v>0.3300285725475601</v>
      </c>
      <c r="J134" s="7" t="n">
        <v>0.2704363938075764</v>
      </c>
      <c r="K134" s="7" t="n">
        <v>0.3087085502845872</v>
      </c>
      <c r="L134" s="7" t="n">
        <v>0.02277292025456379</v>
      </c>
      <c r="M134" s="7" t="n">
        <v>0.5077021418865746</v>
      </c>
      <c r="N134" s="7" t="n">
        <v>0.591949105119891</v>
      </c>
      <c r="O134" s="7" t="n">
        <v>0.7604396652190653</v>
      </c>
      <c r="P134" s="7" t="n">
        <v>0.4793082801430604</v>
      </c>
      <c r="Q134" s="7" t="n">
        <v>0.7935033837327538</v>
      </c>
      <c r="R134" s="7" t="n">
        <v>0.7338644753273453</v>
      </c>
      <c r="S134" s="7" t="n">
        <v>0.7872980454004518</v>
      </c>
      <c r="T134" s="7" t="n">
        <v>0.7099836395004279</v>
      </c>
      <c r="U134" s="7" t="n">
        <v>0.5593009505317088</v>
      </c>
      <c r="V134" s="7" t="n">
        <v>0.7765483534847403</v>
      </c>
      <c r="W134" s="7" t="n">
        <v>0.7188255796318952</v>
      </c>
      <c r="X134" s="7" t="n">
        <v>0.3186440662328198</v>
      </c>
      <c r="Y134" s="7" t="n">
        <v>0.3879625744701531</v>
      </c>
      <c r="Z134" s="7" t="n">
        <v>-0.09473163540083952</v>
      </c>
      <c r="AA134" s="7" t="n">
        <v>0.3160607571569982</v>
      </c>
      <c r="AB134" s="7" t="n">
        <v>-0.01413878313201483</v>
      </c>
      <c r="AC134" s="7" t="n">
        <v>0.6134939303571422</v>
      </c>
      <c r="AD134" s="7" t="n">
        <v>0.6564101277703539</v>
      </c>
      <c r="AE134" s="7" t="n">
        <v>0.5965395237915678</v>
      </c>
      <c r="AF134" s="7" t="n">
        <v>0.2517882568299153</v>
      </c>
      <c r="AG134" s="7" t="n">
        <v>0.5699378464284625</v>
      </c>
      <c r="AH134" s="7" t="n">
        <v>0.1057179047630105</v>
      </c>
      <c r="AI134" s="7" t="n">
        <v>-0.04328996163563141</v>
      </c>
      <c r="AJ134" s="7" t="n">
        <v>-0.07439727104924487</v>
      </c>
      <c r="AK134" s="7" t="n">
        <v>0.318493910661792</v>
      </c>
      <c r="AL134" s="7" t="n">
        <v>0.4007822831476335</v>
      </c>
      <c r="AM134" s="7" t="n">
        <v>0.1620628799045324</v>
      </c>
      <c r="AN134" s="7" t="n">
        <v>0.2545528621536982</v>
      </c>
      <c r="AO134" s="7" t="n">
        <v>0.5039945041864214</v>
      </c>
      <c r="AP134" s="7" t="n">
        <v>0.346685257261327</v>
      </c>
      <c r="AQ134" s="7" t="n">
        <v>0.7615653380233196</v>
      </c>
      <c r="AR134" s="7" t="n">
        <v>0.6352717341078589</v>
      </c>
      <c r="AS134" s="7" t="n">
        <v>0.6155272827146033</v>
      </c>
      <c r="AT134" s="7" t="n">
        <v>0.5564938726951586</v>
      </c>
      <c r="AU134" s="7" t="n">
        <v>0.5391484296112296</v>
      </c>
      <c r="AV134" s="7" t="n">
        <v>0.4861055219001628</v>
      </c>
      <c r="AW134" s="7" t="n">
        <v>0.5887208269495044</v>
      </c>
      <c r="AX134" s="7" t="n">
        <v>0.1950995579542096</v>
      </c>
      <c r="AY134" s="7" t="n">
        <v>0.5572881670206883</v>
      </c>
      <c r="AZ134" s="7" t="n">
        <v>0.2346381415462225</v>
      </c>
      <c r="BA134" s="7" t="n">
        <v>0.4739901735257864</v>
      </c>
      <c r="BB134" s="7" t="n">
        <v>0.3266334031900679</v>
      </c>
      <c r="BC134" s="7" t="n">
        <v>-0.09011810932533459</v>
      </c>
      <c r="BD134" s="7" t="n">
        <v>0.2010749487413279</v>
      </c>
      <c r="BE134" s="7" t="n">
        <v>0.3698328933175218</v>
      </c>
      <c r="BF134" s="7" t="n">
        <v>-0.04120452654411712</v>
      </c>
      <c r="BG134" s="7" t="n">
        <v>0.3091072775529976</v>
      </c>
      <c r="BH134" s="7" t="n">
        <v>0.5788916965463258</v>
      </c>
      <c r="BI134" s="7" t="n">
        <v>0.5285318405975643</v>
      </c>
      <c r="BJ134" s="7" t="n">
        <v>0.5289781697827763</v>
      </c>
      <c r="BK134" s="7" t="n">
        <v>0.1620628249596353</v>
      </c>
      <c r="BL134" s="7" t="n">
        <v>0.2125568683949189</v>
      </c>
      <c r="BM134" s="7" t="n">
        <v>0.3319639206916311</v>
      </c>
      <c r="BN134" s="7" t="n">
        <v>0.1890817702658319</v>
      </c>
      <c r="BO134" s="7" t="n">
        <v>0.3554298261656208</v>
      </c>
      <c r="BP134" s="7" t="n">
        <v>0.2180831794760655</v>
      </c>
      <c r="BQ134" s="7" t="n">
        <v>0.531631355996238</v>
      </c>
      <c r="BR134" s="7" t="n">
        <v>-0.3391350047198948</v>
      </c>
      <c r="BS134" s="7" t="n">
        <v>-0.1480607753328705</v>
      </c>
      <c r="BT134" s="7" t="n">
        <v>0.3229124968178144</v>
      </c>
      <c r="BU134" s="7" t="n">
        <v>0.4338869626603012</v>
      </c>
      <c r="BV134" s="7" t="n">
        <v>0.1780223395740383</v>
      </c>
      <c r="BW134" s="7" t="n">
        <v>0.5411116827852408</v>
      </c>
      <c r="BX134" s="7" t="n">
        <v>0.427038828175528</v>
      </c>
      <c r="BY134" s="7" t="n">
        <v>0.4653974775889311</v>
      </c>
      <c r="BZ134" s="7" t="n">
        <v>0.4701241340826722</v>
      </c>
      <c r="CA134" s="7" t="n">
        <v>0.3494039389780045</v>
      </c>
      <c r="CB134" s="7" t="n">
        <v>0.346968901652823</v>
      </c>
      <c r="CC134" s="7" t="n">
        <v>0.3438947232725733</v>
      </c>
      <c r="CD134" s="7" t="n">
        <v>0.4315667963928143</v>
      </c>
      <c r="CE134" s="7" t="n">
        <v>0.1488369747263061</v>
      </c>
      <c r="CF134" s="7" t="n">
        <v>0.09063239383999104</v>
      </c>
      <c r="CG134" s="7" t="n">
        <v>0.4556585815132023</v>
      </c>
      <c r="CH134" s="7" t="n">
        <v>0.7506034990785416</v>
      </c>
      <c r="CI134" s="7" t="n">
        <v>-0.06277150311418984</v>
      </c>
      <c r="CJ134" s="7" t="n">
        <v>0.4323897696078178</v>
      </c>
      <c r="CK134" s="7" t="n">
        <v>0.1921358741969347</v>
      </c>
      <c r="CL134" s="7" t="n">
        <v>0.3223224185399368</v>
      </c>
      <c r="CM134" s="7" t="n">
        <v>0.519341066583998</v>
      </c>
      <c r="CN134" s="7" t="n">
        <v>0.6471974413948605</v>
      </c>
      <c r="CO134" s="7" t="n">
        <v>0.3654422539951496</v>
      </c>
      <c r="CP134" s="7" t="n">
        <v>-0.3095937377700034</v>
      </c>
      <c r="CQ134" s="7" t="n">
        <v>0.3579498757039599</v>
      </c>
      <c r="CR134" s="7" t="n">
        <v>0.1407915465871249</v>
      </c>
      <c r="CS134" s="7" t="n">
        <v>0.3435614024448589</v>
      </c>
      <c r="CT134" s="7" t="n">
        <v>0.2788520543091252</v>
      </c>
      <c r="CU134" s="7" t="n">
        <v>0.346239605135869</v>
      </c>
      <c r="CV134" s="7" t="n">
        <v>0.610010620123187</v>
      </c>
      <c r="CW134" s="7" t="n">
        <v>-0.04809386549777745</v>
      </c>
      <c r="CX134" s="7" t="n">
        <v>0.2672005359660936</v>
      </c>
      <c r="CY134" s="7" t="n">
        <v>0.532070201396351</v>
      </c>
      <c r="CZ134" s="7" t="n">
        <v>0.151612993586078</v>
      </c>
      <c r="DA134" s="7" t="n">
        <v>-0.2424282407431878</v>
      </c>
      <c r="DB134" s="7" t="n">
        <v>0.4327437972352425</v>
      </c>
      <c r="DC134" s="7" t="n">
        <v>0.2582659064213823</v>
      </c>
      <c r="DD134" s="7" t="n">
        <v>0.4497750843634717</v>
      </c>
      <c r="DE134" s="7" t="n">
        <v>0.5263844066630992</v>
      </c>
      <c r="DF134" s="7" t="n">
        <v>0.6446351854166426</v>
      </c>
      <c r="DG134" s="7" t="n">
        <v>-0.06123707571233523</v>
      </c>
      <c r="DH134" s="7" t="n">
        <v>0.4685537238971101</v>
      </c>
      <c r="DI134" s="7" t="n">
        <v>0.401713359308667</v>
      </c>
      <c r="DJ134" s="7" t="n">
        <v>0.4688523666907424</v>
      </c>
      <c r="DK134" s="7" t="n">
        <v>0.6371185250891725</v>
      </c>
      <c r="DL134" s="7" t="n">
        <v>0.5485887175108636</v>
      </c>
      <c r="DM134" s="7" t="n">
        <v>0.2188682787019445</v>
      </c>
      <c r="DN134" s="7" t="n">
        <v>0.4906167846071776</v>
      </c>
      <c r="DO134" s="7" t="n">
        <v>0.0463030591357433</v>
      </c>
      <c r="DP134" s="7" t="n">
        <v>0.4444211668774228</v>
      </c>
      <c r="DQ134" s="7" t="n">
        <v>0.6176710950420569</v>
      </c>
      <c r="DR134" s="7" t="n">
        <v>0.5111596623456862</v>
      </c>
      <c r="DS134" s="7" t="n">
        <v>0.5078193188574447</v>
      </c>
      <c r="DT134" s="7" t="n">
        <v>0.204104756140342</v>
      </c>
      <c r="DU134" s="7" t="n">
        <v>0.6496427516814431</v>
      </c>
      <c r="DV134" s="7" t="n">
        <v>0.2122839677957665</v>
      </c>
      <c r="DW134" s="7" t="n">
        <v>0.3506710638112668</v>
      </c>
      <c r="DX134" s="7" t="n">
        <v>0.5316847531019336</v>
      </c>
      <c r="DY134" s="7" t="n">
        <v>0.7005480122310946</v>
      </c>
      <c r="DZ134" s="7" t="n">
        <v>0.297302022365237</v>
      </c>
      <c r="EA134" s="7" t="n">
        <v>0.2613849663205008</v>
      </c>
      <c r="EB134" s="7" t="n">
        <v>0.5996258850919465</v>
      </c>
      <c r="EC134" s="7" t="n">
        <v>0.4487245987595268</v>
      </c>
      <c r="ED134" s="7" t="n">
        <v>0.5554360234106627</v>
      </c>
      <c r="EE134" s="7" t="n">
        <v>1</v>
      </c>
      <c r="EF134" s="7" t="n">
        <v>0.4215178437484631</v>
      </c>
      <c r="EG134" s="7" t="n">
        <v>0.2855713005781029</v>
      </c>
      <c r="EH134" s="7" t="n">
        <v>0.4629509616064701</v>
      </c>
      <c r="EI134" s="7" t="n">
        <v>0.9769047060884061</v>
      </c>
      <c r="EJ134" s="7" t="n">
        <v>0.6205309057764127</v>
      </c>
      <c r="EK134" s="7" t="n">
        <v>0.3127498334601055</v>
      </c>
      <c r="EL134" s="7" t="n">
        <v>0.3050188614362494</v>
      </c>
      <c r="EM134" s="7" t="n">
        <v>0.428346655225247</v>
      </c>
      <c r="EN134" s="7" t="n">
        <v>0.5279246124370759</v>
      </c>
      <c r="EO134" s="7" t="n">
        <v>0.5655275738407048</v>
      </c>
      <c r="EP134" s="7" t="n">
        <v>0.8370053606525428</v>
      </c>
      <c r="EQ134" s="7" t="n">
        <v>0.702867937173461</v>
      </c>
      <c r="ER134" s="7" t="n">
        <v>0.3162524919567516</v>
      </c>
      <c r="ES134" s="7" t="n">
        <v>0.636860542123709</v>
      </c>
      <c r="ET134" s="7" t="n">
        <v>0.5109789481863221</v>
      </c>
      <c r="EU134" s="7" t="n">
        <v>0.3947216556949713</v>
      </c>
      <c r="EV134" s="7" t="n">
        <v>0.7994375097328622</v>
      </c>
      <c r="EW134" s="7" t="n">
        <v>0.4473823729840489</v>
      </c>
      <c r="EX134" s="7" t="n">
        <v>0.5818941678480853</v>
      </c>
      <c r="EY134" s="7" t="n">
        <v>0.7325137854808913</v>
      </c>
      <c r="EZ134" s="7" t="n">
        <v>0.5204855750812956</v>
      </c>
      <c r="FA134" s="7" t="n">
        <v>0.3013398841244477</v>
      </c>
      <c r="FB134" s="7" t="n">
        <v>0.8260273356895425</v>
      </c>
      <c r="FC134" s="7" t="n">
        <v>0.2192968092791588</v>
      </c>
      <c r="FD134" s="7" t="n">
        <v>0.2654829147931702</v>
      </c>
      <c r="FE134" s="7" t="n">
        <v>0.3345534158152736</v>
      </c>
      <c r="FF134" s="7" t="n">
        <v>0.8201457133149942</v>
      </c>
      <c r="FG134" s="7" t="n">
        <v>0.534703423970221</v>
      </c>
      <c r="FH134" s="7" t="n">
        <v>-0.3424843969341319</v>
      </c>
      <c r="FI134" s="7" t="n">
        <v>0.1904909397227198</v>
      </c>
      <c r="FJ134" s="7" t="n">
        <v>0.3102599457755165</v>
      </c>
      <c r="FK134" s="7" t="n">
        <v>0.8374527540754914</v>
      </c>
      <c r="FL134" s="7" t="n">
        <v>0.06893209162529328</v>
      </c>
      <c r="FM134" s="7" t="n">
        <v>0.3052134759288661</v>
      </c>
      <c r="FN134" s="7" t="n">
        <v>0.3250830815060766</v>
      </c>
      <c r="FO134" s="7" t="n">
        <v>0.3051573986889798</v>
      </c>
      <c r="FP134" s="7" t="n">
        <v>-0.1852527582389325</v>
      </c>
      <c r="FQ134" s="7" t="n">
        <v>0.1869775693982764</v>
      </c>
      <c r="FR134" s="7" t="n">
        <v>0.5018006313371846</v>
      </c>
      <c r="FS134" s="7" t="n">
        <v>0.4504094344492525</v>
      </c>
      <c r="FT134" s="7" t="n">
        <v>0.8997846954507142</v>
      </c>
      <c r="FU134" s="7" t="n">
        <v>0.5024761851101405</v>
      </c>
      <c r="FV134" s="7" t="n">
        <v>-0.1264863778400613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0.647647160270005</v>
      </c>
      <c r="D135" s="7" t="n">
        <v>0.6320906336075249</v>
      </c>
      <c r="E135" s="7" t="n">
        <v>0.2863473994486217</v>
      </c>
      <c r="F135" s="7" t="n">
        <v>0.505167082612068</v>
      </c>
      <c r="G135" s="7" t="n">
        <v>0.02199910462072466</v>
      </c>
      <c r="H135" s="7" t="n">
        <v>0.1584690179742482</v>
      </c>
      <c r="I135" s="7" t="n">
        <v>0.5011452769853941</v>
      </c>
      <c r="J135" s="7" t="n">
        <v>0.4541698755902351</v>
      </c>
      <c r="K135" s="7" t="n">
        <v>0.5425519241508412</v>
      </c>
      <c r="L135" s="7" t="n">
        <v>0.274187775230963</v>
      </c>
      <c r="M135" s="7" t="n">
        <v>0.6177534936640402</v>
      </c>
      <c r="N135" s="7" t="n">
        <v>0.698204429610815</v>
      </c>
      <c r="O135" s="7" t="n">
        <v>0.4927406603361357</v>
      </c>
      <c r="P135" s="7" t="n">
        <v>0.5119781273073882</v>
      </c>
      <c r="Q135" s="7" t="n">
        <v>0.4595441914703007</v>
      </c>
      <c r="R135" s="7" t="n">
        <v>0.5277034846513642</v>
      </c>
      <c r="S135" s="7" t="n">
        <v>0.6182368587513404</v>
      </c>
      <c r="T135" s="7" t="n">
        <v>0.4710788176140927</v>
      </c>
      <c r="U135" s="7" t="n">
        <v>0.5834543864004779</v>
      </c>
      <c r="V135" s="7" t="n">
        <v>0.6232651593423925</v>
      </c>
      <c r="W135" s="7" t="n">
        <v>0.6162865551864831</v>
      </c>
      <c r="X135" s="7" t="n">
        <v>0.4889286507293281</v>
      </c>
      <c r="Y135" s="7" t="n">
        <v>0.5159450243815045</v>
      </c>
      <c r="Z135" s="7" t="n">
        <v>0.09634182055158187</v>
      </c>
      <c r="AA135" s="7" t="n">
        <v>0.4853149061386142</v>
      </c>
      <c r="AB135" s="7" t="n">
        <v>0.2988176534833449</v>
      </c>
      <c r="AC135" s="7" t="n">
        <v>0.702278212492787</v>
      </c>
      <c r="AD135" s="7" t="n">
        <v>0.7196914993375164</v>
      </c>
      <c r="AE135" s="7" t="n">
        <v>0.6933916798611451</v>
      </c>
      <c r="AF135" s="7" t="n">
        <v>0.4212621747910956</v>
      </c>
      <c r="AG135" s="7" t="n">
        <v>0.5873841159399215</v>
      </c>
      <c r="AH135" s="7" t="n">
        <v>0.4088271628292641</v>
      </c>
      <c r="AI135" s="7" t="n">
        <v>0.1881765064116376</v>
      </c>
      <c r="AJ135" s="7" t="n">
        <v>0.1721605156095488</v>
      </c>
      <c r="AK135" s="7" t="n">
        <v>0.5022123267465993</v>
      </c>
      <c r="AL135" s="7" t="n">
        <v>0.3997197145639654</v>
      </c>
      <c r="AM135" s="7" t="n">
        <v>0.4089350288278135</v>
      </c>
      <c r="AN135" s="7" t="n">
        <v>0.5171965600923257</v>
      </c>
      <c r="AO135" s="7" t="n">
        <v>0.6284344126504054</v>
      </c>
      <c r="AP135" s="7" t="n">
        <v>0.508925079721492</v>
      </c>
      <c r="AQ135" s="7" t="n">
        <v>0.5091803490326152</v>
      </c>
      <c r="AR135" s="7" t="n">
        <v>0.6924680573612754</v>
      </c>
      <c r="AS135" s="7" t="n">
        <v>0.5640790982502887</v>
      </c>
      <c r="AT135" s="7" t="n">
        <v>0.6131496737361795</v>
      </c>
      <c r="AU135" s="7" t="n">
        <v>0.4914350036636013</v>
      </c>
      <c r="AV135" s="7" t="n">
        <v>0.3940433497332252</v>
      </c>
      <c r="AW135" s="7" t="n">
        <v>0.6701259710843891</v>
      </c>
      <c r="AX135" s="7" t="n">
        <v>0.5974534066107462</v>
      </c>
      <c r="AY135" s="7" t="n">
        <v>0.6053079967314465</v>
      </c>
      <c r="AZ135" s="7" t="n">
        <v>0.4213633524257127</v>
      </c>
      <c r="BA135" s="7" t="n">
        <v>0.465027578085153</v>
      </c>
      <c r="BB135" s="7" t="n">
        <v>0.4950898599051724</v>
      </c>
      <c r="BC135" s="7" t="n">
        <v>0.1026892272633261</v>
      </c>
      <c r="BD135" s="7" t="n">
        <v>0.3611808830795248</v>
      </c>
      <c r="BE135" s="7" t="n">
        <v>0.5782179019005168</v>
      </c>
      <c r="BF135" s="7" t="n">
        <v>0.2613196849177706</v>
      </c>
      <c r="BG135" s="7" t="n">
        <v>0.5176695544525718</v>
      </c>
      <c r="BH135" s="7" t="n">
        <v>0.5178660662245869</v>
      </c>
      <c r="BI135" s="7" t="n">
        <v>0.6277154251936984</v>
      </c>
      <c r="BJ135" s="7" t="n">
        <v>0.5038546122511086</v>
      </c>
      <c r="BK135" s="7" t="n">
        <v>0.408934933747612</v>
      </c>
      <c r="BL135" s="7" t="n">
        <v>0.3357562182330724</v>
      </c>
      <c r="BM135" s="7" t="n">
        <v>0.4719934784162599</v>
      </c>
      <c r="BN135" s="7" t="n">
        <v>0.2986290090699243</v>
      </c>
      <c r="BO135" s="7" t="n">
        <v>0.4548494365581387</v>
      </c>
      <c r="BP135" s="7" t="n">
        <v>0.3940367217480071</v>
      </c>
      <c r="BQ135" s="7" t="n">
        <v>0.5622621270446381</v>
      </c>
      <c r="BR135" s="7" t="n">
        <v>-0.2396777273876634</v>
      </c>
      <c r="BS135" s="7" t="n">
        <v>0.02815133494833933</v>
      </c>
      <c r="BT135" s="7" t="n">
        <v>0.4245018819853355</v>
      </c>
      <c r="BU135" s="7" t="n">
        <v>0.6224798514447573</v>
      </c>
      <c r="BV135" s="7" t="n">
        <v>0.3086478699897398</v>
      </c>
      <c r="BW135" s="7" t="n">
        <v>0.6400197097488036</v>
      </c>
      <c r="BX135" s="7" t="n">
        <v>0.4668921122544608</v>
      </c>
      <c r="BY135" s="7" t="n">
        <v>0.5607023364073731</v>
      </c>
      <c r="BZ135" s="7" t="n">
        <v>0.6613984899142952</v>
      </c>
      <c r="CA135" s="7" t="n">
        <v>0.4433191068816674</v>
      </c>
      <c r="CB135" s="7" t="n">
        <v>0.6453797846145172</v>
      </c>
      <c r="CC135" s="7" t="n">
        <v>0.7735376694801243</v>
      </c>
      <c r="CD135" s="7" t="n">
        <v>0.5646735186184211</v>
      </c>
      <c r="CE135" s="7" t="n">
        <v>0.3277703333429602</v>
      </c>
      <c r="CF135" s="7" t="n">
        <v>0.3559880138615126</v>
      </c>
      <c r="CG135" s="7" t="n">
        <v>0.478148443113004</v>
      </c>
      <c r="CH135" s="7" t="n">
        <v>0.4729188872238643</v>
      </c>
      <c r="CI135" s="7" t="n">
        <v>0.1279888807280838</v>
      </c>
      <c r="CJ135" s="7" t="n">
        <v>0.6503750466155024</v>
      </c>
      <c r="CK135" s="7" t="n">
        <v>0.4199501286153463</v>
      </c>
      <c r="CL135" s="7" t="n">
        <v>0.4857782829975209</v>
      </c>
      <c r="CM135" s="7" t="n">
        <v>0.41368042761532</v>
      </c>
      <c r="CN135" s="7" t="n">
        <v>0.6462920734934018</v>
      </c>
      <c r="CO135" s="7" t="n">
        <v>0.4922202966786695</v>
      </c>
      <c r="CP135" s="7" t="n">
        <v>0.01170412839573984</v>
      </c>
      <c r="CQ135" s="7" t="n">
        <v>0.5111545443927802</v>
      </c>
      <c r="CR135" s="7" t="n">
        <v>0.2862912145386767</v>
      </c>
      <c r="CS135" s="7" t="n">
        <v>0.3962376188282539</v>
      </c>
      <c r="CT135" s="7" t="n">
        <v>0.349659033524453</v>
      </c>
      <c r="CU135" s="7" t="n">
        <v>0.4083187441935964</v>
      </c>
      <c r="CV135" s="7" t="n">
        <v>0.7114569874555416</v>
      </c>
      <c r="CW135" s="7" t="n">
        <v>0.2811270811126588</v>
      </c>
      <c r="CX135" s="7" t="n">
        <v>0.4123510368154569</v>
      </c>
      <c r="CY135" s="7" t="n">
        <v>0.5631055685922537</v>
      </c>
      <c r="CZ135" s="7" t="n">
        <v>0.4624346492807394</v>
      </c>
      <c r="DA135" s="7" t="n">
        <v>-0.106611525541722</v>
      </c>
      <c r="DB135" s="7" t="n">
        <v>0.6579825288929867</v>
      </c>
      <c r="DC135" s="7" t="n">
        <v>0.3774907605203315</v>
      </c>
      <c r="DD135" s="7" t="n">
        <v>0.3866851339719428</v>
      </c>
      <c r="DE135" s="7" t="n">
        <v>0.3679946930553468</v>
      </c>
      <c r="DF135" s="7" t="n">
        <v>0.4264364659237947</v>
      </c>
      <c r="DG135" s="7" t="n">
        <v>0.2178281164060822</v>
      </c>
      <c r="DH135" s="7" t="n">
        <v>0.6414798608134196</v>
      </c>
      <c r="DI135" s="7" t="n">
        <v>0.5153625270221959</v>
      </c>
      <c r="DJ135" s="7" t="n">
        <v>0.3805299490975362</v>
      </c>
      <c r="DK135" s="7" t="n">
        <v>0.5556637746641929</v>
      </c>
      <c r="DL135" s="7" t="n">
        <v>0.6534180931524985</v>
      </c>
      <c r="DM135" s="7" t="n">
        <v>0.3358463173733391</v>
      </c>
      <c r="DN135" s="7" t="n">
        <v>0.4831522114420714</v>
      </c>
      <c r="DO135" s="7" t="n">
        <v>0.3094436818238598</v>
      </c>
      <c r="DP135" s="7" t="n">
        <v>0.442059847637158</v>
      </c>
      <c r="DQ135" s="7" t="n">
        <v>0.4686455807009039</v>
      </c>
      <c r="DR135" s="7" t="n">
        <v>0.5428969060423241</v>
      </c>
      <c r="DS135" s="7" t="n">
        <v>0.4314810625390652</v>
      </c>
      <c r="DT135" s="7" t="n">
        <v>0.3640549474680797</v>
      </c>
      <c r="DU135" s="7" t="n">
        <v>0.6581783920474601</v>
      </c>
      <c r="DV135" s="7" t="n">
        <v>0.3530415158830904</v>
      </c>
      <c r="DW135" s="7" t="n">
        <v>0.4966916158322223</v>
      </c>
      <c r="DX135" s="7" t="n">
        <v>0.4236866046401778</v>
      </c>
      <c r="DY135" s="7" t="n">
        <v>0.4667068803143443</v>
      </c>
      <c r="DZ135" s="7" t="n">
        <v>0.408237563944069</v>
      </c>
      <c r="EA135" s="7" t="n">
        <v>0.2743154160478741</v>
      </c>
      <c r="EB135" s="7" t="n">
        <v>0.4342476421362477</v>
      </c>
      <c r="EC135" s="7" t="n">
        <v>0.5647574672679043</v>
      </c>
      <c r="ED135" s="7" t="n">
        <v>0.5930921863026775</v>
      </c>
      <c r="EE135" s="7" t="n">
        <v>0.4215178437484631</v>
      </c>
      <c r="EF135" s="7" t="n">
        <v>1</v>
      </c>
      <c r="EG135" s="7" t="n">
        <v>0.523143721255859</v>
      </c>
      <c r="EH135" s="7" t="n">
        <v>0.6294746535835867</v>
      </c>
      <c r="EI135" s="7" t="n">
        <v>0.412896125572207</v>
      </c>
      <c r="EJ135" s="7" t="n">
        <v>0.6949436489783227</v>
      </c>
      <c r="EK135" s="7" t="n">
        <v>0.4663690420480238</v>
      </c>
      <c r="EL135" s="7" t="n">
        <v>0.5201652984303733</v>
      </c>
      <c r="EM135" s="7" t="n">
        <v>0.5682597016286467</v>
      </c>
      <c r="EN135" s="7" t="n">
        <v>0.6288798152316071</v>
      </c>
      <c r="EO135" s="7" t="n">
        <v>0.5128261827771656</v>
      </c>
      <c r="EP135" s="7" t="n">
        <v>0.4516382565566974</v>
      </c>
      <c r="EQ135" s="7" t="n">
        <v>0.4607187612814292</v>
      </c>
      <c r="ER135" s="7" t="n">
        <v>0.4217079291763292</v>
      </c>
      <c r="ES135" s="7" t="n">
        <v>0.4780147782352739</v>
      </c>
      <c r="ET135" s="7" t="n">
        <v>0.5257091586719934</v>
      </c>
      <c r="EU135" s="7" t="n">
        <v>0.4408564433784747</v>
      </c>
      <c r="EV135" s="7" t="n">
        <v>0.4707143399300338</v>
      </c>
      <c r="EW135" s="7" t="n">
        <v>0.564131504071552</v>
      </c>
      <c r="EX135" s="7" t="n">
        <v>0.618215009988166</v>
      </c>
      <c r="EY135" s="7" t="n">
        <v>0.5492832056801744</v>
      </c>
      <c r="EZ135" s="7" t="n">
        <v>0.5486076446677205</v>
      </c>
      <c r="FA135" s="7" t="n">
        <v>0.4282731681921677</v>
      </c>
      <c r="FB135" s="7" t="n">
        <v>0.4862940643857416</v>
      </c>
      <c r="FC135" s="7" t="n">
        <v>0.4439105092953579</v>
      </c>
      <c r="FD135" s="7" t="n">
        <v>0.4353638835315172</v>
      </c>
      <c r="FE135" s="7" t="n">
        <v>0.5116549512759752</v>
      </c>
      <c r="FF135" s="7" t="n">
        <v>0.4751165490530715</v>
      </c>
      <c r="FG135" s="7" t="n">
        <v>0.7127049774467789</v>
      </c>
      <c r="FH135" s="7" t="n">
        <v>-0.2445060686811985</v>
      </c>
      <c r="FI135" s="7" t="n">
        <v>0.285154045926612</v>
      </c>
      <c r="FJ135" s="7" t="n">
        <v>0.4238822318220827</v>
      </c>
      <c r="FK135" s="7" t="n">
        <v>0.4765382526689499</v>
      </c>
      <c r="FL135" s="7" t="n">
        <v>0.3326085909323909</v>
      </c>
      <c r="FM135" s="7" t="n">
        <v>0.5156141523386779</v>
      </c>
      <c r="FN135" s="7" t="n">
        <v>0.4226440063433929</v>
      </c>
      <c r="FO135" s="7" t="n">
        <v>0.4134512250400498</v>
      </c>
      <c r="FP135" s="7" t="n">
        <v>0.04182700883189856</v>
      </c>
      <c r="FQ135" s="7" t="n">
        <v>0.3387934443955323</v>
      </c>
      <c r="FR135" s="7" t="n">
        <v>0.6282268408778779</v>
      </c>
      <c r="FS135" s="7" t="n">
        <v>0.6322136850104342</v>
      </c>
      <c r="FT135" s="7" t="n">
        <v>0.5520354366872753</v>
      </c>
      <c r="FU135" s="7" t="n">
        <v>0.4236549076080345</v>
      </c>
      <c r="FV135" s="7" t="n">
        <v>0.1150758360714237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0.6605753565885916</v>
      </c>
      <c r="D136" s="7" t="n">
        <v>0.6427081898394097</v>
      </c>
      <c r="E136" s="7" t="n">
        <v>0.5243778149365496</v>
      </c>
      <c r="F136" s="7" t="n">
        <v>0.5602834147694103</v>
      </c>
      <c r="G136" s="7" t="n">
        <v>0.2380292398902572</v>
      </c>
      <c r="H136" s="7" t="n">
        <v>0.6041936934565909</v>
      </c>
      <c r="I136" s="7" t="n">
        <v>0.5332453014921071</v>
      </c>
      <c r="J136" s="7" t="n">
        <v>0.4768172844424047</v>
      </c>
      <c r="K136" s="7" t="n">
        <v>0.6811185225099154</v>
      </c>
      <c r="L136" s="7" t="n">
        <v>0.5200921296999838</v>
      </c>
      <c r="M136" s="7" t="n">
        <v>0.578854081018498</v>
      </c>
      <c r="N136" s="7" t="n">
        <v>0.6069128950570113</v>
      </c>
      <c r="O136" s="7" t="n">
        <v>0.2729462692620526</v>
      </c>
      <c r="P136" s="7" t="n">
        <v>0.3891564769627672</v>
      </c>
      <c r="Q136" s="7" t="n">
        <v>0.2430710734815679</v>
      </c>
      <c r="R136" s="7" t="n">
        <v>0.3061607370895864</v>
      </c>
      <c r="S136" s="7" t="n">
        <v>0.4210089572081258</v>
      </c>
      <c r="T136" s="7" t="n">
        <v>0.2869570833209945</v>
      </c>
      <c r="U136" s="7" t="n">
        <v>0.4706557944814554</v>
      </c>
      <c r="V136" s="7" t="n">
        <v>0.4051964258964396</v>
      </c>
      <c r="W136" s="7" t="n">
        <v>0.4128277369455335</v>
      </c>
      <c r="X136" s="7" t="n">
        <v>0.4874524733965859</v>
      </c>
      <c r="Y136" s="7" t="n">
        <v>0.498699821894763</v>
      </c>
      <c r="Z136" s="7" t="n">
        <v>0.5396406576627818</v>
      </c>
      <c r="AA136" s="7" t="n">
        <v>0.4782089482419261</v>
      </c>
      <c r="AB136" s="7" t="n">
        <v>0.5179263188812788</v>
      </c>
      <c r="AC136" s="7" t="n">
        <v>0.6068519507834185</v>
      </c>
      <c r="AD136" s="7" t="n">
        <v>0.6050856854392928</v>
      </c>
      <c r="AE136" s="7" t="n">
        <v>0.618687793379836</v>
      </c>
      <c r="AF136" s="7" t="n">
        <v>0.4733410996047898</v>
      </c>
      <c r="AG136" s="7" t="n">
        <v>0.4559363833081624</v>
      </c>
      <c r="AH136" s="7" t="n">
        <v>0.6583197062630947</v>
      </c>
      <c r="AI136" s="7" t="n">
        <v>0.2541678303627108</v>
      </c>
      <c r="AJ136" s="7" t="n">
        <v>0.5897695264714433</v>
      </c>
      <c r="AK136" s="7" t="n">
        <v>0.5214110422980409</v>
      </c>
      <c r="AL136" s="7" t="n">
        <v>0.2801747651384927</v>
      </c>
      <c r="AM136" s="7" t="n">
        <v>0.9354181168850983</v>
      </c>
      <c r="AN136" s="7" t="n">
        <v>0.5862595567867147</v>
      </c>
      <c r="AO136" s="7" t="n">
        <v>0.4169243727736046</v>
      </c>
      <c r="AP136" s="7" t="n">
        <v>0.5173837683148792</v>
      </c>
      <c r="AQ136" s="7" t="n">
        <v>0.3168136114555071</v>
      </c>
      <c r="AR136" s="7" t="n">
        <v>0.5512495206520133</v>
      </c>
      <c r="AS136" s="7" t="n">
        <v>0.3520151061959566</v>
      </c>
      <c r="AT136" s="7" t="n">
        <v>0.4668641632652347</v>
      </c>
      <c r="AU136" s="7" t="n">
        <v>0.2639320869658636</v>
      </c>
      <c r="AV136" s="7" t="n">
        <v>0.1528461794172452</v>
      </c>
      <c r="AW136" s="7" t="n">
        <v>0.5798677112621756</v>
      </c>
      <c r="AX136" s="7" t="n">
        <v>0.7001083218746952</v>
      </c>
      <c r="AY136" s="7" t="n">
        <v>0.4408404598651738</v>
      </c>
      <c r="AZ136" s="7" t="n">
        <v>0.5285545699513302</v>
      </c>
      <c r="BA136" s="7" t="n">
        <v>0.3158489862363699</v>
      </c>
      <c r="BB136" s="7" t="n">
        <v>0.4774025954073735</v>
      </c>
      <c r="BC136" s="7" t="n">
        <v>0.5443319415491354</v>
      </c>
      <c r="BD136" s="7" t="n">
        <v>0.4425515827987945</v>
      </c>
      <c r="BE136" s="7" t="n">
        <v>0.563954182327869</v>
      </c>
      <c r="BF136" s="7" t="n">
        <v>0.3228830266770947</v>
      </c>
      <c r="BG136" s="7" t="n">
        <v>0.4066369048456369</v>
      </c>
      <c r="BH136" s="7" t="n">
        <v>0.2965321245944296</v>
      </c>
      <c r="BI136" s="7" t="n">
        <v>0.4417927614080354</v>
      </c>
      <c r="BJ136" s="7" t="n">
        <v>0.3940082130923347</v>
      </c>
      <c r="BK136" s="7" t="n">
        <v>0.935418077182566</v>
      </c>
      <c r="BL136" s="7" t="n">
        <v>0.4353949620793849</v>
      </c>
      <c r="BM136" s="7" t="n">
        <v>0.4369417430024302</v>
      </c>
      <c r="BN136" s="7" t="n">
        <v>0.3242243966272426</v>
      </c>
      <c r="BO136" s="7" t="n">
        <v>0.4282795160277702</v>
      </c>
      <c r="BP136" s="7" t="n">
        <v>0.4755542504236744</v>
      </c>
      <c r="BQ136" s="7" t="n">
        <v>0.4521205447510028</v>
      </c>
      <c r="BR136" s="7" t="n">
        <v>0.04037685246683222</v>
      </c>
      <c r="BS136" s="7" t="n">
        <v>0.5005581412973826</v>
      </c>
      <c r="BT136" s="7" t="n">
        <v>0.455862494658512</v>
      </c>
      <c r="BU136" s="7" t="n">
        <v>0.7184961134925104</v>
      </c>
      <c r="BV136" s="7" t="n">
        <v>0.4552390708534653</v>
      </c>
      <c r="BW136" s="7" t="n">
        <v>0.6077446830803741</v>
      </c>
      <c r="BX136" s="7" t="n">
        <v>0.4517544237406933</v>
      </c>
      <c r="BY136" s="7" t="n">
        <v>0.5506558040682851</v>
      </c>
      <c r="BZ136" s="7" t="n">
        <v>0.5637253974861319</v>
      </c>
      <c r="CA136" s="7" t="n">
        <v>0.3818751804349678</v>
      </c>
      <c r="CB136" s="7" t="n">
        <v>0.7268547338335783</v>
      </c>
      <c r="CC136" s="7" t="n">
        <v>0.6904902716962298</v>
      </c>
      <c r="CD136" s="7" t="n">
        <v>0.4982927334931405</v>
      </c>
      <c r="CE136" s="7" t="n">
        <v>0.6135577059390672</v>
      </c>
      <c r="CF136" s="7" t="n">
        <v>0.5495028094971991</v>
      </c>
      <c r="CG136" s="7" t="n">
        <v>0.3523481282687956</v>
      </c>
      <c r="CH136" s="7" t="n">
        <v>0.2693777043378343</v>
      </c>
      <c r="CI136" s="7" t="n">
        <v>0.5967506685643189</v>
      </c>
      <c r="CJ136" s="7" t="n">
        <v>0.5067825282486792</v>
      </c>
      <c r="CK136" s="7" t="n">
        <v>0.5409336887630696</v>
      </c>
      <c r="CL136" s="7" t="n">
        <v>0.49427462652044</v>
      </c>
      <c r="CM136" s="7" t="n">
        <v>0.2246007242497587</v>
      </c>
      <c r="CN136" s="7" t="n">
        <v>0.5190815992169843</v>
      </c>
      <c r="CO136" s="7" t="n">
        <v>0.4216087445424316</v>
      </c>
      <c r="CP136" s="7" t="n">
        <v>0.3352686981868066</v>
      </c>
      <c r="CQ136" s="7" t="n">
        <v>0.4343118876622394</v>
      </c>
      <c r="CR136" s="7" t="n">
        <v>0.2653287924579912</v>
      </c>
      <c r="CS136" s="7" t="n">
        <v>0.2802116467762812</v>
      </c>
      <c r="CT136" s="7" t="n">
        <v>0.3222970732508459</v>
      </c>
      <c r="CU136" s="7" t="n">
        <v>0.2846569480274926</v>
      </c>
      <c r="CV136" s="7" t="n">
        <v>0.642518023419183</v>
      </c>
      <c r="CW136" s="7" t="n">
        <v>0.6182088452362838</v>
      </c>
      <c r="CX136" s="7" t="n">
        <v>0.4185547328954891</v>
      </c>
      <c r="CY136" s="7" t="n">
        <v>0.4564449446411122</v>
      </c>
      <c r="CZ136" s="7" t="n">
        <v>0.8097292179994754</v>
      </c>
      <c r="DA136" s="7" t="n">
        <v>0.1665975817549003</v>
      </c>
      <c r="DB136" s="7" t="n">
        <v>0.6469741271742748</v>
      </c>
      <c r="DC136" s="7" t="n">
        <v>0.4427233629669718</v>
      </c>
      <c r="DD136" s="7" t="n">
        <v>0.1841240792372101</v>
      </c>
      <c r="DE136" s="7" t="n">
        <v>0.1976239401251711</v>
      </c>
      <c r="DF136" s="7" t="n">
        <v>0.2380724470278916</v>
      </c>
      <c r="DG136" s="7" t="n">
        <v>0.5597112091790479</v>
      </c>
      <c r="DH136" s="7" t="n">
        <v>0.4328761937626668</v>
      </c>
      <c r="DI136" s="7" t="n">
        <v>0.4313107574055247</v>
      </c>
      <c r="DJ136" s="7" t="n">
        <v>0.2096076775393003</v>
      </c>
      <c r="DK136" s="7" t="n">
        <v>0.3895340299349641</v>
      </c>
      <c r="DL136" s="7" t="n">
        <v>0.4072302021976507</v>
      </c>
      <c r="DM136" s="7" t="n">
        <v>0.3974228114194822</v>
      </c>
      <c r="DN136" s="7" t="n">
        <v>0.3854025707160835</v>
      </c>
      <c r="DO136" s="7" t="n">
        <v>0.370104301277957</v>
      </c>
      <c r="DP136" s="7" t="n">
        <v>0.2909757344452435</v>
      </c>
      <c r="DQ136" s="7" t="n">
        <v>0.2857648221063204</v>
      </c>
      <c r="DR136" s="7" t="n">
        <v>0.534841233658768</v>
      </c>
      <c r="DS136" s="7" t="n">
        <v>0.372106061089028</v>
      </c>
      <c r="DT136" s="7" t="n">
        <v>0.4483929992928854</v>
      </c>
      <c r="DU136" s="7" t="n">
        <v>0.5934394581500205</v>
      </c>
      <c r="DV136" s="7" t="n">
        <v>0.3552383646092048</v>
      </c>
      <c r="DW136" s="7" t="n">
        <v>0.5555283200293273</v>
      </c>
      <c r="DX136" s="7" t="n">
        <v>0.2961614330734378</v>
      </c>
      <c r="DY136" s="7" t="n">
        <v>0.259078950871703</v>
      </c>
      <c r="DZ136" s="7" t="n">
        <v>0.4328216665431711</v>
      </c>
      <c r="EA136" s="7" t="n">
        <v>0.3242359840848253</v>
      </c>
      <c r="EB136" s="7" t="n">
        <v>0.1971525662877885</v>
      </c>
      <c r="EC136" s="7" t="n">
        <v>0.626887943769285</v>
      </c>
      <c r="ED136" s="7" t="n">
        <v>0.3442447243362031</v>
      </c>
      <c r="EE136" s="7" t="n">
        <v>0.2855713005781029</v>
      </c>
      <c r="EF136" s="7" t="n">
        <v>0.523143721255859</v>
      </c>
      <c r="EG136" s="7" t="n">
        <v>1</v>
      </c>
      <c r="EH136" s="7" t="n">
        <v>0.3660563878212652</v>
      </c>
      <c r="EI136" s="7" t="n">
        <v>0.2649206935874661</v>
      </c>
      <c r="EJ136" s="7" t="n">
        <v>0.3562925652092683</v>
      </c>
      <c r="EK136" s="7" t="n">
        <v>0.4726862135125527</v>
      </c>
      <c r="EL136" s="7" t="n">
        <v>0.4998340899771056</v>
      </c>
      <c r="EM136" s="7" t="n">
        <v>0.2431847116283566</v>
      </c>
      <c r="EN136" s="7" t="n">
        <v>0.5778018366477844</v>
      </c>
      <c r="EO136" s="7" t="n">
        <v>0.4574865993519948</v>
      </c>
      <c r="EP136" s="7" t="n">
        <v>0.2677474204409812</v>
      </c>
      <c r="EQ136" s="7" t="n">
        <v>0.2616460333032469</v>
      </c>
      <c r="ER136" s="7" t="n">
        <v>0.399097590874488</v>
      </c>
      <c r="ES136" s="7" t="n">
        <v>0.2426439821243339</v>
      </c>
      <c r="ET136" s="7" t="n">
        <v>0.2580192143467792</v>
      </c>
      <c r="EU136" s="7" t="n">
        <v>0.2440411647652778</v>
      </c>
      <c r="EV136" s="7" t="n">
        <v>0.2731114860923989</v>
      </c>
      <c r="EW136" s="7" t="n">
        <v>0.3408163249649233</v>
      </c>
      <c r="EX136" s="7" t="n">
        <v>0.2793804457999742</v>
      </c>
      <c r="EY136" s="7" t="n">
        <v>0.3352845862496722</v>
      </c>
      <c r="EZ136" s="7" t="n">
        <v>0.4005165515319131</v>
      </c>
      <c r="FA136" s="7" t="n">
        <v>0.4244109506511015</v>
      </c>
      <c r="FB136" s="7" t="n">
        <v>0.2820426432934223</v>
      </c>
      <c r="FC136" s="7" t="n">
        <v>0.6792444178316027</v>
      </c>
      <c r="FD136" s="7" t="n">
        <v>0.4499370639797794</v>
      </c>
      <c r="FE136" s="7" t="n">
        <v>0.4869801849201543</v>
      </c>
      <c r="FF136" s="7" t="n">
        <v>0.280155623441846</v>
      </c>
      <c r="FG136" s="7" t="n">
        <v>0.5284272347496581</v>
      </c>
      <c r="FH136" s="7" t="n">
        <v>0.02831964358416885</v>
      </c>
      <c r="FI136" s="7" t="n">
        <v>0.3870551777393358</v>
      </c>
      <c r="FJ136" s="7" t="n">
        <v>0.3942117788646985</v>
      </c>
      <c r="FK136" s="7" t="n">
        <v>0.2783842861546053</v>
      </c>
      <c r="FL136" s="7" t="n">
        <v>0.3811253233135545</v>
      </c>
      <c r="FM136" s="7" t="n">
        <v>0.5219588565478761</v>
      </c>
      <c r="FN136" s="7" t="n">
        <v>0.3844755432110775</v>
      </c>
      <c r="FO136" s="7" t="n">
        <v>0.4283104132038556</v>
      </c>
      <c r="FP136" s="7" t="n">
        <v>0.4098103304560544</v>
      </c>
      <c r="FQ136" s="7" t="n">
        <v>0.3738026964145658</v>
      </c>
      <c r="FR136" s="7" t="n">
        <v>0.3659742328317855</v>
      </c>
      <c r="FS136" s="7" t="n">
        <v>0.3011120253049085</v>
      </c>
      <c r="FT136" s="7" t="n">
        <v>0.3528895829700721</v>
      </c>
      <c r="FU136" s="7" t="n">
        <v>0.3609848575256537</v>
      </c>
      <c r="FV136" s="7" t="n">
        <v>0.5161549401391248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0.6247147637648615</v>
      </c>
      <c r="D137" s="7" t="n">
        <v>0.538791604271047</v>
      </c>
      <c r="E137" s="7" t="n">
        <v>0.1034485450099484</v>
      </c>
      <c r="F137" s="7" t="n">
        <v>0.3975915209530839</v>
      </c>
      <c r="G137" s="7" t="n">
        <v>0.03924379149161603</v>
      </c>
      <c r="H137" s="7" t="n">
        <v>0.08459503403380632</v>
      </c>
      <c r="I137" s="7" t="n">
        <v>0.4221202264539547</v>
      </c>
      <c r="J137" s="7" t="n">
        <v>0.3588416605830319</v>
      </c>
      <c r="K137" s="7" t="n">
        <v>0.3723297755164028</v>
      </c>
      <c r="L137" s="7" t="n">
        <v>0.09658327523607646</v>
      </c>
      <c r="M137" s="7" t="n">
        <v>0.5725784974857604</v>
      </c>
      <c r="N137" s="7" t="n">
        <v>0.683694587451555</v>
      </c>
      <c r="O137" s="7" t="n">
        <v>0.4809649385519236</v>
      </c>
      <c r="P137" s="7" t="n">
        <v>0.4164468956588182</v>
      </c>
      <c r="Q137" s="7" t="n">
        <v>0.4481708013284614</v>
      </c>
      <c r="R137" s="7" t="n">
        <v>0.5332534647409162</v>
      </c>
      <c r="S137" s="7" t="n">
        <v>0.6574042969005995</v>
      </c>
      <c r="T137" s="7" t="n">
        <v>0.570803357471095</v>
      </c>
      <c r="U137" s="7" t="n">
        <v>0.8668532860353358</v>
      </c>
      <c r="V137" s="7" t="n">
        <v>0.6426081044393033</v>
      </c>
      <c r="W137" s="7" t="n">
        <v>0.6548429363768575</v>
      </c>
      <c r="X137" s="7" t="n">
        <v>0.4407271193863137</v>
      </c>
      <c r="Y137" s="7" t="n">
        <v>0.5136984672934759</v>
      </c>
      <c r="Z137" s="7" t="n">
        <v>0.05087951975381765</v>
      </c>
      <c r="AA137" s="7" t="n">
        <v>0.4420129923505454</v>
      </c>
      <c r="AB137" s="7" t="n">
        <v>0.1654451334736964</v>
      </c>
      <c r="AC137" s="7" t="n">
        <v>0.7166329770222235</v>
      </c>
      <c r="AD137" s="7" t="n">
        <v>0.7375359359482054</v>
      </c>
      <c r="AE137" s="7" t="n">
        <v>0.6719148352647845</v>
      </c>
      <c r="AF137" s="7" t="n">
        <v>0.3284611893063903</v>
      </c>
      <c r="AG137" s="7" t="n">
        <v>0.5407174967703466</v>
      </c>
      <c r="AH137" s="7" t="n">
        <v>0.2188300198621387</v>
      </c>
      <c r="AI137" s="7" t="n">
        <v>0.06160955870197455</v>
      </c>
      <c r="AJ137" s="7" t="n">
        <v>0.08054028446471392</v>
      </c>
      <c r="AK137" s="7" t="n">
        <v>0.425853897804917</v>
      </c>
      <c r="AL137" s="7" t="n">
        <v>0.4598889372597303</v>
      </c>
      <c r="AM137" s="7" t="n">
        <v>0.2560809080436768</v>
      </c>
      <c r="AN137" s="7" t="n">
        <v>0.3876144315992238</v>
      </c>
      <c r="AO137" s="7" t="n">
        <v>0.9082517223051165</v>
      </c>
      <c r="AP137" s="7" t="n">
        <v>0.4321604798115162</v>
      </c>
      <c r="AQ137" s="7" t="n">
        <v>0.5547862395459274</v>
      </c>
      <c r="AR137" s="7" t="n">
        <v>0.7209780260035656</v>
      </c>
      <c r="AS137" s="7" t="n">
        <v>0.6519226602067829</v>
      </c>
      <c r="AT137" s="7" t="n">
        <v>0.6535943843683206</v>
      </c>
      <c r="AU137" s="7" t="n">
        <v>0.5657296717699102</v>
      </c>
      <c r="AV137" s="7" t="n">
        <v>0.4965257888552998</v>
      </c>
      <c r="AW137" s="7" t="n">
        <v>0.717676325891062</v>
      </c>
      <c r="AX137" s="7" t="n">
        <v>0.4120345061654719</v>
      </c>
      <c r="AY137" s="7" t="n">
        <v>0.6138876701521412</v>
      </c>
      <c r="AZ137" s="7" t="n">
        <v>0.2893589125753937</v>
      </c>
      <c r="BA137" s="7" t="n">
        <v>0.5187356997284327</v>
      </c>
      <c r="BB137" s="7" t="n">
        <v>0.4465541371416811</v>
      </c>
      <c r="BC137" s="7" t="n">
        <v>0.05620497227495514</v>
      </c>
      <c r="BD137" s="7" t="n">
        <v>0.3391732579462068</v>
      </c>
      <c r="BE137" s="7" t="n">
        <v>0.7172532289488572</v>
      </c>
      <c r="BF137" s="7" t="n">
        <v>0.227318049760041</v>
      </c>
      <c r="BG137" s="7" t="n">
        <v>0.4520643399318655</v>
      </c>
      <c r="BH137" s="7" t="n">
        <v>0.6058001217520568</v>
      </c>
      <c r="BI137" s="7" t="n">
        <v>0.8872313149796798</v>
      </c>
      <c r="BJ137" s="7" t="n">
        <v>0.5334154339222271</v>
      </c>
      <c r="BK137" s="7" t="n">
        <v>0.2560810525401253</v>
      </c>
      <c r="BL137" s="7" t="n">
        <v>0.314917533793163</v>
      </c>
      <c r="BM137" s="7" t="n">
        <v>0.4567864675024423</v>
      </c>
      <c r="BN137" s="7" t="n">
        <v>0.296983194379403</v>
      </c>
      <c r="BO137" s="7" t="n">
        <v>0.4508054025222915</v>
      </c>
      <c r="BP137" s="7" t="n">
        <v>0.3620433496886908</v>
      </c>
      <c r="BQ137" s="7" t="n">
        <v>0.6841553549469448</v>
      </c>
      <c r="BR137" s="7" t="n">
        <v>-0.2263896136650153</v>
      </c>
      <c r="BS137" s="7" t="n">
        <v>0.0175704675505342</v>
      </c>
      <c r="BT137" s="7" t="n">
        <v>0.4197789480061965</v>
      </c>
      <c r="BU137" s="7" t="n">
        <v>0.4659103894514485</v>
      </c>
      <c r="BV137" s="7" t="n">
        <v>0.164709152592193</v>
      </c>
      <c r="BW137" s="7" t="n">
        <v>0.6131240160412068</v>
      </c>
      <c r="BX137" s="7" t="n">
        <v>0.4558546803803119</v>
      </c>
      <c r="BY137" s="7" t="n">
        <v>0.458077411409317</v>
      </c>
      <c r="BZ137" s="7" t="n">
        <v>0.6298755884281165</v>
      </c>
      <c r="CA137" s="7" t="n">
        <v>0.4450395128564903</v>
      </c>
      <c r="CB137" s="7" t="n">
        <v>0.5277653545323158</v>
      </c>
      <c r="CC137" s="7" t="n">
        <v>0.4829673639230936</v>
      </c>
      <c r="CD137" s="7" t="n">
        <v>0.5928737458818558</v>
      </c>
      <c r="CE137" s="7" t="n">
        <v>0.1906272478113199</v>
      </c>
      <c r="CF137" s="7" t="n">
        <v>0.272541646527284</v>
      </c>
      <c r="CG137" s="7" t="n">
        <v>0.4911498184536121</v>
      </c>
      <c r="CH137" s="7" t="n">
        <v>0.5217369839174224</v>
      </c>
      <c r="CI137" s="7" t="n">
        <v>0.0925439032732117</v>
      </c>
      <c r="CJ137" s="7" t="n">
        <v>0.4770774341608899</v>
      </c>
      <c r="CK137" s="7" t="n">
        <v>0.2941874383860209</v>
      </c>
      <c r="CL137" s="7" t="n">
        <v>0.4496516727412138</v>
      </c>
      <c r="CM137" s="7" t="n">
        <v>0.4454711358141441</v>
      </c>
      <c r="CN137" s="7" t="n">
        <v>0.5990387111967774</v>
      </c>
      <c r="CO137" s="7" t="n">
        <v>0.4409296768720407</v>
      </c>
      <c r="CP137" s="7" t="n">
        <v>-0.1465155907290693</v>
      </c>
      <c r="CQ137" s="7" t="n">
        <v>0.4674443390077359</v>
      </c>
      <c r="CR137" s="7" t="n">
        <v>0.1859199895668408</v>
      </c>
      <c r="CS137" s="7" t="n">
        <v>0.4537786763006177</v>
      </c>
      <c r="CT137" s="7" t="n">
        <v>0.2845387973047366</v>
      </c>
      <c r="CU137" s="7" t="n">
        <v>0.4473887911970797</v>
      </c>
      <c r="CV137" s="7" t="n">
        <v>0.7195553956357301</v>
      </c>
      <c r="CW137" s="7" t="n">
        <v>0.1508478262390311</v>
      </c>
      <c r="CX137" s="7" t="n">
        <v>0.4222336090653277</v>
      </c>
      <c r="CY137" s="7" t="n">
        <v>0.68423721226104</v>
      </c>
      <c r="CZ137" s="7" t="n">
        <v>0.3260545168902232</v>
      </c>
      <c r="DA137" s="7" t="n">
        <v>-0.1522016755154989</v>
      </c>
      <c r="DB137" s="7" t="n">
        <v>0.5461162011930355</v>
      </c>
      <c r="DC137" s="7" t="n">
        <v>0.3919719734686741</v>
      </c>
      <c r="DD137" s="7" t="n">
        <v>0.4362083371151143</v>
      </c>
      <c r="DE137" s="7" t="n">
        <v>0.4732282774096927</v>
      </c>
      <c r="DF137" s="7" t="n">
        <v>0.4659186145025074</v>
      </c>
      <c r="DG137" s="7" t="n">
        <v>0.04547104958974368</v>
      </c>
      <c r="DH137" s="7" t="n">
        <v>0.958187157404256</v>
      </c>
      <c r="DI137" s="7" t="n">
        <v>0.4276637194579563</v>
      </c>
      <c r="DJ137" s="7" t="n">
        <v>0.4668592469664684</v>
      </c>
      <c r="DK137" s="7" t="n">
        <v>0.6655244522230593</v>
      </c>
      <c r="DL137" s="7" t="n">
        <v>0.5151873710582383</v>
      </c>
      <c r="DM137" s="7" t="n">
        <v>0.3060909135302485</v>
      </c>
      <c r="DN137" s="7" t="n">
        <v>0.4934826871648182</v>
      </c>
      <c r="DO137" s="7" t="n">
        <v>0.3237966234686241</v>
      </c>
      <c r="DP137" s="7" t="n">
        <v>0.5108939217356011</v>
      </c>
      <c r="DQ137" s="7" t="n">
        <v>0.4798408696611333</v>
      </c>
      <c r="DR137" s="7" t="n">
        <v>0.4849227152990666</v>
      </c>
      <c r="DS137" s="7" t="n">
        <v>0.3461613590146531</v>
      </c>
      <c r="DT137" s="7" t="n">
        <v>0.3390568144797687</v>
      </c>
      <c r="DU137" s="7" t="n">
        <v>0.5567986418571269</v>
      </c>
      <c r="DV137" s="7" t="n">
        <v>0.3123287346702019</v>
      </c>
      <c r="DW137" s="7" t="n">
        <v>0.3998507423436001</v>
      </c>
      <c r="DX137" s="7" t="n">
        <v>0.4030485040132118</v>
      </c>
      <c r="DY137" s="7" t="n">
        <v>0.5194133692810486</v>
      </c>
      <c r="DZ137" s="7" t="n">
        <v>0.4083005098835106</v>
      </c>
      <c r="EA137" s="7" t="n">
        <v>0.2748690579674403</v>
      </c>
      <c r="EB137" s="7" t="n">
        <v>0.5116709283175416</v>
      </c>
      <c r="EC137" s="7" t="n">
        <v>0.6414470772386882</v>
      </c>
      <c r="ED137" s="7" t="n">
        <v>0.7612065930127365</v>
      </c>
      <c r="EE137" s="7" t="n">
        <v>0.4629509616064701</v>
      </c>
      <c r="EF137" s="7" t="n">
        <v>0.6294746535835867</v>
      </c>
      <c r="EG137" s="7" t="n">
        <v>0.3660563878212652</v>
      </c>
      <c r="EH137" s="7" t="n">
        <v>1</v>
      </c>
      <c r="EI137" s="7" t="n">
        <v>0.4690830540612955</v>
      </c>
      <c r="EJ137" s="7" t="n">
        <v>0.6948240107988806</v>
      </c>
      <c r="EK137" s="7" t="n">
        <v>0.4314972181245211</v>
      </c>
      <c r="EL137" s="7" t="n">
        <v>0.6281630664940077</v>
      </c>
      <c r="EM137" s="7" t="n">
        <v>0.7746034151302195</v>
      </c>
      <c r="EN137" s="7" t="n">
        <v>0.6944013759591044</v>
      </c>
      <c r="EO137" s="7" t="n">
        <v>0.4926775673114442</v>
      </c>
      <c r="EP137" s="7" t="n">
        <v>0.4361801699001543</v>
      </c>
      <c r="EQ137" s="7" t="n">
        <v>0.4133639555978622</v>
      </c>
      <c r="ER137" s="7" t="n">
        <v>0.4306585898009795</v>
      </c>
      <c r="ES137" s="7" t="n">
        <v>0.4279736078226025</v>
      </c>
      <c r="ET137" s="7" t="n">
        <v>0.4711812389995729</v>
      </c>
      <c r="EU137" s="7" t="n">
        <v>0.4589613483324063</v>
      </c>
      <c r="EV137" s="7" t="n">
        <v>0.4467773000961187</v>
      </c>
      <c r="EW137" s="7" t="n">
        <v>0.4941499029040522</v>
      </c>
      <c r="EX137" s="7" t="n">
        <v>0.8100383295704255</v>
      </c>
      <c r="EY137" s="7" t="n">
        <v>0.6023307051477131</v>
      </c>
      <c r="EZ137" s="7" t="n">
        <v>0.667667058508958</v>
      </c>
      <c r="FA137" s="7" t="n">
        <v>0.436878532760287</v>
      </c>
      <c r="FB137" s="7" t="n">
        <v>0.4542877265629863</v>
      </c>
      <c r="FC137" s="7" t="n">
        <v>0.3849554853392558</v>
      </c>
      <c r="FD137" s="7" t="n">
        <v>0.3811420623715022</v>
      </c>
      <c r="FE137" s="7" t="n">
        <v>0.4309480585290334</v>
      </c>
      <c r="FF137" s="7" t="n">
        <v>0.4505818887409764</v>
      </c>
      <c r="FG137" s="7" t="n">
        <v>0.5094852333132157</v>
      </c>
      <c r="FH137" s="7" t="n">
        <v>-0.2283780476381021</v>
      </c>
      <c r="FI137" s="7" t="n">
        <v>0.2775051245866935</v>
      </c>
      <c r="FJ137" s="7" t="n">
        <v>0.4347663119241109</v>
      </c>
      <c r="FK137" s="7" t="n">
        <v>0.4488068418653826</v>
      </c>
      <c r="FL137" s="7" t="n">
        <v>0.3357029566686165</v>
      </c>
      <c r="FM137" s="7" t="n">
        <v>0.6120288345843544</v>
      </c>
      <c r="FN137" s="7" t="n">
        <v>0.4276426829696722</v>
      </c>
      <c r="FO137" s="7" t="n">
        <v>0.4426107812624213</v>
      </c>
      <c r="FP137" s="7" t="n">
        <v>-0.1146509993630282</v>
      </c>
      <c r="FQ137" s="7" t="n">
        <v>0.3014134399903026</v>
      </c>
      <c r="FR137" s="7" t="n">
        <v>0.5481667510491939</v>
      </c>
      <c r="FS137" s="7" t="n">
        <v>0.798655775297566</v>
      </c>
      <c r="FT137" s="7" t="n">
        <v>0.5699141483340415</v>
      </c>
      <c r="FU137" s="7" t="n">
        <v>0.3399303369482474</v>
      </c>
      <c r="FV137" s="7" t="n">
        <v>-0.05323359076655616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0.5467904210647517</v>
      </c>
      <c r="D138" s="7" t="n">
        <v>0.519806196097121</v>
      </c>
      <c r="E138" s="7" t="n">
        <v>-0.008312597403767989</v>
      </c>
      <c r="F138" s="7" t="n">
        <v>0.3642368392947693</v>
      </c>
      <c r="G138" s="7" t="n">
        <v>-0.1004882169198923</v>
      </c>
      <c r="H138" s="7" t="n">
        <v>-0.0897678299775454</v>
      </c>
      <c r="I138" s="7" t="n">
        <v>0.3282011320207362</v>
      </c>
      <c r="J138" s="7" t="n">
        <v>0.271249937629419</v>
      </c>
      <c r="K138" s="7" t="n">
        <v>0.2856740961383379</v>
      </c>
      <c r="L138" s="7" t="n">
        <v>-0.002256406598988064</v>
      </c>
      <c r="M138" s="7" t="n">
        <v>0.5503398294452003</v>
      </c>
      <c r="N138" s="7" t="n">
        <v>0.6302736135900312</v>
      </c>
      <c r="O138" s="7" t="n">
        <v>0.8472753299722414</v>
      </c>
      <c r="P138" s="7" t="n">
        <v>0.4950122174942264</v>
      </c>
      <c r="Q138" s="7" t="n">
        <v>0.876031278834332</v>
      </c>
      <c r="R138" s="7" t="n">
        <v>0.8244517880257155</v>
      </c>
      <c r="S138" s="7" t="n">
        <v>0.7969990256853273</v>
      </c>
      <c r="T138" s="7" t="n">
        <v>0.7975006613011195</v>
      </c>
      <c r="U138" s="7" t="n">
        <v>0.554444276511564</v>
      </c>
      <c r="V138" s="7" t="n">
        <v>0.8087168879735925</v>
      </c>
      <c r="W138" s="7" t="n">
        <v>0.7516617019023751</v>
      </c>
      <c r="X138" s="7" t="n">
        <v>0.3196264790484976</v>
      </c>
      <c r="Y138" s="7" t="n">
        <v>0.3889872354978612</v>
      </c>
      <c r="Z138" s="7" t="n">
        <v>-0.1430324924756873</v>
      </c>
      <c r="AA138" s="7" t="n">
        <v>0.3168299535387649</v>
      </c>
      <c r="AB138" s="7" t="n">
        <v>-0.02888547965375098</v>
      </c>
      <c r="AC138" s="7" t="n">
        <v>0.6488229290943538</v>
      </c>
      <c r="AD138" s="7" t="n">
        <v>0.6802644653559811</v>
      </c>
      <c r="AE138" s="7" t="n">
        <v>0.6337157004609852</v>
      </c>
      <c r="AF138" s="7" t="n">
        <v>0.2657497289042502</v>
      </c>
      <c r="AG138" s="7" t="n">
        <v>0.6377586519978643</v>
      </c>
      <c r="AH138" s="7" t="n">
        <v>0.07497190116797009</v>
      </c>
      <c r="AI138" s="7" t="n">
        <v>-0.03564380962159433</v>
      </c>
      <c r="AJ138" s="7" t="n">
        <v>-0.1151955987395185</v>
      </c>
      <c r="AK138" s="7" t="n">
        <v>0.3331701806308064</v>
      </c>
      <c r="AL138" s="7" t="n">
        <v>0.4960761809913001</v>
      </c>
      <c r="AM138" s="7" t="n">
        <v>0.1268931909264661</v>
      </c>
      <c r="AN138" s="7" t="n">
        <v>0.2555172315442391</v>
      </c>
      <c r="AO138" s="7" t="n">
        <v>0.517600048686768</v>
      </c>
      <c r="AP138" s="7" t="n">
        <v>0.3615967714260625</v>
      </c>
      <c r="AQ138" s="7" t="n">
        <v>0.8364509150308524</v>
      </c>
      <c r="AR138" s="7" t="n">
        <v>0.6923259725453784</v>
      </c>
      <c r="AS138" s="7" t="n">
        <v>0.6974268768228605</v>
      </c>
      <c r="AT138" s="7" t="n">
        <v>0.598372088002967</v>
      </c>
      <c r="AU138" s="7" t="n">
        <v>0.6359172346088307</v>
      </c>
      <c r="AV138" s="7" t="n">
        <v>0.5875199521012687</v>
      </c>
      <c r="AW138" s="7" t="n">
        <v>0.6239823314219026</v>
      </c>
      <c r="AX138" s="7" t="n">
        <v>0.177185607347975</v>
      </c>
      <c r="AY138" s="7" t="n">
        <v>0.6338059293277821</v>
      </c>
      <c r="AZ138" s="7" t="n">
        <v>0.2410495295306377</v>
      </c>
      <c r="BA138" s="7" t="n">
        <v>0.5592520118724336</v>
      </c>
      <c r="BB138" s="7" t="n">
        <v>0.3279057961194435</v>
      </c>
      <c r="BC138" s="7" t="n">
        <v>-0.136106380880353</v>
      </c>
      <c r="BD138" s="7" t="n">
        <v>0.2249110797900757</v>
      </c>
      <c r="BE138" s="7" t="n">
        <v>0.3319185087660484</v>
      </c>
      <c r="BF138" s="7" t="n">
        <v>0.0003251888975368183</v>
      </c>
      <c r="BG138" s="7" t="n">
        <v>0.3112027535997533</v>
      </c>
      <c r="BH138" s="7" t="n">
        <v>0.6670229335418335</v>
      </c>
      <c r="BI138" s="7" t="n">
        <v>0.5492668072996783</v>
      </c>
      <c r="BJ138" s="7" t="n">
        <v>0.6137358382518912</v>
      </c>
      <c r="BK138" s="7" t="n">
        <v>0.1268932366965307</v>
      </c>
      <c r="BL138" s="7" t="n">
        <v>0.2134970339772127</v>
      </c>
      <c r="BM138" s="7" t="n">
        <v>0.3446957384739142</v>
      </c>
      <c r="BN138" s="7" t="n">
        <v>0.2169940126299063</v>
      </c>
      <c r="BO138" s="7" t="n">
        <v>0.3660887672505219</v>
      </c>
      <c r="BP138" s="7" t="n">
        <v>0.2363230786895718</v>
      </c>
      <c r="BQ138" s="7" t="n">
        <v>0.5677447962927622</v>
      </c>
      <c r="BR138" s="7" t="n">
        <v>-0.364131312609389</v>
      </c>
      <c r="BS138" s="7" t="n">
        <v>-0.1912061434948401</v>
      </c>
      <c r="BT138" s="7" t="n">
        <v>0.3375887744508203</v>
      </c>
      <c r="BU138" s="7" t="n">
        <v>0.4059485970543786</v>
      </c>
      <c r="BV138" s="7" t="n">
        <v>0.1519228668776758</v>
      </c>
      <c r="BW138" s="7" t="n">
        <v>0.5795506025648516</v>
      </c>
      <c r="BX138" s="7" t="n">
        <v>0.4905858602866339</v>
      </c>
      <c r="BY138" s="7" t="n">
        <v>0.4766646023865511</v>
      </c>
      <c r="BZ138" s="7" t="n">
        <v>0.4814328664341739</v>
      </c>
      <c r="CA138" s="7" t="n">
        <v>0.3876604832747984</v>
      </c>
      <c r="CB138" s="7" t="n">
        <v>0.3404042090790417</v>
      </c>
      <c r="CC138" s="7" t="n">
        <v>0.3112884071370687</v>
      </c>
      <c r="CD138" s="7" t="n">
        <v>0.4399474112091295</v>
      </c>
      <c r="CE138" s="7" t="n">
        <v>0.1144113676126309</v>
      </c>
      <c r="CF138" s="7" t="n">
        <v>0.0725420858161127</v>
      </c>
      <c r="CG138" s="7" t="n">
        <v>0.5195050458107309</v>
      </c>
      <c r="CH138" s="7" t="n">
        <v>0.8333611115466234</v>
      </c>
      <c r="CI138" s="7" t="n">
        <v>-0.1073327778785267</v>
      </c>
      <c r="CJ138" s="7" t="n">
        <v>0.4905112827829626</v>
      </c>
      <c r="CK138" s="7" t="n">
        <v>0.1906100936384782</v>
      </c>
      <c r="CL138" s="7" t="n">
        <v>0.3251224747900994</v>
      </c>
      <c r="CM138" s="7" t="n">
        <v>0.6359634678706756</v>
      </c>
      <c r="CN138" s="7" t="n">
        <v>0.6660067903601297</v>
      </c>
      <c r="CO138" s="7" t="n">
        <v>0.3843484862480528</v>
      </c>
      <c r="CP138" s="7" t="n">
        <v>-0.343320301888457</v>
      </c>
      <c r="CQ138" s="7" t="n">
        <v>0.3775444702997884</v>
      </c>
      <c r="CR138" s="7" t="n">
        <v>0.1785109917436454</v>
      </c>
      <c r="CS138" s="7" t="n">
        <v>0.4356272415602393</v>
      </c>
      <c r="CT138" s="7" t="n">
        <v>0.3110143207032297</v>
      </c>
      <c r="CU138" s="7" t="n">
        <v>0.4179755234875265</v>
      </c>
      <c r="CV138" s="7" t="n">
        <v>0.6469675274874974</v>
      </c>
      <c r="CW138" s="7" t="n">
        <v>-0.08753351681340452</v>
      </c>
      <c r="CX138" s="7" t="n">
        <v>0.3098514161720057</v>
      </c>
      <c r="CY138" s="7" t="n">
        <v>0.568621836263961</v>
      </c>
      <c r="CZ138" s="7" t="n">
        <v>0.1118344635280428</v>
      </c>
      <c r="DA138" s="7" t="n">
        <v>-0.2657603692444177</v>
      </c>
      <c r="DB138" s="7" t="n">
        <v>0.4303884253051709</v>
      </c>
      <c r="DC138" s="7" t="n">
        <v>0.2672757270082985</v>
      </c>
      <c r="DD138" s="7" t="n">
        <v>0.5628888289203605</v>
      </c>
      <c r="DE138" s="7" t="n">
        <v>0.6169607841053657</v>
      </c>
      <c r="DF138" s="7" t="n">
        <v>0.7427065787482166</v>
      </c>
      <c r="DG138" s="7" t="n">
        <v>-0.09531963400129193</v>
      </c>
      <c r="DH138" s="7" t="n">
        <v>0.4642981972805013</v>
      </c>
      <c r="DI138" s="7" t="n">
        <v>0.423129052243095</v>
      </c>
      <c r="DJ138" s="7" t="n">
        <v>0.5644846931134667</v>
      </c>
      <c r="DK138" s="7" t="n">
        <v>0.6998767854113316</v>
      </c>
      <c r="DL138" s="7" t="n">
        <v>0.5960137464246186</v>
      </c>
      <c r="DM138" s="7" t="n">
        <v>0.2122234166970472</v>
      </c>
      <c r="DN138" s="7" t="n">
        <v>0.5444831298278915</v>
      </c>
      <c r="DO138" s="7" t="n">
        <v>0.08091023428442345</v>
      </c>
      <c r="DP138" s="7" t="n">
        <v>0.5399882739673397</v>
      </c>
      <c r="DQ138" s="7" t="n">
        <v>0.7293516312351547</v>
      </c>
      <c r="DR138" s="7" t="n">
        <v>0.5502052123911183</v>
      </c>
      <c r="DS138" s="7" t="n">
        <v>0.5249726430693978</v>
      </c>
      <c r="DT138" s="7" t="n">
        <v>0.2219405936987026</v>
      </c>
      <c r="DU138" s="7" t="n">
        <v>0.6670156976012187</v>
      </c>
      <c r="DV138" s="7" t="n">
        <v>0.2517348445485886</v>
      </c>
      <c r="DW138" s="7" t="n">
        <v>0.3553556483211932</v>
      </c>
      <c r="DX138" s="7" t="n">
        <v>0.6299759708956251</v>
      </c>
      <c r="DY138" s="7" t="n">
        <v>0.7839302557618819</v>
      </c>
      <c r="DZ138" s="7" t="n">
        <v>0.3090007016989376</v>
      </c>
      <c r="EA138" s="7" t="n">
        <v>0.2940609857359902</v>
      </c>
      <c r="EB138" s="7" t="n">
        <v>0.7157581186877086</v>
      </c>
      <c r="EC138" s="7" t="n">
        <v>0.4939542679242203</v>
      </c>
      <c r="ED138" s="7" t="n">
        <v>0.6033922166860362</v>
      </c>
      <c r="EE138" s="7" t="n">
        <v>0.9769047060884061</v>
      </c>
      <c r="EF138" s="7" t="n">
        <v>0.412896125572207</v>
      </c>
      <c r="EG138" s="7" t="n">
        <v>0.2649206935874661</v>
      </c>
      <c r="EH138" s="7" t="n">
        <v>0.4690830540612955</v>
      </c>
      <c r="EI138" s="7" t="n">
        <v>1</v>
      </c>
      <c r="EJ138" s="7" t="n">
        <v>0.6902293268354989</v>
      </c>
      <c r="EK138" s="7" t="n">
        <v>0.3156650853606226</v>
      </c>
      <c r="EL138" s="7" t="n">
        <v>0.2582925339286807</v>
      </c>
      <c r="EM138" s="7" t="n">
        <v>0.4212238552548885</v>
      </c>
      <c r="EN138" s="7" t="n">
        <v>0.5602044433490895</v>
      </c>
      <c r="EO138" s="7" t="n">
        <v>0.6340998075310676</v>
      </c>
      <c r="EP138" s="7" t="n">
        <v>0.9080184738811959</v>
      </c>
      <c r="EQ138" s="7" t="n">
        <v>0.7885545521720625</v>
      </c>
      <c r="ER138" s="7" t="n">
        <v>0.3516721442413059</v>
      </c>
      <c r="ES138" s="7" t="n">
        <v>0.7282783994425529</v>
      </c>
      <c r="ET138" s="7" t="n">
        <v>0.586861211883448</v>
      </c>
      <c r="EU138" s="7" t="n">
        <v>0.4892712358369812</v>
      </c>
      <c r="EV138" s="7" t="n">
        <v>0.877714393161155</v>
      </c>
      <c r="EW138" s="7" t="n">
        <v>0.5101201260460907</v>
      </c>
      <c r="EX138" s="7" t="n">
        <v>0.6385924153457114</v>
      </c>
      <c r="EY138" s="7" t="n">
        <v>0.7798637369824342</v>
      </c>
      <c r="EZ138" s="7" t="n">
        <v>0.5585970986069465</v>
      </c>
      <c r="FA138" s="7" t="n">
        <v>0.3098829519005206</v>
      </c>
      <c r="FB138" s="7" t="n">
        <v>0.89369654999629</v>
      </c>
      <c r="FC138" s="7" t="n">
        <v>0.1971878432133549</v>
      </c>
      <c r="FD138" s="7" t="n">
        <v>0.2636946699811116</v>
      </c>
      <c r="FE138" s="7" t="n">
        <v>0.3339617670420384</v>
      </c>
      <c r="FF138" s="7" t="n">
        <v>0.8883501694209384</v>
      </c>
      <c r="FG138" s="7" t="n">
        <v>0.5283435272136727</v>
      </c>
      <c r="FH138" s="7" t="n">
        <v>-0.3670362165167461</v>
      </c>
      <c r="FI138" s="7" t="n">
        <v>0.1839050440694247</v>
      </c>
      <c r="FJ138" s="7" t="n">
        <v>0.3519579332621368</v>
      </c>
      <c r="FK138" s="7" t="n">
        <v>0.8991732839020161</v>
      </c>
      <c r="FL138" s="7" t="n">
        <v>0.09799067403712626</v>
      </c>
      <c r="FM138" s="7" t="n">
        <v>0.2591240730043046</v>
      </c>
      <c r="FN138" s="7" t="n">
        <v>0.3609360934608493</v>
      </c>
      <c r="FO138" s="7" t="n">
        <v>0.3325405394188666</v>
      </c>
      <c r="FP138" s="7" t="n">
        <v>-0.2231815351522436</v>
      </c>
      <c r="FQ138" s="7" t="n">
        <v>0.2130458142750381</v>
      </c>
      <c r="FR138" s="7" t="n">
        <v>0.5699782827131387</v>
      </c>
      <c r="FS138" s="7" t="n">
        <v>0.4579978992716244</v>
      </c>
      <c r="FT138" s="7" t="n">
        <v>0.9058572069046925</v>
      </c>
      <c r="FU138" s="7" t="n">
        <v>0.5179960031516053</v>
      </c>
      <c r="FV138" s="7" t="n">
        <v>-0.1777401044897427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0.683607508400162</v>
      </c>
      <c r="D139" s="7" t="n">
        <v>0.5932237241034936</v>
      </c>
      <c r="E139" s="7" t="n">
        <v>0.01199378586062774</v>
      </c>
      <c r="F139" s="7" t="n">
        <v>0.40496478141386</v>
      </c>
      <c r="G139" s="7" t="n">
        <v>-0.1329922217352849</v>
      </c>
      <c r="H139" s="7" t="n">
        <v>-0.09500255292962494</v>
      </c>
      <c r="I139" s="7" t="n">
        <v>0.4330582825116399</v>
      </c>
      <c r="J139" s="7" t="n">
        <v>0.3813707764974407</v>
      </c>
      <c r="K139" s="7" t="n">
        <v>0.3528664476486383</v>
      </c>
      <c r="L139" s="7" t="n">
        <v>-0.006437877713502677</v>
      </c>
      <c r="M139" s="7" t="n">
        <v>0.643727694515184</v>
      </c>
      <c r="N139" s="7" t="n">
        <v>0.7591959599473719</v>
      </c>
      <c r="O139" s="7" t="n">
        <v>0.8149053125488306</v>
      </c>
      <c r="P139" s="7" t="n">
        <v>0.5042613416437721</v>
      </c>
      <c r="Q139" s="7" t="n">
        <v>0.7819594527342035</v>
      </c>
      <c r="R139" s="7" t="n">
        <v>0.8442293835278056</v>
      </c>
      <c r="S139" s="7" t="n">
        <v>0.8308618394780501</v>
      </c>
      <c r="T139" s="7" t="n">
        <v>0.8381402148115173</v>
      </c>
      <c r="U139" s="7" t="n">
        <v>0.7183435835803103</v>
      </c>
      <c r="V139" s="7" t="n">
        <v>0.8321072540629797</v>
      </c>
      <c r="W139" s="7" t="n">
        <v>0.839143536542662</v>
      </c>
      <c r="X139" s="7" t="n">
        <v>0.446066666113773</v>
      </c>
      <c r="Y139" s="7" t="n">
        <v>0.5329697812338464</v>
      </c>
      <c r="Z139" s="7" t="n">
        <v>-0.1474251972114666</v>
      </c>
      <c r="AA139" s="7" t="n">
        <v>0.4421014429770211</v>
      </c>
      <c r="AB139" s="7" t="n">
        <v>0.05853636799755946</v>
      </c>
      <c r="AC139" s="7" t="n">
        <v>0.8395117542753211</v>
      </c>
      <c r="AD139" s="7" t="n">
        <v>0.8353883937334339</v>
      </c>
      <c r="AE139" s="7" t="n">
        <v>0.7575658869466809</v>
      </c>
      <c r="AF139" s="7" t="n">
        <v>0.325663929876442</v>
      </c>
      <c r="AG139" s="7" t="n">
        <v>0.6934496472932792</v>
      </c>
      <c r="AH139" s="7" t="n">
        <v>0.1266752875336609</v>
      </c>
      <c r="AI139" s="7" t="n">
        <v>0.02085754285452527</v>
      </c>
      <c r="AJ139" s="7" t="n">
        <v>-0.1049480677708188</v>
      </c>
      <c r="AK139" s="7" t="n">
        <v>0.4146429356164413</v>
      </c>
      <c r="AL139" s="7" t="n">
        <v>0.6301873029352628</v>
      </c>
      <c r="AM139" s="7" t="n">
        <v>0.1602536937544391</v>
      </c>
      <c r="AN139" s="7" t="n">
        <v>0.3390177342481407</v>
      </c>
      <c r="AO139" s="7" t="n">
        <v>0.7106895395380748</v>
      </c>
      <c r="AP139" s="7" t="n">
        <v>0.4232113776679972</v>
      </c>
      <c r="AQ139" s="7" t="n">
        <v>0.8379514622396501</v>
      </c>
      <c r="AR139" s="7" t="n">
        <v>0.8480434931341848</v>
      </c>
      <c r="AS139" s="7" t="n">
        <v>0.8044032937501737</v>
      </c>
      <c r="AT139" s="7" t="n">
        <v>0.804046501406929</v>
      </c>
      <c r="AU139" s="7" t="n">
        <v>0.7383585694997574</v>
      </c>
      <c r="AV139" s="7" t="n">
        <v>0.6683222340232431</v>
      </c>
      <c r="AW139" s="7" t="n">
        <v>0.8340431464242465</v>
      </c>
      <c r="AX139" s="7" t="n">
        <v>0.3055691452943696</v>
      </c>
      <c r="AY139" s="7" t="n">
        <v>0.7518247370101028</v>
      </c>
      <c r="AZ139" s="7" t="n">
        <v>0.3280104232430181</v>
      </c>
      <c r="BA139" s="7" t="n">
        <v>0.6949335631859378</v>
      </c>
      <c r="BB139" s="7" t="n">
        <v>0.4525658401649119</v>
      </c>
      <c r="BC139" s="7" t="n">
        <v>-0.1357577026999336</v>
      </c>
      <c r="BD139" s="7" t="n">
        <v>0.3257956642727476</v>
      </c>
      <c r="BE139" s="7" t="n">
        <v>0.420444779789012</v>
      </c>
      <c r="BF139" s="7" t="n">
        <v>0.2261945827450033</v>
      </c>
      <c r="BG139" s="7" t="n">
        <v>0.4205238661654659</v>
      </c>
      <c r="BH139" s="7" t="n">
        <v>0.7590329290927706</v>
      </c>
      <c r="BI139" s="7" t="n">
        <v>0.7630512546999211</v>
      </c>
      <c r="BJ139" s="7" t="n">
        <v>0.6736596615537747</v>
      </c>
      <c r="BK139" s="7" t="n">
        <v>0.1602537506550379</v>
      </c>
      <c r="BL139" s="7" t="n">
        <v>0.2569056759929322</v>
      </c>
      <c r="BM139" s="7" t="n">
        <v>0.5597540582299986</v>
      </c>
      <c r="BN139" s="7" t="n">
        <v>0.3472076529181692</v>
      </c>
      <c r="BO139" s="7" t="n">
        <v>0.5497902355607249</v>
      </c>
      <c r="BP139" s="7" t="n">
        <v>0.3450904606322541</v>
      </c>
      <c r="BQ139" s="7" t="n">
        <v>0.74623746375434</v>
      </c>
      <c r="BR139" s="7" t="n">
        <v>-0.4116191431514351</v>
      </c>
      <c r="BS139" s="7" t="n">
        <v>-0.1937991481670323</v>
      </c>
      <c r="BT139" s="7" t="n">
        <v>0.4082939501070236</v>
      </c>
      <c r="BU139" s="7" t="n">
        <v>0.4387459218333489</v>
      </c>
      <c r="BV139" s="7" t="n">
        <v>0.08743470669720417</v>
      </c>
      <c r="BW139" s="7" t="n">
        <v>0.6838813607674994</v>
      </c>
      <c r="BX139" s="7" t="n">
        <v>0.5437150331460643</v>
      </c>
      <c r="BY139" s="7" t="n">
        <v>0.4922007472716995</v>
      </c>
      <c r="BZ139" s="7" t="n">
        <v>0.7139853739042556</v>
      </c>
      <c r="CA139" s="7" t="n">
        <v>0.5611437736486234</v>
      </c>
      <c r="CB139" s="7" t="n">
        <v>0.5286599893175269</v>
      </c>
      <c r="CC139" s="7" t="n">
        <v>0.4385784851571754</v>
      </c>
      <c r="CD139" s="7" t="n">
        <v>0.6278277319531362</v>
      </c>
      <c r="CE139" s="7" t="n">
        <v>0.1347475588120431</v>
      </c>
      <c r="CF139" s="7" t="n">
        <v>0.1493615057142248</v>
      </c>
      <c r="CG139" s="7" t="n">
        <v>0.6826701994315274</v>
      </c>
      <c r="CH139" s="7" t="n">
        <v>0.814138891240537</v>
      </c>
      <c r="CI139" s="7" t="n">
        <v>-0.09926192071470218</v>
      </c>
      <c r="CJ139" s="7" t="n">
        <v>0.6909609510240686</v>
      </c>
      <c r="CK139" s="7" t="n">
        <v>0.2468238458248439</v>
      </c>
      <c r="CL139" s="7" t="n">
        <v>0.4540263918560735</v>
      </c>
      <c r="CM139" s="7" t="n">
        <v>0.7312309512343843</v>
      </c>
      <c r="CN139" s="7" t="n">
        <v>0.7592133447601563</v>
      </c>
      <c r="CO139" s="7" t="n">
        <v>0.4411675315442535</v>
      </c>
      <c r="CP139" s="7" t="n">
        <v>-0.3224638659334355</v>
      </c>
      <c r="CQ139" s="7" t="n">
        <v>0.4607053544312044</v>
      </c>
      <c r="CR139" s="7" t="n">
        <v>0.2995083136300664</v>
      </c>
      <c r="CS139" s="7" t="n">
        <v>0.629084067482939</v>
      </c>
      <c r="CT139" s="7" t="n">
        <v>0.4456037555800736</v>
      </c>
      <c r="CU139" s="7" t="n">
        <v>0.6153761377918519</v>
      </c>
      <c r="CV139" s="7" t="n">
        <v>0.8162999383552043</v>
      </c>
      <c r="CW139" s="7" t="n">
        <v>-0.04365526436941652</v>
      </c>
      <c r="CX139" s="7" t="n">
        <v>0.5278630792485324</v>
      </c>
      <c r="CY139" s="7" t="n">
        <v>0.7480825267595799</v>
      </c>
      <c r="CZ139" s="7" t="n">
        <v>0.2201618591343674</v>
      </c>
      <c r="DA139" s="7" t="n">
        <v>-0.3009855067453915</v>
      </c>
      <c r="DB139" s="7" t="n">
        <v>0.5457845724002909</v>
      </c>
      <c r="DC139" s="7" t="n">
        <v>0.4447994940332402</v>
      </c>
      <c r="DD139" s="7" t="n">
        <v>0.6892405255540099</v>
      </c>
      <c r="DE139" s="7" t="n">
        <v>0.6892656494371854</v>
      </c>
      <c r="DF139" s="7" t="n">
        <v>0.7452998856058713</v>
      </c>
      <c r="DG139" s="7" t="n">
        <v>-0.09801323778544359</v>
      </c>
      <c r="DH139" s="7" t="n">
        <v>0.6872338697093832</v>
      </c>
      <c r="DI139" s="7" t="n">
        <v>0.458764885541028</v>
      </c>
      <c r="DJ139" s="7" t="n">
        <v>0.6655196059019369</v>
      </c>
      <c r="DK139" s="7" t="n">
        <v>0.8090939366570918</v>
      </c>
      <c r="DL139" s="7" t="n">
        <v>0.8103100098641207</v>
      </c>
      <c r="DM139" s="7" t="n">
        <v>0.2910014275895125</v>
      </c>
      <c r="DN139" s="7" t="n">
        <v>0.7004769578964306</v>
      </c>
      <c r="DO139" s="7" t="n">
        <v>0.2888357607904878</v>
      </c>
      <c r="DP139" s="7" t="n">
        <v>0.6907373830605942</v>
      </c>
      <c r="DQ139" s="7" t="n">
        <v>0.7967365197756699</v>
      </c>
      <c r="DR139" s="7" t="n">
        <v>0.5705816092771222</v>
      </c>
      <c r="DS139" s="7" t="n">
        <v>0.410767685217095</v>
      </c>
      <c r="DT139" s="7" t="n">
        <v>0.3162454793362149</v>
      </c>
      <c r="DU139" s="7" t="n">
        <v>0.7145604218043534</v>
      </c>
      <c r="DV139" s="7" t="n">
        <v>0.4240545680684635</v>
      </c>
      <c r="DW139" s="7" t="n">
        <v>0.3970339573963993</v>
      </c>
      <c r="DX139" s="7" t="n">
        <v>0.6834031462213377</v>
      </c>
      <c r="DY139" s="7" t="n">
        <v>0.808015803989818</v>
      </c>
      <c r="DZ139" s="7" t="n">
        <v>0.4969346057049537</v>
      </c>
      <c r="EA139" s="7" t="n">
        <v>0.3712685293348348</v>
      </c>
      <c r="EB139" s="7" t="n">
        <v>0.7632731203454095</v>
      </c>
      <c r="EC139" s="7" t="n">
        <v>0.6388855027038236</v>
      </c>
      <c r="ED139" s="7" t="n">
        <v>0.7933572504452662</v>
      </c>
      <c r="EE139" s="7" t="n">
        <v>0.6205309057764127</v>
      </c>
      <c r="EF139" s="7" t="n">
        <v>0.6949436489783227</v>
      </c>
      <c r="EG139" s="7" t="n">
        <v>0.3562925652092683</v>
      </c>
      <c r="EH139" s="7" t="n">
        <v>0.6948240107988806</v>
      </c>
      <c r="EI139" s="7" t="n">
        <v>0.6902293268354989</v>
      </c>
      <c r="EJ139" s="7" t="n">
        <v>1</v>
      </c>
      <c r="EK139" s="7" t="n">
        <v>0.4363714741836404</v>
      </c>
      <c r="EL139" s="7" t="n">
        <v>0.3260198325917099</v>
      </c>
      <c r="EM139" s="7" t="n">
        <v>0.6007649016801556</v>
      </c>
      <c r="EN139" s="7" t="n">
        <v>0.7914872455213118</v>
      </c>
      <c r="EO139" s="7" t="n">
        <v>0.7918261737395225</v>
      </c>
      <c r="EP139" s="7" t="n">
        <v>0.7766533840197198</v>
      </c>
      <c r="EQ139" s="7" t="n">
        <v>0.7750495887131559</v>
      </c>
      <c r="ER139" s="7" t="n">
        <v>0.5513943648350003</v>
      </c>
      <c r="ES139" s="7" t="n">
        <v>0.7695410147080886</v>
      </c>
      <c r="ET139" s="7" t="n">
        <v>0.735183426689308</v>
      </c>
      <c r="EU139" s="7" t="n">
        <v>0.6558132926331648</v>
      </c>
      <c r="EV139" s="7" t="n">
        <v>0.7835979628947415</v>
      </c>
      <c r="EW139" s="7" t="n">
        <v>0.7857014463806321</v>
      </c>
      <c r="EX139" s="7" t="n">
        <v>0.8232382532782836</v>
      </c>
      <c r="EY139" s="7" t="n">
        <v>0.7919091622490169</v>
      </c>
      <c r="EZ139" s="7" t="n">
        <v>0.7276221136368863</v>
      </c>
      <c r="FA139" s="7" t="n">
        <v>0.5035069873861846</v>
      </c>
      <c r="FB139" s="7" t="n">
        <v>0.7857849586695804</v>
      </c>
      <c r="FC139" s="7" t="n">
        <v>0.2664915813645012</v>
      </c>
      <c r="FD139" s="7" t="n">
        <v>0.3914159188693663</v>
      </c>
      <c r="FE139" s="7" t="n">
        <v>0.4516473552274392</v>
      </c>
      <c r="FF139" s="7" t="n">
        <v>0.7813075580961486</v>
      </c>
      <c r="FG139" s="7" t="n">
        <v>0.6581021100618012</v>
      </c>
      <c r="FH139" s="7" t="n">
        <v>-0.4123041539983086</v>
      </c>
      <c r="FI139" s="7" t="n">
        <v>0.196654390767271</v>
      </c>
      <c r="FJ139" s="7" t="n">
        <v>0.5586378716587679</v>
      </c>
      <c r="FK139" s="7" t="n">
        <v>0.77782131098607</v>
      </c>
      <c r="FL139" s="7" t="n">
        <v>0.3027708536383867</v>
      </c>
      <c r="FM139" s="7" t="n">
        <v>0.316629433181523</v>
      </c>
      <c r="FN139" s="7" t="n">
        <v>0.5444437061162535</v>
      </c>
      <c r="FO139" s="7" t="n">
        <v>0.4453520846299852</v>
      </c>
      <c r="FP139" s="7" t="n">
        <v>-0.2504081950383829</v>
      </c>
      <c r="FQ139" s="7" t="n">
        <v>0.3722110091168268</v>
      </c>
      <c r="FR139" s="7" t="n">
        <v>0.849819885484106</v>
      </c>
      <c r="FS139" s="7" t="n">
        <v>0.679526474723983</v>
      </c>
      <c r="FT139" s="7" t="n">
        <v>0.7827041345595253</v>
      </c>
      <c r="FU139" s="7" t="n">
        <v>0.3996738107266519</v>
      </c>
      <c r="FV139" s="7" t="n">
        <v>-0.2365176234552836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0.7018317528416892</v>
      </c>
      <c r="D140" s="7" t="n">
        <v>0.7793052536838011</v>
      </c>
      <c r="E140" s="7" t="n">
        <v>0.571659286705389</v>
      </c>
      <c r="F140" s="7" t="n">
        <v>0.69496041103482</v>
      </c>
      <c r="G140" s="7" t="n">
        <v>0.2626165972329864</v>
      </c>
      <c r="H140" s="7" t="n">
        <v>0.2829574472046446</v>
      </c>
      <c r="I140" s="7" t="n">
        <v>0.9450121490701073</v>
      </c>
      <c r="J140" s="7" t="n">
        <v>0.9658036247379261</v>
      </c>
      <c r="K140" s="7" t="n">
        <v>0.4233052311540436</v>
      </c>
      <c r="L140" s="7" t="n">
        <v>0.5092769194716328</v>
      </c>
      <c r="M140" s="7" t="n">
        <v>0.6972601356680721</v>
      </c>
      <c r="N140" s="7" t="n">
        <v>0.7334189316188512</v>
      </c>
      <c r="O140" s="7" t="n">
        <v>0.3705610768731604</v>
      </c>
      <c r="P140" s="7" t="n">
        <v>0.358572242449232</v>
      </c>
      <c r="Q140" s="7" t="n">
        <v>0.3319854417650201</v>
      </c>
      <c r="R140" s="7" t="n">
        <v>0.3975007273105461</v>
      </c>
      <c r="S140" s="7" t="n">
        <v>0.3974299952097858</v>
      </c>
      <c r="T140" s="7" t="n">
        <v>0.3169244527135902</v>
      </c>
      <c r="U140" s="7" t="n">
        <v>0.4191442499776853</v>
      </c>
      <c r="V140" s="7" t="n">
        <v>0.3961211919806717</v>
      </c>
      <c r="W140" s="7" t="n">
        <v>0.3132599149733302</v>
      </c>
      <c r="X140" s="7" t="n">
        <v>0.9982088773778792</v>
      </c>
      <c r="Y140" s="7" t="n">
        <v>0.7207631080386374</v>
      </c>
      <c r="Z140" s="7" t="n">
        <v>0.2378758153261482</v>
      </c>
      <c r="AA140" s="7" t="n">
        <v>0.9983091863886339</v>
      </c>
      <c r="AB140" s="7" t="n">
        <v>0.5743692168092068</v>
      </c>
      <c r="AC140" s="7" t="n">
        <v>0.5645585722824712</v>
      </c>
      <c r="AD140" s="7" t="n">
        <v>0.6808791924504611</v>
      </c>
      <c r="AE140" s="7" t="n">
        <v>0.7282659424167017</v>
      </c>
      <c r="AF140" s="7" t="n">
        <v>0.3867232673299438</v>
      </c>
      <c r="AG140" s="7" t="n">
        <v>0.6351536964426652</v>
      </c>
      <c r="AH140" s="7" t="n">
        <v>0.6347451910401435</v>
      </c>
      <c r="AI140" s="7" t="n">
        <v>0.5478315338163507</v>
      </c>
      <c r="AJ140" s="7" t="n">
        <v>0.296803486261088</v>
      </c>
      <c r="AK140" s="7" t="n">
        <v>0.4762494397576504</v>
      </c>
      <c r="AL140" s="7" t="n">
        <v>0.308939639830268</v>
      </c>
      <c r="AM140" s="7" t="n">
        <v>0.4472367095365888</v>
      </c>
      <c r="AN140" s="7" t="n">
        <v>0.6971621633302332</v>
      </c>
      <c r="AO140" s="7" t="n">
        <v>0.4583377623602594</v>
      </c>
      <c r="AP140" s="7" t="n">
        <v>0.469828632082881</v>
      </c>
      <c r="AQ140" s="7" t="n">
        <v>0.3832546489857435</v>
      </c>
      <c r="AR140" s="7" t="n">
        <v>0.6165844198231673</v>
      </c>
      <c r="AS140" s="7" t="n">
        <v>0.4011577717541747</v>
      </c>
      <c r="AT140" s="7" t="n">
        <v>0.442865151511199</v>
      </c>
      <c r="AU140" s="7" t="n">
        <v>0.3428197271317319</v>
      </c>
      <c r="AV140" s="7" t="n">
        <v>0.2482694566717221</v>
      </c>
      <c r="AW140" s="7" t="n">
        <v>0.4871661573026663</v>
      </c>
      <c r="AX140" s="7" t="n">
        <v>0.7080583957894494</v>
      </c>
      <c r="AY140" s="7" t="n">
        <v>0.4936987646807002</v>
      </c>
      <c r="AZ140" s="7" t="n">
        <v>0.5929266923064556</v>
      </c>
      <c r="BA140" s="7" t="n">
        <v>0.3021297101220775</v>
      </c>
      <c r="BB140" s="7" t="n">
        <v>0.9972298161317189</v>
      </c>
      <c r="BC140" s="7" t="n">
        <v>0.2366642872020008</v>
      </c>
      <c r="BD140" s="7" t="n">
        <v>0.5219020570958587</v>
      </c>
      <c r="BE140" s="7" t="n">
        <v>0.4394642124900131</v>
      </c>
      <c r="BF140" s="7" t="n">
        <v>0.6725756114077334</v>
      </c>
      <c r="BG140" s="7" t="n">
        <v>0.4705032673272943</v>
      </c>
      <c r="BH140" s="7" t="n">
        <v>0.3590600682490086</v>
      </c>
      <c r="BI140" s="7" t="n">
        <v>0.5947397441302145</v>
      </c>
      <c r="BJ140" s="7" t="n">
        <v>0.4172355630126627</v>
      </c>
      <c r="BK140" s="7" t="n">
        <v>0.4472364700971377</v>
      </c>
      <c r="BL140" s="7" t="n">
        <v>0.5090984529370407</v>
      </c>
      <c r="BM140" s="7" t="n">
        <v>0.1546623855613632</v>
      </c>
      <c r="BN140" s="7" t="n">
        <v>0.2365891869231853</v>
      </c>
      <c r="BO140" s="7" t="n">
        <v>0.1349678151912517</v>
      </c>
      <c r="BP140" s="7" t="n">
        <v>0.5278361588073838</v>
      </c>
      <c r="BQ140" s="7" t="n">
        <v>0.631333691344554</v>
      </c>
      <c r="BR140" s="7" t="n">
        <v>-0.0266748946297044</v>
      </c>
      <c r="BS140" s="7" t="n">
        <v>0.1852875750628629</v>
      </c>
      <c r="BT140" s="7" t="n">
        <v>0.3600326458482037</v>
      </c>
      <c r="BU140" s="7" t="n">
        <v>0.6343843329911831</v>
      </c>
      <c r="BV140" s="7" t="n">
        <v>0.4475322776470465</v>
      </c>
      <c r="BW140" s="7" t="n">
        <v>0.733593735355166</v>
      </c>
      <c r="BX140" s="7" t="n">
        <v>0.6601757418389532</v>
      </c>
      <c r="BY140" s="7" t="n">
        <v>0.6472650729844588</v>
      </c>
      <c r="BZ140" s="7" t="n">
        <v>0.8031504158529746</v>
      </c>
      <c r="CA140" s="7" t="n">
        <v>0.3937150645810945</v>
      </c>
      <c r="CB140" s="7" t="n">
        <v>0.7142555586262662</v>
      </c>
      <c r="CC140" s="7" t="n">
        <v>0.619754093135348</v>
      </c>
      <c r="CD140" s="7" t="n">
        <v>0.916635999573403</v>
      </c>
      <c r="CE140" s="7" t="n">
        <v>0.1690697729083574</v>
      </c>
      <c r="CF140" s="7" t="n">
        <v>0.3891367024106547</v>
      </c>
      <c r="CG140" s="7" t="n">
        <v>0.4356663007261609</v>
      </c>
      <c r="CH140" s="7" t="n">
        <v>0.3503160950916384</v>
      </c>
      <c r="CI140" s="7" t="n">
        <v>0.2722879093031015</v>
      </c>
      <c r="CJ140" s="7" t="n">
        <v>0.2666761330711453</v>
      </c>
      <c r="CK140" s="7" t="n">
        <v>0.5369761068075349</v>
      </c>
      <c r="CL140" s="7" t="n">
        <v>0.9984508923809715</v>
      </c>
      <c r="CM140" s="7" t="n">
        <v>0.3121631412645728</v>
      </c>
      <c r="CN140" s="7" t="n">
        <v>0.4287640706211815</v>
      </c>
      <c r="CO140" s="7" t="n">
        <v>0.47517951154076</v>
      </c>
      <c r="CP140" s="7" t="n">
        <v>0.2941431434698186</v>
      </c>
      <c r="CQ140" s="7" t="n">
        <v>0.4658545924106803</v>
      </c>
      <c r="CR140" s="7" t="n">
        <v>0.1194455299011389</v>
      </c>
      <c r="CS140" s="7" t="n">
        <v>0.3699537909896514</v>
      </c>
      <c r="CT140" s="7" t="n">
        <v>0.2896669727350903</v>
      </c>
      <c r="CU140" s="7" t="n">
        <v>0.3782471494602514</v>
      </c>
      <c r="CV140" s="7" t="n">
        <v>0.6436533607012572</v>
      </c>
      <c r="CW140" s="7" t="n">
        <v>0.5000086925902605</v>
      </c>
      <c r="CX140" s="7" t="n">
        <v>0.3148433810108176</v>
      </c>
      <c r="CY140" s="7" t="n">
        <v>0.6313650040529887</v>
      </c>
      <c r="CZ140" s="7" t="n">
        <v>0.4227344533708737</v>
      </c>
      <c r="DA140" s="7" t="n">
        <v>0.1717854370043231</v>
      </c>
      <c r="DB140" s="7" t="n">
        <v>0.7767878701127838</v>
      </c>
      <c r="DC140" s="7" t="n">
        <v>0.1001805120466005</v>
      </c>
      <c r="DD140" s="7" t="n">
        <v>0.330382865143801</v>
      </c>
      <c r="DE140" s="7" t="n">
        <v>0.2479748839878476</v>
      </c>
      <c r="DF140" s="7" t="n">
        <v>0.3612450756226473</v>
      </c>
      <c r="DG140" s="7" t="n">
        <v>0.2016203540803176</v>
      </c>
      <c r="DH140" s="7" t="n">
        <v>0.432704035270947</v>
      </c>
      <c r="DI140" s="7" t="n">
        <v>0.447049810839991</v>
      </c>
      <c r="DJ140" s="7" t="n">
        <v>0.2467162487826526</v>
      </c>
      <c r="DK140" s="7" t="n">
        <v>0.4533808737050535</v>
      </c>
      <c r="DL140" s="7" t="n">
        <v>0.2431798341612549</v>
      </c>
      <c r="DM140" s="7" t="n">
        <v>0.9248264267818019</v>
      </c>
      <c r="DN140" s="7" t="n">
        <v>0.4238545112759922</v>
      </c>
      <c r="DO140" s="7" t="n">
        <v>0.7213518649845382</v>
      </c>
      <c r="DP140" s="7" t="n">
        <v>0.2507410646247603</v>
      </c>
      <c r="DQ140" s="7" t="n">
        <v>0.369097845765108</v>
      </c>
      <c r="DR140" s="7" t="n">
        <v>0.6916190634272855</v>
      </c>
      <c r="DS140" s="7" t="n">
        <v>0.4126511350863526</v>
      </c>
      <c r="DT140" s="7" t="n">
        <v>0.5220136936785058</v>
      </c>
      <c r="DU140" s="7" t="n">
        <v>0.6203622052143128</v>
      </c>
      <c r="DV140" s="7" t="n">
        <v>0.2734313602401414</v>
      </c>
      <c r="DW140" s="7" t="n">
        <v>0.4637222764112199</v>
      </c>
      <c r="DX140" s="7" t="n">
        <v>0.3945874668290848</v>
      </c>
      <c r="DY140" s="7" t="n">
        <v>0.3301805556034459</v>
      </c>
      <c r="DZ140" s="7" t="n">
        <v>0.1027082153465554</v>
      </c>
      <c r="EA140" s="7" t="n">
        <v>0.3134633173505768</v>
      </c>
      <c r="EB140" s="7" t="n">
        <v>0.2920735129305844</v>
      </c>
      <c r="EC140" s="7" t="n">
        <v>0.5145370632230952</v>
      </c>
      <c r="ED140" s="7" t="n">
        <v>0.4740779457806367</v>
      </c>
      <c r="EE140" s="7" t="n">
        <v>0.3127498334601055</v>
      </c>
      <c r="EF140" s="7" t="n">
        <v>0.4663690420480238</v>
      </c>
      <c r="EG140" s="7" t="n">
        <v>0.4726862135125527</v>
      </c>
      <c r="EH140" s="7" t="n">
        <v>0.4314972181245211</v>
      </c>
      <c r="EI140" s="7" t="n">
        <v>0.3156650853606226</v>
      </c>
      <c r="EJ140" s="7" t="n">
        <v>0.4363714741836404</v>
      </c>
      <c r="EK140" s="7" t="n">
        <v>1</v>
      </c>
      <c r="EL140" s="7" t="n">
        <v>0.458921969000529</v>
      </c>
      <c r="EM140" s="7" t="n">
        <v>0.3590175261388375</v>
      </c>
      <c r="EN140" s="7" t="n">
        <v>0.3821309390176845</v>
      </c>
      <c r="EO140" s="7" t="n">
        <v>0.2886799605340361</v>
      </c>
      <c r="EP140" s="7" t="n">
        <v>0.3482765103192952</v>
      </c>
      <c r="EQ140" s="7" t="n">
        <v>0.3534159463767672</v>
      </c>
      <c r="ER140" s="7" t="n">
        <v>0.338762405845975</v>
      </c>
      <c r="ES140" s="7" t="n">
        <v>0.2982479746715438</v>
      </c>
      <c r="ET140" s="7" t="n">
        <v>0.3205596155672102</v>
      </c>
      <c r="EU140" s="7" t="n">
        <v>0.319214929294206</v>
      </c>
      <c r="EV140" s="7" t="n">
        <v>0.3676280816778025</v>
      </c>
      <c r="EW140" s="7" t="n">
        <v>0.1837312417072844</v>
      </c>
      <c r="EX140" s="7" t="n">
        <v>0.4522011147826759</v>
      </c>
      <c r="EY140" s="7" t="n">
        <v>0.3672599228444537</v>
      </c>
      <c r="EZ140" s="7" t="n">
        <v>0.6393976061746984</v>
      </c>
      <c r="FA140" s="7" t="n">
        <v>0.1264850929936886</v>
      </c>
      <c r="FB140" s="7" t="n">
        <v>0.3719249794484538</v>
      </c>
      <c r="FC140" s="7" t="n">
        <v>0.5414496176108228</v>
      </c>
      <c r="FD140" s="7" t="n">
        <v>0.7220948325831394</v>
      </c>
      <c r="FE140" s="7" t="n">
        <v>0.9790605495160331</v>
      </c>
      <c r="FF140" s="7" t="n">
        <v>0.3692296561159902</v>
      </c>
      <c r="FG140" s="7" t="n">
        <v>0.3872751992960591</v>
      </c>
      <c r="FH140" s="7" t="n">
        <v>-0.03245792347303737</v>
      </c>
      <c r="FI140" s="7" t="n">
        <v>0.4577023958123392</v>
      </c>
      <c r="FJ140" s="7" t="n">
        <v>0.3478984010715838</v>
      </c>
      <c r="FK140" s="7" t="n">
        <v>0.3662570546161624</v>
      </c>
      <c r="FL140" s="7" t="n">
        <v>0.7255316573134509</v>
      </c>
      <c r="FM140" s="7" t="n">
        <v>0.4730627428089358</v>
      </c>
      <c r="FN140" s="7" t="n">
        <v>0.3580733754650648</v>
      </c>
      <c r="FO140" s="7" t="n">
        <v>0.3519718637758433</v>
      </c>
      <c r="FP140" s="7" t="n">
        <v>0.2499326109022149</v>
      </c>
      <c r="FQ140" s="7" t="n">
        <v>0.2668083068646674</v>
      </c>
      <c r="FR140" s="7" t="n">
        <v>0.2761968677058077</v>
      </c>
      <c r="FS140" s="7" t="n">
        <v>0.40282220072041</v>
      </c>
      <c r="FT140" s="7" t="n">
        <v>0.3629563857091315</v>
      </c>
      <c r="FU140" s="7" t="n">
        <v>0.3954609696613765</v>
      </c>
      <c r="FV140" s="7" t="n">
        <v>0.3682265435017656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0.6075980214366126</v>
      </c>
      <c r="D141" s="7" t="n">
        <v>0.5885228662519819</v>
      </c>
      <c r="E141" s="7" t="n">
        <v>0.5023216662301615</v>
      </c>
      <c r="F141" s="7" t="n">
        <v>0.4759749352048229</v>
      </c>
      <c r="G141" s="7" t="n">
        <v>0.2422170698114476</v>
      </c>
      <c r="H141" s="7" t="n">
        <v>0.3097955164682138</v>
      </c>
      <c r="I141" s="7" t="n">
        <v>0.5203928147429558</v>
      </c>
      <c r="J141" s="7" t="n">
        <v>0.4569821168571223</v>
      </c>
      <c r="K141" s="7" t="n">
        <v>0.4537092805319945</v>
      </c>
      <c r="L141" s="7" t="n">
        <v>0.5138279504231724</v>
      </c>
      <c r="M141" s="7" t="n">
        <v>0.5339538230734268</v>
      </c>
      <c r="N141" s="7" t="n">
        <v>0.5748600628630079</v>
      </c>
      <c r="O141" s="7" t="n">
        <v>0.2064719578863699</v>
      </c>
      <c r="P141" s="7" t="n">
        <v>0.3277351753590032</v>
      </c>
      <c r="Q141" s="7" t="n">
        <v>0.1758148649576851</v>
      </c>
      <c r="R141" s="7" t="n">
        <v>0.2511474044453498</v>
      </c>
      <c r="S141" s="7" t="n">
        <v>0.4516294020082317</v>
      </c>
      <c r="T141" s="7" t="n">
        <v>0.2411474515958828</v>
      </c>
      <c r="U141" s="7" t="n">
        <v>0.5678887382335427</v>
      </c>
      <c r="V141" s="7" t="n">
        <v>0.3509565576232418</v>
      </c>
      <c r="W141" s="7" t="n">
        <v>0.3740874252742104</v>
      </c>
      <c r="X141" s="7" t="n">
        <v>0.4718547266528877</v>
      </c>
      <c r="Y141" s="7" t="n">
        <v>0.5934962038493143</v>
      </c>
      <c r="Z141" s="7" t="n">
        <v>0.2693591628579948</v>
      </c>
      <c r="AA141" s="7" t="n">
        <v>0.4738707073595572</v>
      </c>
      <c r="AB141" s="7" t="n">
        <v>0.5000839100825628</v>
      </c>
      <c r="AC141" s="7" t="n">
        <v>0.5309904904352765</v>
      </c>
      <c r="AD141" s="7" t="n">
        <v>0.5667588125460995</v>
      </c>
      <c r="AE141" s="7" t="n">
        <v>0.5754281176057819</v>
      </c>
      <c r="AF141" s="7" t="n">
        <v>0.406442274486408</v>
      </c>
      <c r="AG141" s="7" t="n">
        <v>0.3976151204423582</v>
      </c>
      <c r="AH141" s="7" t="n">
        <v>0.6047321128819106</v>
      </c>
      <c r="AI141" s="7" t="n">
        <v>0.3571330953609934</v>
      </c>
      <c r="AJ141" s="7" t="n">
        <v>0.2890086206986358</v>
      </c>
      <c r="AK141" s="7" t="n">
        <v>0.4802931605680938</v>
      </c>
      <c r="AL141" s="7" t="n">
        <v>0.2190201519959843</v>
      </c>
      <c r="AM141" s="7" t="n">
        <v>0.4555282986072509</v>
      </c>
      <c r="AN141" s="7" t="n">
        <v>0.5001955085019407</v>
      </c>
      <c r="AO141" s="7" t="n">
        <v>0.6641481855853768</v>
      </c>
      <c r="AP141" s="7" t="n">
        <v>0.4898215159085333</v>
      </c>
      <c r="AQ141" s="7" t="n">
        <v>0.2485847518819511</v>
      </c>
      <c r="AR141" s="7" t="n">
        <v>0.5156486971338696</v>
      </c>
      <c r="AS141" s="7" t="n">
        <v>0.3658943760533128</v>
      </c>
      <c r="AT141" s="7" t="n">
        <v>0.4166539415262649</v>
      </c>
      <c r="AU141" s="7" t="n">
        <v>0.2762570617856463</v>
      </c>
      <c r="AV141" s="7" t="n">
        <v>0.1943781316871308</v>
      </c>
      <c r="AW141" s="7" t="n">
        <v>0.5068514364349179</v>
      </c>
      <c r="AX141" s="7" t="n">
        <v>0.6206077636576505</v>
      </c>
      <c r="AY141" s="7" t="n">
        <v>0.4128332824851257</v>
      </c>
      <c r="AZ141" s="7" t="n">
        <v>0.4542059829356918</v>
      </c>
      <c r="BA141" s="7" t="n">
        <v>0.2509352748301358</v>
      </c>
      <c r="BB141" s="7" t="n">
        <v>0.4713350297577379</v>
      </c>
      <c r="BC141" s="7" t="n">
        <v>0.2747723343582893</v>
      </c>
      <c r="BD141" s="7" t="n">
        <v>0.4173698444426815</v>
      </c>
      <c r="BE141" s="7" t="n">
        <v>0.967107394292506</v>
      </c>
      <c r="BF141" s="7" t="n">
        <v>0.3671777150020114</v>
      </c>
      <c r="BG141" s="7" t="n">
        <v>0.4488696315971853</v>
      </c>
      <c r="BH141" s="7" t="n">
        <v>0.3213805146975588</v>
      </c>
      <c r="BI141" s="7" t="n">
        <v>0.6345650054154414</v>
      </c>
      <c r="BJ141" s="7" t="n">
        <v>0.3376284331120981</v>
      </c>
      <c r="BK141" s="7" t="n">
        <v>0.4555283065415148</v>
      </c>
      <c r="BL141" s="7" t="n">
        <v>0.4231311722002855</v>
      </c>
      <c r="BM141" s="7" t="n">
        <v>0.284190735025313</v>
      </c>
      <c r="BN141" s="7" t="n">
        <v>0.1704981590214622</v>
      </c>
      <c r="BO141" s="7" t="n">
        <v>0.2798250215327149</v>
      </c>
      <c r="BP141" s="7" t="n">
        <v>0.4471516574519865</v>
      </c>
      <c r="BQ141" s="7" t="n">
        <v>0.5273450176255798</v>
      </c>
      <c r="BR141" s="7" t="n">
        <v>0.02458758140840572</v>
      </c>
      <c r="BS141" s="7" t="n">
        <v>0.2223795809182799</v>
      </c>
      <c r="BT141" s="7" t="n">
        <v>0.3985332187039906</v>
      </c>
      <c r="BU141" s="7" t="n">
        <v>0.6660571314002438</v>
      </c>
      <c r="BV141" s="7" t="n">
        <v>0.5237283981747214</v>
      </c>
      <c r="BW141" s="7" t="n">
        <v>0.565592046933196</v>
      </c>
      <c r="BX141" s="7" t="n">
        <v>0.4230104523958637</v>
      </c>
      <c r="BY141" s="7" t="n">
        <v>0.4715432909412539</v>
      </c>
      <c r="BZ141" s="7" t="n">
        <v>0.5356352710467559</v>
      </c>
      <c r="CA141" s="7" t="n">
        <v>0.2478499718151729</v>
      </c>
      <c r="CB141" s="7" t="n">
        <v>0.608998227374494</v>
      </c>
      <c r="CC141" s="7" t="n">
        <v>0.6901734115875251</v>
      </c>
      <c r="CD141" s="7" t="n">
        <v>0.5468322576286728</v>
      </c>
      <c r="CE141" s="7" t="n">
        <v>0.3675300759257488</v>
      </c>
      <c r="CF141" s="7" t="n">
        <v>0.545929246971038</v>
      </c>
      <c r="CG141" s="7" t="n">
        <v>0.2658687237749889</v>
      </c>
      <c r="CH141" s="7" t="n">
        <v>0.220888776309857</v>
      </c>
      <c r="CI141" s="7" t="n">
        <v>0.3271625631894242</v>
      </c>
      <c r="CJ141" s="7" t="n">
        <v>0.3817724717020474</v>
      </c>
      <c r="CK141" s="7" t="n">
        <v>0.4464982333176383</v>
      </c>
      <c r="CL141" s="7" t="n">
        <v>0.4785759062639637</v>
      </c>
      <c r="CM141" s="7" t="n">
        <v>0.1627701939045259</v>
      </c>
      <c r="CN141" s="7" t="n">
        <v>0.4020491111932988</v>
      </c>
      <c r="CO141" s="7" t="n">
        <v>0.4230186287683244</v>
      </c>
      <c r="CP141" s="7" t="n">
        <v>0.3337326722294304</v>
      </c>
      <c r="CQ141" s="7" t="n">
        <v>0.4495138289372569</v>
      </c>
      <c r="CR141" s="7" t="n">
        <v>0.05349570155480778</v>
      </c>
      <c r="CS141" s="7" t="n">
        <v>0.2076579098298623</v>
      </c>
      <c r="CT141" s="7" t="n">
        <v>0.2234690793367102</v>
      </c>
      <c r="CU141" s="7" t="n">
        <v>0.2110854802978753</v>
      </c>
      <c r="CV141" s="7" t="n">
        <v>0.5777332815196973</v>
      </c>
      <c r="CW141" s="7" t="n">
        <v>0.5924263360006782</v>
      </c>
      <c r="CX141" s="7" t="n">
        <v>0.2227296934299429</v>
      </c>
      <c r="CY141" s="7" t="n">
        <v>0.5260037200827908</v>
      </c>
      <c r="CZ141" s="7" t="n">
        <v>0.5656535620841641</v>
      </c>
      <c r="DA141" s="7" t="n">
        <v>0.07163940431372305</v>
      </c>
      <c r="DB141" s="7" t="n">
        <v>0.6542889670731413</v>
      </c>
      <c r="DC141" s="7" t="n">
        <v>0.2577984935196191</v>
      </c>
      <c r="DD141" s="7" t="n">
        <v>0.1538808689242008</v>
      </c>
      <c r="DE141" s="7" t="n">
        <v>0.1593056408882349</v>
      </c>
      <c r="DF141" s="7" t="n">
        <v>0.1946988658840401</v>
      </c>
      <c r="DG141" s="7" t="n">
        <v>0.2704448287413598</v>
      </c>
      <c r="DH141" s="7" t="n">
        <v>0.6222771672008959</v>
      </c>
      <c r="DI141" s="7" t="n">
        <v>0.4448024524098393</v>
      </c>
      <c r="DJ141" s="7" t="n">
        <v>0.1769574054622347</v>
      </c>
      <c r="DK141" s="7" t="n">
        <v>0.3888773880648</v>
      </c>
      <c r="DL141" s="7" t="n">
        <v>0.2345894094623761</v>
      </c>
      <c r="DM141" s="7" t="n">
        <v>0.3884594838173448</v>
      </c>
      <c r="DN141" s="7" t="n">
        <v>0.2916743011267043</v>
      </c>
      <c r="DO141" s="7" t="n">
        <v>0.4233074018330758</v>
      </c>
      <c r="DP141" s="7" t="n">
        <v>0.2141291293008664</v>
      </c>
      <c r="DQ141" s="7" t="n">
        <v>0.2257627237571642</v>
      </c>
      <c r="DR141" s="7" t="n">
        <v>0.4404339029421854</v>
      </c>
      <c r="DS141" s="7" t="n">
        <v>0.3302641800886656</v>
      </c>
      <c r="DT141" s="7" t="n">
        <v>0.4327536193373088</v>
      </c>
      <c r="DU141" s="7" t="n">
        <v>0.4403627931601489</v>
      </c>
      <c r="DV141" s="7" t="n">
        <v>0.1821861383105957</v>
      </c>
      <c r="DW141" s="7" t="n">
        <v>0.4638416850567252</v>
      </c>
      <c r="DX141" s="7" t="n">
        <v>0.1681954621838077</v>
      </c>
      <c r="DY141" s="7" t="n">
        <v>0.2210809202635892</v>
      </c>
      <c r="DZ141" s="7" t="n">
        <v>0.240390953129284</v>
      </c>
      <c r="EA141" s="7" t="n">
        <v>0.1648113271764677</v>
      </c>
      <c r="EB141" s="7" t="n">
        <v>0.1986997650129037</v>
      </c>
      <c r="EC141" s="7" t="n">
        <v>0.5600586801277243</v>
      </c>
      <c r="ED141" s="7" t="n">
        <v>0.5258139969457187</v>
      </c>
      <c r="EE141" s="7" t="n">
        <v>0.3050188614362494</v>
      </c>
      <c r="EF141" s="7" t="n">
        <v>0.5201652984303733</v>
      </c>
      <c r="EG141" s="7" t="n">
        <v>0.4998340899771056</v>
      </c>
      <c r="EH141" s="7" t="n">
        <v>0.6281630664940077</v>
      </c>
      <c r="EI141" s="7" t="n">
        <v>0.2582925339286807</v>
      </c>
      <c r="EJ141" s="7" t="n">
        <v>0.3260198325917099</v>
      </c>
      <c r="EK141" s="7" t="n">
        <v>0.458921969000529</v>
      </c>
      <c r="EL141" s="7" t="n">
        <v>1</v>
      </c>
      <c r="EM141" s="7" t="n">
        <v>0.6366760642945968</v>
      </c>
      <c r="EN141" s="7" t="n">
        <v>0.4986187655328345</v>
      </c>
      <c r="EO141" s="7" t="n">
        <v>0.2766742847464155</v>
      </c>
      <c r="EP141" s="7" t="n">
        <v>0.2132625688165377</v>
      </c>
      <c r="EQ141" s="7" t="n">
        <v>0.1942606749726801</v>
      </c>
      <c r="ER141" s="7" t="n">
        <v>0.2409549464645321</v>
      </c>
      <c r="ES141" s="7" t="n">
        <v>0.1872312310717108</v>
      </c>
      <c r="ET141" s="7" t="n">
        <v>0.2418145068820425</v>
      </c>
      <c r="EU141" s="7" t="n">
        <v>0.1966019086167067</v>
      </c>
      <c r="EV141" s="7" t="n">
        <v>0.2227861517678482</v>
      </c>
      <c r="EW141" s="7" t="n">
        <v>0.2028790058001844</v>
      </c>
      <c r="EX141" s="7" t="n">
        <v>0.5293940324159243</v>
      </c>
      <c r="EY141" s="7" t="n">
        <v>0.3095699587986175</v>
      </c>
      <c r="EZ141" s="7" t="n">
        <v>0.5274131376268426</v>
      </c>
      <c r="FA141" s="7" t="n">
        <v>0.2617350098715084</v>
      </c>
      <c r="FB141" s="7" t="n">
        <v>0.2332764796086159</v>
      </c>
      <c r="FC141" s="7" t="n">
        <v>0.6138620010305262</v>
      </c>
      <c r="FD141" s="7" t="n">
        <v>0.5116819366870322</v>
      </c>
      <c r="FE141" s="7" t="n">
        <v>0.4570278075273572</v>
      </c>
      <c r="FF141" s="7" t="n">
        <v>0.2340027842169134</v>
      </c>
      <c r="FG141" s="7" t="n">
        <v>0.4012161460702643</v>
      </c>
      <c r="FH141" s="7" t="n">
        <v>0.01588773134004636</v>
      </c>
      <c r="FI141" s="7" t="n">
        <v>0.3810428381945568</v>
      </c>
      <c r="FJ141" s="7" t="n">
        <v>0.2398066534448598</v>
      </c>
      <c r="FK141" s="7" t="n">
        <v>0.2294603904650641</v>
      </c>
      <c r="FL141" s="7" t="n">
        <v>0.4556838741103316</v>
      </c>
      <c r="FM141" s="7" t="n">
        <v>0.9941320131604522</v>
      </c>
      <c r="FN141" s="7" t="n">
        <v>0.2294336559773983</v>
      </c>
      <c r="FO141" s="7" t="n">
        <v>0.4257805583913369</v>
      </c>
      <c r="FP141" s="7" t="n">
        <v>0.3428072533508055</v>
      </c>
      <c r="FQ141" s="7" t="n">
        <v>0.1851070150529258</v>
      </c>
      <c r="FR141" s="7" t="n">
        <v>0.2308168164894718</v>
      </c>
      <c r="FS141" s="7" t="n">
        <v>0.6562602751008965</v>
      </c>
      <c r="FT141" s="7" t="n">
        <v>0.3349595442313498</v>
      </c>
      <c r="FU141" s="7" t="n">
        <v>0.319215680986264</v>
      </c>
      <c r="FV141" s="7" t="n">
        <v>0.4554457565730097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0.4785114683481171</v>
      </c>
      <c r="D142" s="7" t="n">
        <v>0.4493194979430649</v>
      </c>
      <c r="E142" s="7" t="n">
        <v>0.09840122785140032</v>
      </c>
      <c r="F142" s="7" t="n">
        <v>0.2948493164287128</v>
      </c>
      <c r="G142" s="7" t="n">
        <v>0.00474345625628829</v>
      </c>
      <c r="H142" s="7" t="n">
        <v>-0.003033990078414178</v>
      </c>
      <c r="I142" s="7" t="n">
        <v>0.3741108639795434</v>
      </c>
      <c r="J142" s="7" t="n">
        <v>0.3190970389998475</v>
      </c>
      <c r="K142" s="7" t="n">
        <v>0.2624215587499327</v>
      </c>
      <c r="L142" s="7" t="n">
        <v>0.06828530271304908</v>
      </c>
      <c r="M142" s="7" t="n">
        <v>0.4583649668409336</v>
      </c>
      <c r="N142" s="7" t="n">
        <v>0.5368854778474398</v>
      </c>
      <c r="O142" s="7" t="n">
        <v>0.3666342743458256</v>
      </c>
      <c r="P142" s="7" t="n">
        <v>0.2937198534597158</v>
      </c>
      <c r="Q142" s="7" t="n">
        <v>0.3628415752653015</v>
      </c>
      <c r="R142" s="7" t="n">
        <v>0.3970253773594344</v>
      </c>
      <c r="S142" s="7" t="n">
        <v>0.5333840731923881</v>
      </c>
      <c r="T142" s="7" t="n">
        <v>0.4391943585703122</v>
      </c>
      <c r="U142" s="7" t="n">
        <v>0.5557760882656809</v>
      </c>
      <c r="V142" s="7" t="n">
        <v>0.4387292615015253</v>
      </c>
      <c r="W142" s="7" t="n">
        <v>0.5064816293700491</v>
      </c>
      <c r="X142" s="7" t="n">
        <v>0.3720125729650078</v>
      </c>
      <c r="Y142" s="7" t="n">
        <v>0.4642570037150336</v>
      </c>
      <c r="Z142" s="7" t="n">
        <v>-0.02782539476196927</v>
      </c>
      <c r="AA142" s="7" t="n">
        <v>0.3769859657826019</v>
      </c>
      <c r="AB142" s="7" t="n">
        <v>0.1351091708857701</v>
      </c>
      <c r="AC142" s="7" t="n">
        <v>0.5415993419674697</v>
      </c>
      <c r="AD142" s="7" t="n">
        <v>0.5555511714151616</v>
      </c>
      <c r="AE142" s="7" t="n">
        <v>0.5219125094744164</v>
      </c>
      <c r="AF142" s="7" t="n">
        <v>0.2383986190944936</v>
      </c>
      <c r="AG142" s="7" t="n">
        <v>0.4596831525544514</v>
      </c>
      <c r="AH142" s="7" t="n">
        <v>0.1897053528041194</v>
      </c>
      <c r="AI142" s="7" t="n">
        <v>0.1030405502390431</v>
      </c>
      <c r="AJ142" s="7" t="n">
        <v>-0.02237215986147035</v>
      </c>
      <c r="AK142" s="7" t="n">
        <v>0.2949309331997393</v>
      </c>
      <c r="AL142" s="7" t="n">
        <v>0.3205158344150513</v>
      </c>
      <c r="AM142" s="7" t="n">
        <v>0.1666140770840385</v>
      </c>
      <c r="AN142" s="7" t="n">
        <v>0.3326370981049815</v>
      </c>
      <c r="AO142" s="7" t="n">
        <v>0.6689212677984865</v>
      </c>
      <c r="AP142" s="7" t="n">
        <v>0.314740013051692</v>
      </c>
      <c r="AQ142" s="7" t="n">
        <v>0.4104908749931621</v>
      </c>
      <c r="AR142" s="7" t="n">
        <v>0.5488419305160565</v>
      </c>
      <c r="AS142" s="7" t="n">
        <v>0.4705684679132755</v>
      </c>
      <c r="AT142" s="7" t="n">
        <v>0.4664583391219942</v>
      </c>
      <c r="AU142" s="7" t="n">
        <v>0.4161115745675903</v>
      </c>
      <c r="AV142" s="7" t="n">
        <v>0.3999545353793478</v>
      </c>
      <c r="AW142" s="7" t="n">
        <v>0.5473482460844438</v>
      </c>
      <c r="AX142" s="7" t="n">
        <v>0.3486759435801174</v>
      </c>
      <c r="AY142" s="7" t="n">
        <v>0.489696252661975</v>
      </c>
      <c r="AZ142" s="7" t="n">
        <v>0.2991998905538758</v>
      </c>
      <c r="BA142" s="7" t="n">
        <v>0.3364391896929696</v>
      </c>
      <c r="BB142" s="7" t="n">
        <v>0.3807660091800454</v>
      </c>
      <c r="BC142" s="7" t="n">
        <v>-0.02276622008370404</v>
      </c>
      <c r="BD142" s="7" t="n">
        <v>0.2409676213628721</v>
      </c>
      <c r="BE142" s="7" t="n">
        <v>0.6787653228633392</v>
      </c>
      <c r="BF142" s="7" t="n">
        <v>0.2262411556023199</v>
      </c>
      <c r="BG142" s="7" t="n">
        <v>0.3633761377089407</v>
      </c>
      <c r="BH142" s="7" t="n">
        <v>0.4420610216470913</v>
      </c>
      <c r="BI142" s="7" t="n">
        <v>0.6571437879612806</v>
      </c>
      <c r="BJ142" s="7" t="n">
        <v>0.4089678542418982</v>
      </c>
      <c r="BK142" s="7" t="n">
        <v>0.1666141939569222</v>
      </c>
      <c r="BL142" s="7" t="n">
        <v>0.241761430455833</v>
      </c>
      <c r="BM142" s="7" t="n">
        <v>0.2585309150613403</v>
      </c>
      <c r="BN142" s="7" t="n">
        <v>0.1709249719634055</v>
      </c>
      <c r="BO142" s="7" t="n">
        <v>0.2559211826944848</v>
      </c>
      <c r="BP142" s="7" t="n">
        <v>0.2561002389656686</v>
      </c>
      <c r="BQ142" s="7" t="n">
        <v>0.549040694374281</v>
      </c>
      <c r="BR142" s="7" t="n">
        <v>-0.2519573384048576</v>
      </c>
      <c r="BS142" s="7" t="n">
        <v>-0.05514366657592377</v>
      </c>
      <c r="BT142" s="7" t="n">
        <v>0.2493823624921385</v>
      </c>
      <c r="BU142" s="7" t="n">
        <v>0.4433450673621551</v>
      </c>
      <c r="BV142" s="7" t="n">
        <v>0.1861990894927993</v>
      </c>
      <c r="BW142" s="7" t="n">
        <v>0.478605089833086</v>
      </c>
      <c r="BX142" s="7" t="n">
        <v>0.340520007381598</v>
      </c>
      <c r="BY142" s="7" t="n">
        <v>0.3553487674806451</v>
      </c>
      <c r="BZ142" s="7" t="n">
        <v>0.5352602037453938</v>
      </c>
      <c r="CA142" s="7" t="n">
        <v>0.2177042587576005</v>
      </c>
      <c r="CB142" s="7" t="n">
        <v>0.3877746518585564</v>
      </c>
      <c r="CC142" s="7" t="n">
        <v>0.4572348228465182</v>
      </c>
      <c r="CD142" s="7" t="n">
        <v>0.4941240254447579</v>
      </c>
      <c r="CE142" s="7" t="n">
        <v>0.2343880185808105</v>
      </c>
      <c r="CF142" s="7" t="n">
        <v>0.1952943489440584</v>
      </c>
      <c r="CG142" s="7" t="n">
        <v>0.2879955948855507</v>
      </c>
      <c r="CH142" s="7" t="n">
        <v>0.4107929635590961</v>
      </c>
      <c r="CI142" s="7" t="n">
        <v>0.01794475646025967</v>
      </c>
      <c r="CJ142" s="7" t="n">
        <v>0.4373917319388886</v>
      </c>
      <c r="CK142" s="7" t="n">
        <v>0.2754868648937513</v>
      </c>
      <c r="CL142" s="7" t="n">
        <v>0.3775333113083728</v>
      </c>
      <c r="CM142" s="7" t="n">
        <v>0.3118780808050668</v>
      </c>
      <c r="CN142" s="7" t="n">
        <v>0.4168223318726122</v>
      </c>
      <c r="CO142" s="7" t="n">
        <v>0.3296583701960973</v>
      </c>
      <c r="CP142" s="7" t="n">
        <v>-0.1057668731303342</v>
      </c>
      <c r="CQ142" s="7" t="n">
        <v>0.3571801513075193</v>
      </c>
      <c r="CR142" s="7" t="n">
        <v>0.1002401122595834</v>
      </c>
      <c r="CS142" s="7" t="n">
        <v>0.2516299743152476</v>
      </c>
      <c r="CT142" s="7" t="n">
        <v>0.247954708194095</v>
      </c>
      <c r="CU142" s="7" t="n">
        <v>0.2596651143174754</v>
      </c>
      <c r="CV142" s="7" t="n">
        <v>0.5523294528995315</v>
      </c>
      <c r="CW142" s="7" t="n">
        <v>0.1124648991936938</v>
      </c>
      <c r="CX142" s="7" t="n">
        <v>0.1892681154808258</v>
      </c>
      <c r="CY142" s="7" t="n">
        <v>0.5450336051895591</v>
      </c>
      <c r="CZ142" s="7" t="n">
        <v>0.1822714179861051</v>
      </c>
      <c r="DA142" s="7" t="n">
        <v>-0.1931797854583011</v>
      </c>
      <c r="DB142" s="7" t="n">
        <v>0.4745669365592856</v>
      </c>
      <c r="DC142" s="7" t="n">
        <v>0.1982835937575032</v>
      </c>
      <c r="DD142" s="7" t="n">
        <v>0.2696927827790179</v>
      </c>
      <c r="DE142" s="7" t="n">
        <v>0.3505308474642941</v>
      </c>
      <c r="DF142" s="7" t="n">
        <v>0.3818325855079787</v>
      </c>
      <c r="DG142" s="7" t="n">
        <v>-0.0405657664871168</v>
      </c>
      <c r="DH142" s="7" t="n">
        <v>0.6643675295219181</v>
      </c>
      <c r="DI142" s="7" t="n">
        <v>0.3571455028128813</v>
      </c>
      <c r="DJ142" s="7" t="n">
        <v>0.3217919596481333</v>
      </c>
      <c r="DK142" s="7" t="n">
        <v>0.4568482801846502</v>
      </c>
      <c r="DL142" s="7" t="n">
        <v>0.4184392555639705</v>
      </c>
      <c r="DM142" s="7" t="n">
        <v>0.286866270967665</v>
      </c>
      <c r="DN142" s="7" t="n">
        <v>0.2956340886481567</v>
      </c>
      <c r="DO142" s="7" t="n">
        <v>0.2981281566426288</v>
      </c>
      <c r="DP142" s="7" t="n">
        <v>0.3152061473770215</v>
      </c>
      <c r="DQ142" s="7" t="n">
        <v>0.3897852839073859</v>
      </c>
      <c r="DR142" s="7" t="n">
        <v>0.3773497453693057</v>
      </c>
      <c r="DS142" s="7" t="n">
        <v>0.263413543623036</v>
      </c>
      <c r="DT142" s="7" t="n">
        <v>0.2424803224155854</v>
      </c>
      <c r="DU142" s="7" t="n">
        <v>0.3916512405689442</v>
      </c>
      <c r="DV142" s="7" t="n">
        <v>0.1811392423313731</v>
      </c>
      <c r="DW142" s="7" t="n">
        <v>0.3125801842303632</v>
      </c>
      <c r="DX142" s="7" t="n">
        <v>0.2323240422730822</v>
      </c>
      <c r="DY142" s="7" t="n">
        <v>0.4148207837644762</v>
      </c>
      <c r="DZ142" s="7" t="n">
        <v>0.1961827154845814</v>
      </c>
      <c r="EA142" s="7" t="n">
        <v>0.166031907596479</v>
      </c>
      <c r="EB142" s="7" t="n">
        <v>0.3996329720673469</v>
      </c>
      <c r="EC142" s="7" t="n">
        <v>0.5208959556079003</v>
      </c>
      <c r="ED142" s="7" t="n">
        <v>0.6247048050996392</v>
      </c>
      <c r="EE142" s="7" t="n">
        <v>0.428346655225247</v>
      </c>
      <c r="EF142" s="7" t="n">
        <v>0.5682597016286467</v>
      </c>
      <c r="EG142" s="7" t="n">
        <v>0.2431847116283566</v>
      </c>
      <c r="EH142" s="7" t="n">
        <v>0.7746034151302195</v>
      </c>
      <c r="EI142" s="7" t="n">
        <v>0.4212238552548885</v>
      </c>
      <c r="EJ142" s="7" t="n">
        <v>0.6007649016801556</v>
      </c>
      <c r="EK142" s="7" t="n">
        <v>0.3590175261388375</v>
      </c>
      <c r="EL142" s="7" t="n">
        <v>0.6366760642945968</v>
      </c>
      <c r="EM142" s="7" t="n">
        <v>1</v>
      </c>
      <c r="EN142" s="7" t="n">
        <v>0.539279782729758</v>
      </c>
      <c r="EO142" s="7" t="n">
        <v>0.3453353804295663</v>
      </c>
      <c r="EP142" s="7" t="n">
        <v>0.394930271995012</v>
      </c>
      <c r="EQ142" s="7" t="n">
        <v>0.3453448628018946</v>
      </c>
      <c r="ER142" s="7" t="n">
        <v>0.2052371137918343</v>
      </c>
      <c r="ES142" s="7" t="n">
        <v>0.3151769755925427</v>
      </c>
      <c r="ET142" s="7" t="n">
        <v>0.3208221232067123</v>
      </c>
      <c r="EU142" s="7" t="n">
        <v>0.3089155354985927</v>
      </c>
      <c r="EV142" s="7" t="n">
        <v>0.398933435164944</v>
      </c>
      <c r="EW142" s="7" t="n">
        <v>0.4047711361352664</v>
      </c>
      <c r="EX142" s="7" t="n">
        <v>0.7198122237445039</v>
      </c>
      <c r="EY142" s="7" t="n">
        <v>0.4534716664652595</v>
      </c>
      <c r="EZ142" s="7" t="n">
        <v>0.5593331638425098</v>
      </c>
      <c r="FA142" s="7" t="n">
        <v>0.2143528138707275</v>
      </c>
      <c r="FB142" s="7" t="n">
        <v>0.3996245282209657</v>
      </c>
      <c r="FC142" s="7" t="n">
        <v>0.3187478337468309</v>
      </c>
      <c r="FD142" s="7" t="n">
        <v>0.3597020196486201</v>
      </c>
      <c r="FE142" s="7" t="n">
        <v>0.3684123166787124</v>
      </c>
      <c r="FF142" s="7" t="n">
        <v>0.3942475858019163</v>
      </c>
      <c r="FG142" s="7" t="n">
        <v>0.4185994609696809</v>
      </c>
      <c r="FH142" s="7" t="n">
        <v>-0.250611095345078</v>
      </c>
      <c r="FI142" s="7" t="n">
        <v>0.2200713142971985</v>
      </c>
      <c r="FJ142" s="7" t="n">
        <v>0.2128104228334896</v>
      </c>
      <c r="FK142" s="7" t="n">
        <v>0.3876632862556812</v>
      </c>
      <c r="FL142" s="7" t="n">
        <v>0.3177978528758283</v>
      </c>
      <c r="FM142" s="7" t="n">
        <v>0.6201650616270612</v>
      </c>
      <c r="FN142" s="7" t="n">
        <v>0.2017555934890707</v>
      </c>
      <c r="FO142" s="7" t="n">
        <v>0.2679216708827036</v>
      </c>
      <c r="FP142" s="7" t="n">
        <v>-0.08460089394931618</v>
      </c>
      <c r="FQ142" s="7" t="n">
        <v>0.2121917497289026</v>
      </c>
      <c r="FR142" s="7" t="n">
        <v>0.4399488810768229</v>
      </c>
      <c r="FS142" s="7" t="n">
        <v>0.9818960778714932</v>
      </c>
      <c r="FT142" s="7" t="n">
        <v>0.4375334871613005</v>
      </c>
      <c r="FU142" s="7" t="n">
        <v>0.27692050996731</v>
      </c>
      <c r="FV142" s="7" t="n">
        <v>-0.003366147673825876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0.7941516755723055</v>
      </c>
      <c r="D143" s="7" t="n">
        <v>0.6167813160236464</v>
      </c>
      <c r="E143" s="7" t="n">
        <v>0.1862279920718014</v>
      </c>
      <c r="F143" s="7" t="n">
        <v>0.4557547701116093</v>
      </c>
      <c r="G143" s="7" t="n">
        <v>0.04401964065411448</v>
      </c>
      <c r="H143" s="7" t="n">
        <v>0.1591143277685176</v>
      </c>
      <c r="I143" s="7" t="n">
        <v>0.4298191343866942</v>
      </c>
      <c r="J143" s="7" t="n">
        <v>0.3433541716774411</v>
      </c>
      <c r="K143" s="7" t="n">
        <v>0.4558857337724991</v>
      </c>
      <c r="L143" s="7" t="n">
        <v>0.1743419745610687</v>
      </c>
      <c r="M143" s="7" t="n">
        <v>0.6288664020696516</v>
      </c>
      <c r="N143" s="7" t="n">
        <v>0.7549810178069115</v>
      </c>
      <c r="O143" s="7" t="n">
        <v>0.6996328316085326</v>
      </c>
      <c r="P143" s="7" t="n">
        <v>0.5480994796576818</v>
      </c>
      <c r="Q143" s="7" t="n">
        <v>0.6127143456191718</v>
      </c>
      <c r="R143" s="7" t="n">
        <v>0.7335820415165095</v>
      </c>
      <c r="S143" s="7" t="n">
        <v>0.8402034990054029</v>
      </c>
      <c r="T143" s="7" t="n">
        <v>0.7546260738402097</v>
      </c>
      <c r="U143" s="7" t="n">
        <v>0.7874862225693241</v>
      </c>
      <c r="V143" s="7" t="n">
        <v>0.8045828721719132</v>
      </c>
      <c r="W143" s="7" t="n">
        <v>0.8953559590109899</v>
      </c>
      <c r="X143" s="7" t="n">
        <v>0.3966943433602364</v>
      </c>
      <c r="Y143" s="7" t="n">
        <v>0.5304391220048862</v>
      </c>
      <c r="Z143" s="7" t="n">
        <v>0.09147807099416919</v>
      </c>
      <c r="AA143" s="7" t="n">
        <v>0.3841650978714072</v>
      </c>
      <c r="AB143" s="7" t="n">
        <v>0.253392550662215</v>
      </c>
      <c r="AC143" s="7" t="n">
        <v>0.9461576214901859</v>
      </c>
      <c r="AD143" s="7" t="n">
        <v>0.8824986767855444</v>
      </c>
      <c r="AE143" s="7" t="n">
        <v>0.7656720033834979</v>
      </c>
      <c r="AF143" s="7" t="n">
        <v>0.4225960619981152</v>
      </c>
      <c r="AG143" s="7" t="n">
        <v>0.5691512260906226</v>
      </c>
      <c r="AH143" s="7" t="n">
        <v>0.338120915092483</v>
      </c>
      <c r="AI143" s="7" t="n">
        <v>0.0376918694651828</v>
      </c>
      <c r="AJ143" s="7" t="n">
        <v>0.1352295012533211</v>
      </c>
      <c r="AK143" s="7" t="n">
        <v>0.5308090794065823</v>
      </c>
      <c r="AL143" s="7" t="n">
        <v>0.6286958614700535</v>
      </c>
      <c r="AM143" s="7" t="n">
        <v>0.3374470359138107</v>
      </c>
      <c r="AN143" s="7" t="n">
        <v>0.4323528286404152</v>
      </c>
      <c r="AO143" s="7" t="n">
        <v>0.698397697014813</v>
      </c>
      <c r="AP143" s="7" t="n">
        <v>0.5367249296694919</v>
      </c>
      <c r="AQ143" s="7" t="n">
        <v>0.7395922540154592</v>
      </c>
      <c r="AR143" s="7" t="n">
        <v>0.8209248815347667</v>
      </c>
      <c r="AS143" s="7" t="n">
        <v>0.7142541241334337</v>
      </c>
      <c r="AT143" s="7" t="n">
        <v>0.9187776694177542</v>
      </c>
      <c r="AU143" s="7" t="n">
        <v>0.6050086416139278</v>
      </c>
      <c r="AV143" s="7" t="n">
        <v>0.4765058476170797</v>
      </c>
      <c r="AW143" s="7" t="n">
        <v>0.9796010008696466</v>
      </c>
      <c r="AX143" s="7" t="n">
        <v>0.4316335149930409</v>
      </c>
      <c r="AY143" s="7" t="n">
        <v>0.6458703686477563</v>
      </c>
      <c r="AZ143" s="7" t="n">
        <v>0.4322684404334745</v>
      </c>
      <c r="BA143" s="7" t="n">
        <v>0.6760142758902883</v>
      </c>
      <c r="BB143" s="7" t="n">
        <v>0.3955522855949013</v>
      </c>
      <c r="BC143" s="7" t="n">
        <v>0.1080565520711079</v>
      </c>
      <c r="BD143" s="7" t="n">
        <v>0.4345862496039942</v>
      </c>
      <c r="BE143" s="7" t="n">
        <v>0.6131506854824581</v>
      </c>
      <c r="BF143" s="7" t="n">
        <v>0.2519150145168251</v>
      </c>
      <c r="BG143" s="7" t="n">
        <v>0.4913224908727258</v>
      </c>
      <c r="BH143" s="7" t="n">
        <v>0.6435042491141336</v>
      </c>
      <c r="BI143" s="7" t="n">
        <v>0.6941883542681804</v>
      </c>
      <c r="BJ143" s="7" t="n">
        <v>0.5775537664413051</v>
      </c>
      <c r="BK143" s="7" t="n">
        <v>0.3374470085652259</v>
      </c>
      <c r="BL143" s="7" t="n">
        <v>0.3789160454265296</v>
      </c>
      <c r="BM143" s="7" t="n">
        <v>0.7765495586915231</v>
      </c>
      <c r="BN143" s="7" t="n">
        <v>0.5694244439588739</v>
      </c>
      <c r="BO143" s="7" t="n">
        <v>0.7680636859930704</v>
      </c>
      <c r="BP143" s="7" t="n">
        <v>0.4715675093643339</v>
      </c>
      <c r="BQ143" s="7" t="n">
        <v>0.5926732230131664</v>
      </c>
      <c r="BR143" s="7" t="n">
        <v>-0.1924165425044012</v>
      </c>
      <c r="BS143" s="7" t="n">
        <v>0.04715444734501111</v>
      </c>
      <c r="BT143" s="7" t="n">
        <v>0.5895562982852723</v>
      </c>
      <c r="BU143" s="7" t="n">
        <v>0.6180083843194556</v>
      </c>
      <c r="BV143" s="7" t="n">
        <v>0.2222707757053684</v>
      </c>
      <c r="BW143" s="7" t="n">
        <v>0.6751491305116248</v>
      </c>
      <c r="BX143" s="7" t="n">
        <v>0.4711516698550288</v>
      </c>
      <c r="BY143" s="7" t="n">
        <v>0.4721373394707888</v>
      </c>
      <c r="BZ143" s="7" t="n">
        <v>0.7081551121679996</v>
      </c>
      <c r="CA143" s="7" t="n">
        <v>0.7125984539376182</v>
      </c>
      <c r="CB143" s="7" t="n">
        <v>0.6960053491798456</v>
      </c>
      <c r="CC143" s="7" t="n">
        <v>0.5598448823708573</v>
      </c>
      <c r="CD143" s="7" t="n">
        <v>0.5352537007595124</v>
      </c>
      <c r="CE143" s="7" t="n">
        <v>0.3473222291617134</v>
      </c>
      <c r="CF143" s="7" t="n">
        <v>0.3935078620754493</v>
      </c>
      <c r="CG143" s="7" t="n">
        <v>0.7638277653696836</v>
      </c>
      <c r="CH143" s="7" t="n">
        <v>0.6678163208906084</v>
      </c>
      <c r="CI143" s="7" t="n">
        <v>0.1811612369072501</v>
      </c>
      <c r="CJ143" s="7" t="n">
        <v>0.681547669361645</v>
      </c>
      <c r="CK143" s="7" t="n">
        <v>0.4106947000505738</v>
      </c>
      <c r="CL143" s="7" t="n">
        <v>0.4098114321523649</v>
      </c>
      <c r="CM143" s="7" t="n">
        <v>0.65108645410532</v>
      </c>
      <c r="CN143" s="7" t="n">
        <v>0.7948739577643019</v>
      </c>
      <c r="CO143" s="7" t="n">
        <v>0.4873453716534112</v>
      </c>
      <c r="CP143" s="7" t="n">
        <v>-0.1116800816431732</v>
      </c>
      <c r="CQ143" s="7" t="n">
        <v>0.5437708436231107</v>
      </c>
      <c r="CR143" s="7" t="n">
        <v>0.5087880251875223</v>
      </c>
      <c r="CS143" s="7" t="n">
        <v>0.693322523597571</v>
      </c>
      <c r="CT143" s="7" t="n">
        <v>0.6109433496572552</v>
      </c>
      <c r="CU143" s="7" t="n">
        <v>0.7256789460596075</v>
      </c>
      <c r="CV143" s="7" t="n">
        <v>0.9015397462893053</v>
      </c>
      <c r="CW143" s="7" t="n">
        <v>0.2501995744399248</v>
      </c>
      <c r="CX143" s="7" t="n">
        <v>0.7164327755905756</v>
      </c>
      <c r="CY143" s="7" t="n">
        <v>0.5962013988801881</v>
      </c>
      <c r="CZ143" s="7" t="n">
        <v>0.4956295624255911</v>
      </c>
      <c r="DA143" s="7" t="n">
        <v>-0.09205127126850118</v>
      </c>
      <c r="DB143" s="7" t="n">
        <v>0.6691433917083474</v>
      </c>
      <c r="DC143" s="7" t="n">
        <v>0.7071537540892183</v>
      </c>
      <c r="DD143" s="7" t="n">
        <v>0.6370746295875349</v>
      </c>
      <c r="DE143" s="7" t="n">
        <v>0.5624483984128641</v>
      </c>
      <c r="DF143" s="7" t="n">
        <v>0.6024532462173354</v>
      </c>
      <c r="DG143" s="7" t="n">
        <v>0.08325319142531992</v>
      </c>
      <c r="DH143" s="7" t="n">
        <v>0.7319116698172375</v>
      </c>
      <c r="DI143" s="7" t="n">
        <v>0.4889458607102516</v>
      </c>
      <c r="DJ143" s="7" t="n">
        <v>0.5665813527362402</v>
      </c>
      <c r="DK143" s="7" t="n">
        <v>0.832713307883567</v>
      </c>
      <c r="DL143" s="7" t="n">
        <v>0.6887967429832922</v>
      </c>
      <c r="DM143" s="7" t="n">
        <v>0.2799652322229192</v>
      </c>
      <c r="DN143" s="7" t="n">
        <v>0.7853642773503233</v>
      </c>
      <c r="DO143" s="7" t="n">
        <v>0.3371313498172394</v>
      </c>
      <c r="DP143" s="7" t="n">
        <v>0.6672573086454742</v>
      </c>
      <c r="DQ143" s="7" t="n">
        <v>0.6575467680944648</v>
      </c>
      <c r="DR143" s="7" t="n">
        <v>0.5852454712133819</v>
      </c>
      <c r="DS143" s="7" t="n">
        <v>0.4425166556328531</v>
      </c>
      <c r="DT143" s="7" t="n">
        <v>0.431494183674211</v>
      </c>
      <c r="DU143" s="7" t="n">
        <v>0.7204786843090865</v>
      </c>
      <c r="DV143" s="7" t="n">
        <v>0.6275425184383683</v>
      </c>
      <c r="DW143" s="7" t="n">
        <v>0.4676474408979798</v>
      </c>
      <c r="DX143" s="7" t="n">
        <v>0.6678448580913037</v>
      </c>
      <c r="DY143" s="7" t="n">
        <v>0.6614410446637482</v>
      </c>
      <c r="DZ143" s="7" t="n">
        <v>0.7442887088198874</v>
      </c>
      <c r="EA143" s="7" t="n">
        <v>0.5838205118819596</v>
      </c>
      <c r="EB143" s="7" t="n">
        <v>0.5825902499158812</v>
      </c>
      <c r="EC143" s="7" t="n">
        <v>0.7135256326289494</v>
      </c>
      <c r="ED143" s="7" t="n">
        <v>0.6442648643093914</v>
      </c>
      <c r="EE143" s="7" t="n">
        <v>0.5279246124370759</v>
      </c>
      <c r="EF143" s="7" t="n">
        <v>0.6288798152316071</v>
      </c>
      <c r="EG143" s="7" t="n">
        <v>0.5778018366477844</v>
      </c>
      <c r="EH143" s="7" t="n">
        <v>0.6944013759591044</v>
      </c>
      <c r="EI143" s="7" t="n">
        <v>0.5602044433490895</v>
      </c>
      <c r="EJ143" s="7" t="n">
        <v>0.7914872455213118</v>
      </c>
      <c r="EK143" s="7" t="n">
        <v>0.3821309390176845</v>
      </c>
      <c r="EL143" s="7" t="n">
        <v>0.4986187655328345</v>
      </c>
      <c r="EM143" s="7" t="n">
        <v>0.539279782729758</v>
      </c>
      <c r="EN143" s="7" t="n">
        <v>1</v>
      </c>
      <c r="EO143" s="7" t="n">
        <v>0.8536672334125736</v>
      </c>
      <c r="EP143" s="7" t="n">
        <v>0.6404934622887676</v>
      </c>
      <c r="EQ143" s="7" t="n">
        <v>0.645027473397961</v>
      </c>
      <c r="ER143" s="7" t="n">
        <v>0.7465414035438408</v>
      </c>
      <c r="ES143" s="7" t="n">
        <v>0.6703514855599559</v>
      </c>
      <c r="ET143" s="7" t="n">
        <v>0.7391692812017661</v>
      </c>
      <c r="EU143" s="7" t="n">
        <v>0.6176703465868777</v>
      </c>
      <c r="EV143" s="7" t="n">
        <v>0.6359666237853269</v>
      </c>
      <c r="EW143" s="7" t="n">
        <v>0.6962919207913709</v>
      </c>
      <c r="EX143" s="7" t="n">
        <v>0.6883754852170965</v>
      </c>
      <c r="EY143" s="7" t="n">
        <v>0.7103562628105842</v>
      </c>
      <c r="EZ143" s="7" t="n">
        <v>0.5554817697042713</v>
      </c>
      <c r="FA143" s="7" t="n">
        <v>0.7631430748055178</v>
      </c>
      <c r="FB143" s="7" t="n">
        <v>0.6445693505884339</v>
      </c>
      <c r="FC143" s="7" t="n">
        <v>0.5517175217171366</v>
      </c>
      <c r="FD143" s="7" t="n">
        <v>0.3959808880033858</v>
      </c>
      <c r="FE143" s="7" t="n">
        <v>0.4172391180976934</v>
      </c>
      <c r="FF143" s="7" t="n">
        <v>0.6395489015988471</v>
      </c>
      <c r="FG143" s="7" t="n">
        <v>0.5742335854334927</v>
      </c>
      <c r="FH143" s="7" t="n">
        <v>-0.1989993143936276</v>
      </c>
      <c r="FI143" s="7" t="n">
        <v>0.308190157546288</v>
      </c>
      <c r="FJ143" s="7" t="n">
        <v>0.7537852315396586</v>
      </c>
      <c r="FK143" s="7" t="n">
        <v>0.6393768820254899</v>
      </c>
      <c r="FL143" s="7" t="n">
        <v>0.3425012612826746</v>
      </c>
      <c r="FM143" s="7" t="n">
        <v>0.5093171742130747</v>
      </c>
      <c r="FN143" s="7" t="n">
        <v>0.7115339274950148</v>
      </c>
      <c r="FO143" s="7" t="n">
        <v>0.6592569929727271</v>
      </c>
      <c r="FP143" s="7" t="n">
        <v>0.03288676699670963</v>
      </c>
      <c r="FQ143" s="7" t="n">
        <v>0.5815468575240897</v>
      </c>
      <c r="FR143" s="7" t="n">
        <v>0.7461072020328494</v>
      </c>
      <c r="FS143" s="7" t="n">
        <v>0.6130919375702053</v>
      </c>
      <c r="FT143" s="7" t="n">
        <v>0.7025492548420487</v>
      </c>
      <c r="FU143" s="7" t="n">
        <v>0.4195306555465286</v>
      </c>
      <c r="FV143" s="7" t="n">
        <v>0.03901228382685486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0.6759647321501789</v>
      </c>
      <c r="D144" s="7" t="n">
        <v>0.5415727974596251</v>
      </c>
      <c r="E144" s="7" t="n">
        <v>0.02370702864855819</v>
      </c>
      <c r="F144" s="7" t="n">
        <v>0.374560967656589</v>
      </c>
      <c r="G144" s="7" t="n">
        <v>-0.1263468669633283</v>
      </c>
      <c r="H144" s="7" t="n">
        <v>0.02029844508241956</v>
      </c>
      <c r="I144" s="7" t="n">
        <v>0.3179904940771609</v>
      </c>
      <c r="J144" s="7" t="n">
        <v>0.2544302864866073</v>
      </c>
      <c r="K144" s="7" t="n">
        <v>0.3274928731952021</v>
      </c>
      <c r="L144" s="7" t="n">
        <v>0.0308565130992763</v>
      </c>
      <c r="M144" s="7" t="n">
        <v>0.5529070176549794</v>
      </c>
      <c r="N144" s="7" t="n">
        <v>0.6794582586262794</v>
      </c>
      <c r="O144" s="7" t="n">
        <v>0.8252497378872171</v>
      </c>
      <c r="P144" s="7" t="n">
        <v>0.4507328762744781</v>
      </c>
      <c r="Q144" s="7" t="n">
        <v>0.7433220445556141</v>
      </c>
      <c r="R144" s="7" t="n">
        <v>0.8442368800905997</v>
      </c>
      <c r="S144" s="7" t="n">
        <v>0.7961994810501332</v>
      </c>
      <c r="T144" s="7" t="n">
        <v>0.8291609140144203</v>
      </c>
      <c r="U144" s="7" t="n">
        <v>0.5995404299489839</v>
      </c>
      <c r="V144" s="7" t="n">
        <v>0.8133359793190811</v>
      </c>
      <c r="W144" s="7" t="n">
        <v>0.8559065150027075</v>
      </c>
      <c r="X144" s="7" t="n">
        <v>0.3023999312346642</v>
      </c>
      <c r="Y144" s="7" t="n">
        <v>0.3825894572112579</v>
      </c>
      <c r="Z144" s="7" t="n">
        <v>-0.03407964217690118</v>
      </c>
      <c r="AA144" s="7" t="n">
        <v>0.2830542039441827</v>
      </c>
      <c r="AB144" s="7" t="n">
        <v>0.07635871910814052</v>
      </c>
      <c r="AC144" s="7" t="n">
        <v>0.8570412022039982</v>
      </c>
      <c r="AD144" s="7" t="n">
        <v>0.8083841566239885</v>
      </c>
      <c r="AE144" s="7" t="n">
        <v>0.6876869772042732</v>
      </c>
      <c r="AF144" s="7" t="n">
        <v>0.2777343194883825</v>
      </c>
      <c r="AG144" s="7" t="n">
        <v>0.5492275516034334</v>
      </c>
      <c r="AH144" s="7" t="n">
        <v>0.1628158189916802</v>
      </c>
      <c r="AI144" s="7" t="n">
        <v>-0.04788445743984945</v>
      </c>
      <c r="AJ144" s="7" t="n">
        <v>-0.01405597422519108</v>
      </c>
      <c r="AK144" s="7" t="n">
        <v>0.3711264551931656</v>
      </c>
      <c r="AL144" s="7" t="n">
        <v>0.6588881705146066</v>
      </c>
      <c r="AM144" s="7" t="n">
        <v>0.2422406578695096</v>
      </c>
      <c r="AN144" s="7" t="n">
        <v>0.2352779982631066</v>
      </c>
      <c r="AO144" s="7" t="n">
        <v>0.5035631606779017</v>
      </c>
      <c r="AP144" s="7" t="n">
        <v>0.3742426142135279</v>
      </c>
      <c r="AQ144" s="7" t="n">
        <v>0.8230959907083831</v>
      </c>
      <c r="AR144" s="7" t="n">
        <v>0.7605625117390048</v>
      </c>
      <c r="AS144" s="7" t="n">
        <v>0.6884276121470635</v>
      </c>
      <c r="AT144" s="7" t="n">
        <v>0.8634857439254656</v>
      </c>
      <c r="AU144" s="7" t="n">
        <v>0.5945432290687382</v>
      </c>
      <c r="AV144" s="7" t="n">
        <v>0.4802685156285347</v>
      </c>
      <c r="AW144" s="7" t="n">
        <v>0.8719296271181388</v>
      </c>
      <c r="AX144" s="7" t="n">
        <v>0.2897740320363517</v>
      </c>
      <c r="AY144" s="7" t="n">
        <v>0.6106737699465852</v>
      </c>
      <c r="AZ144" s="7" t="n">
        <v>0.2554134846703347</v>
      </c>
      <c r="BA144" s="7" t="n">
        <v>0.6988373225557762</v>
      </c>
      <c r="BB144" s="7" t="n">
        <v>0.2966673843588407</v>
      </c>
      <c r="BC144" s="7" t="n">
        <v>-0.01575249913560476</v>
      </c>
      <c r="BD144" s="7" t="n">
        <v>0.28824596564849</v>
      </c>
      <c r="BE144" s="7" t="n">
        <v>0.3962130381502352</v>
      </c>
      <c r="BF144" s="7" t="n">
        <v>0.1955326800361377</v>
      </c>
      <c r="BG144" s="7" t="n">
        <v>0.2934528929813129</v>
      </c>
      <c r="BH144" s="7" t="n">
        <v>0.6279910228616454</v>
      </c>
      <c r="BI144" s="7" t="n">
        <v>0.5252266211145348</v>
      </c>
      <c r="BJ144" s="7" t="n">
        <v>0.5553380314647508</v>
      </c>
      <c r="BK144" s="7" t="n">
        <v>0.2422406577124326</v>
      </c>
      <c r="BL144" s="7" t="n">
        <v>0.2178631162043476</v>
      </c>
      <c r="BM144" s="7" t="n">
        <v>0.8121137022362789</v>
      </c>
      <c r="BN144" s="7" t="n">
        <v>0.5537743508519049</v>
      </c>
      <c r="BO144" s="7" t="n">
        <v>0.8199947785782175</v>
      </c>
      <c r="BP144" s="7" t="n">
        <v>0.3224177204375616</v>
      </c>
      <c r="BQ144" s="7" t="n">
        <v>0.4846240682501751</v>
      </c>
      <c r="BR144" s="7" t="n">
        <v>-0.3170875971274932</v>
      </c>
      <c r="BS144" s="7" t="n">
        <v>-0.0681030948725502</v>
      </c>
      <c r="BT144" s="7" t="n">
        <v>0.4772324382272157</v>
      </c>
      <c r="BU144" s="7" t="n">
        <v>0.4578920782912326</v>
      </c>
      <c r="BV144" s="7" t="n">
        <v>0.07535526346523383</v>
      </c>
      <c r="BW144" s="7" t="n">
        <v>0.5905968477329865</v>
      </c>
      <c r="BX144" s="7" t="n">
        <v>0.4130436233557909</v>
      </c>
      <c r="BY144" s="7" t="n">
        <v>0.3723730359014927</v>
      </c>
      <c r="BZ144" s="7" t="n">
        <v>0.6011473262599666</v>
      </c>
      <c r="CA144" s="7" t="n">
        <v>0.7201050243269567</v>
      </c>
      <c r="CB144" s="7" t="n">
        <v>0.5391087083599381</v>
      </c>
      <c r="CC144" s="7" t="n">
        <v>0.3974831392161336</v>
      </c>
      <c r="CD144" s="7" t="n">
        <v>0.4307712754470131</v>
      </c>
      <c r="CE144" s="7" t="n">
        <v>0.2703567457448471</v>
      </c>
      <c r="CF144" s="7" t="n">
        <v>0.1556395924184976</v>
      </c>
      <c r="CG144" s="7" t="n">
        <v>0.8125334746312259</v>
      </c>
      <c r="CH144" s="7" t="n">
        <v>0.7594642139842467</v>
      </c>
      <c r="CI144" s="7" t="n">
        <v>0.03682118983374694</v>
      </c>
      <c r="CJ144" s="7" t="n">
        <v>0.7172534123340522</v>
      </c>
      <c r="CK144" s="7" t="n">
        <v>0.180348797864473</v>
      </c>
      <c r="CL144" s="7" t="n">
        <v>0.3116246643454669</v>
      </c>
      <c r="CM144" s="7" t="n">
        <v>0.7503446631564724</v>
      </c>
      <c r="CN144" s="7" t="n">
        <v>0.7885263573104765</v>
      </c>
      <c r="CO144" s="7" t="n">
        <v>0.3411884280496247</v>
      </c>
      <c r="CP144" s="7" t="n">
        <v>-0.2617090707681307</v>
      </c>
      <c r="CQ144" s="7" t="n">
        <v>0.3708787057161638</v>
      </c>
      <c r="CR144" s="7" t="n">
        <v>0.4780286828594549</v>
      </c>
      <c r="CS144" s="7" t="n">
        <v>0.7416301534508237</v>
      </c>
      <c r="CT144" s="7" t="n">
        <v>0.5678289166391192</v>
      </c>
      <c r="CU144" s="7" t="n">
        <v>0.7624753912511313</v>
      </c>
      <c r="CV144" s="7" t="n">
        <v>0.7979408750903154</v>
      </c>
      <c r="CW144" s="7" t="n">
        <v>0.0268935730396707</v>
      </c>
      <c r="CX144" s="7" t="n">
        <v>0.6998712079954411</v>
      </c>
      <c r="CY144" s="7" t="n">
        <v>0.4882509169896546</v>
      </c>
      <c r="CZ144" s="7" t="n">
        <v>0.3205248724224398</v>
      </c>
      <c r="DA144" s="7" t="n">
        <v>-0.2349803302694397</v>
      </c>
      <c r="DB144" s="7" t="n">
        <v>0.4909081879533144</v>
      </c>
      <c r="DC144" s="7" t="n">
        <v>0.7630802284963322</v>
      </c>
      <c r="DD144" s="7" t="n">
        <v>0.7268919117621908</v>
      </c>
      <c r="DE144" s="7" t="n">
        <v>0.6155183761245884</v>
      </c>
      <c r="DF144" s="7" t="n">
        <v>0.6832783272686082</v>
      </c>
      <c r="DG144" s="7" t="n">
        <v>-0.005710142394001925</v>
      </c>
      <c r="DH144" s="7" t="n">
        <v>0.5420769904703299</v>
      </c>
      <c r="DI144" s="7" t="n">
        <v>0.3379665688964677</v>
      </c>
      <c r="DJ144" s="7" t="n">
        <v>0.6059906997578653</v>
      </c>
      <c r="DK144" s="7" t="n">
        <v>0.8237915416547117</v>
      </c>
      <c r="DL144" s="7" t="n">
        <v>0.7186228656714362</v>
      </c>
      <c r="DM144" s="7" t="n">
        <v>0.2131902921273723</v>
      </c>
      <c r="DN144" s="7" t="n">
        <v>0.8190757382010193</v>
      </c>
      <c r="DO144" s="7" t="n">
        <v>0.2511113512617635</v>
      </c>
      <c r="DP144" s="7" t="n">
        <v>0.7151286615883282</v>
      </c>
      <c r="DQ144" s="7" t="n">
        <v>0.7556061974132668</v>
      </c>
      <c r="DR144" s="7" t="n">
        <v>0.5153471417584932</v>
      </c>
      <c r="DS144" s="7" t="n">
        <v>0.352157240525643</v>
      </c>
      <c r="DT144" s="7" t="n">
        <v>0.2863345067149803</v>
      </c>
      <c r="DU144" s="7" t="n">
        <v>0.7009918616394193</v>
      </c>
      <c r="DV144" s="7" t="n">
        <v>0.6168441107019084</v>
      </c>
      <c r="DW144" s="7" t="n">
        <v>0.3250727122576296</v>
      </c>
      <c r="DX144" s="7" t="n">
        <v>0.7558569768246759</v>
      </c>
      <c r="DY144" s="7" t="n">
        <v>0.7346290021867262</v>
      </c>
      <c r="DZ144" s="7" t="n">
        <v>0.7930275174422505</v>
      </c>
      <c r="EA144" s="7" t="n">
        <v>0.5776824004822726</v>
      </c>
      <c r="EB144" s="7" t="n">
        <v>0.6493634556681479</v>
      </c>
      <c r="EC144" s="7" t="n">
        <v>0.5982206076922656</v>
      </c>
      <c r="ED144" s="7" t="n">
        <v>0.5080968006965684</v>
      </c>
      <c r="EE144" s="7" t="n">
        <v>0.5655275738407048</v>
      </c>
      <c r="EF144" s="7" t="n">
        <v>0.5128261827771656</v>
      </c>
      <c r="EG144" s="7" t="n">
        <v>0.4574865993519948</v>
      </c>
      <c r="EH144" s="7" t="n">
        <v>0.4926775673114442</v>
      </c>
      <c r="EI144" s="7" t="n">
        <v>0.6340998075310676</v>
      </c>
      <c r="EJ144" s="7" t="n">
        <v>0.7918261737395225</v>
      </c>
      <c r="EK144" s="7" t="n">
        <v>0.2886799605340361</v>
      </c>
      <c r="EL144" s="7" t="n">
        <v>0.2766742847464155</v>
      </c>
      <c r="EM144" s="7" t="n">
        <v>0.3453353804295663</v>
      </c>
      <c r="EN144" s="7" t="n">
        <v>0.8536672334125736</v>
      </c>
      <c r="EO144" s="7" t="n">
        <v>1</v>
      </c>
      <c r="EP144" s="7" t="n">
        <v>0.7622583680278276</v>
      </c>
      <c r="EQ144" s="7" t="n">
        <v>0.7772728805475725</v>
      </c>
      <c r="ER144" s="7" t="n">
        <v>0.7430668203959691</v>
      </c>
      <c r="ES144" s="7" t="n">
        <v>0.7905661528376615</v>
      </c>
      <c r="ET144" s="7" t="n">
        <v>0.8324275343261949</v>
      </c>
      <c r="EU144" s="7" t="n">
        <v>0.6625556111550903</v>
      </c>
      <c r="EV144" s="7" t="n">
        <v>0.7638922769621037</v>
      </c>
      <c r="EW144" s="7" t="n">
        <v>0.7212968021142885</v>
      </c>
      <c r="EX144" s="7" t="n">
        <v>0.5662136198051867</v>
      </c>
      <c r="EY144" s="7" t="n">
        <v>0.7422457944588692</v>
      </c>
      <c r="EZ144" s="7" t="n">
        <v>0.4292732487936162</v>
      </c>
      <c r="FA144" s="7" t="n">
        <v>0.7816609717365354</v>
      </c>
      <c r="FB144" s="7" t="n">
        <v>0.7633295665813398</v>
      </c>
      <c r="FC144" s="7" t="n">
        <v>0.3164929247417472</v>
      </c>
      <c r="FD144" s="7" t="n">
        <v>0.2736266497512943</v>
      </c>
      <c r="FE144" s="7" t="n">
        <v>0.3126955986486396</v>
      </c>
      <c r="FF144" s="7" t="n">
        <v>0.7633332752877791</v>
      </c>
      <c r="FG144" s="7" t="n">
        <v>0.5314126066151251</v>
      </c>
      <c r="FH144" s="7" t="n">
        <v>-0.3203100911794685</v>
      </c>
      <c r="FI144" s="7" t="n">
        <v>0.1492901944882256</v>
      </c>
      <c r="FJ144" s="7" t="n">
        <v>0.7525978535906522</v>
      </c>
      <c r="FK144" s="7" t="n">
        <v>0.7541117840320979</v>
      </c>
      <c r="FL144" s="7" t="n">
        <v>0.2434838633093196</v>
      </c>
      <c r="FM144" s="7" t="n">
        <v>0.2769766379356225</v>
      </c>
      <c r="FN144" s="7" t="n">
        <v>0.7163905198470876</v>
      </c>
      <c r="FO144" s="7" t="n">
        <v>0.5364208420861797</v>
      </c>
      <c r="FP144" s="7" t="n">
        <v>-0.1624662684853667</v>
      </c>
      <c r="FQ144" s="7" t="n">
        <v>0.5602686488208881</v>
      </c>
      <c r="FR144" s="7" t="n">
        <v>0.7806857967042184</v>
      </c>
      <c r="FS144" s="7" t="n">
        <v>0.4408171060515381</v>
      </c>
      <c r="FT144" s="7" t="n">
        <v>0.7450685052122165</v>
      </c>
      <c r="FU144" s="7" t="n">
        <v>0.3296093448285384</v>
      </c>
      <c r="FV144" s="7" t="n">
        <v>-0.1291491518291338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0.6068035630225325</v>
      </c>
      <c r="D145" s="7" t="n">
        <v>0.5573042170774167</v>
      </c>
      <c r="E145" s="7" t="n">
        <v>-0.002418634032831253</v>
      </c>
      <c r="F145" s="7" t="n">
        <v>0.3778495137486411</v>
      </c>
      <c r="G145" s="7" t="n">
        <v>-0.1322674689667416</v>
      </c>
      <c r="H145" s="7" t="n">
        <v>-0.1934763662434948</v>
      </c>
      <c r="I145" s="7" t="n">
        <v>0.3566044086844037</v>
      </c>
      <c r="J145" s="7" t="n">
        <v>0.3033858097757163</v>
      </c>
      <c r="K145" s="7" t="n">
        <v>0.1995202728371223</v>
      </c>
      <c r="L145" s="7" t="n">
        <v>-0.01422304907021366</v>
      </c>
      <c r="M145" s="7" t="n">
        <v>0.6008657695751266</v>
      </c>
      <c r="N145" s="7" t="n">
        <v>0.6814122296830079</v>
      </c>
      <c r="O145" s="7" t="n">
        <v>0.9597345437293037</v>
      </c>
      <c r="P145" s="7" t="n">
        <v>0.4545535934502251</v>
      </c>
      <c r="Q145" s="7" t="n">
        <v>0.9756603596961053</v>
      </c>
      <c r="R145" s="7" t="n">
        <v>0.9358127881222738</v>
      </c>
      <c r="S145" s="7" t="n">
        <v>0.8095099789633176</v>
      </c>
      <c r="T145" s="7" t="n">
        <v>0.8793588905897975</v>
      </c>
      <c r="U145" s="7" t="n">
        <v>0.5072083534342616</v>
      </c>
      <c r="V145" s="7" t="n">
        <v>0.8536479256050528</v>
      </c>
      <c r="W145" s="7" t="n">
        <v>0.8162861581702228</v>
      </c>
      <c r="X145" s="7" t="n">
        <v>0.3501403731123344</v>
      </c>
      <c r="Y145" s="7" t="n">
        <v>0.4258854497941575</v>
      </c>
      <c r="Z145" s="7" t="n">
        <v>-0.2477238753231258</v>
      </c>
      <c r="AA145" s="7" t="n">
        <v>0.3445490543898534</v>
      </c>
      <c r="AB145" s="7" t="n">
        <v>0.02068711044260053</v>
      </c>
      <c r="AC145" s="7" t="n">
        <v>0.7234249051420056</v>
      </c>
      <c r="AD145" s="7" t="n">
        <v>0.7289754070044603</v>
      </c>
      <c r="AE145" s="7" t="n">
        <v>0.6865824149403499</v>
      </c>
      <c r="AF145" s="7" t="n">
        <v>0.2180599003509011</v>
      </c>
      <c r="AG145" s="7" t="n">
        <v>0.6954523725708656</v>
      </c>
      <c r="AH145" s="7" t="n">
        <v>0.08302086211207318</v>
      </c>
      <c r="AI145" s="7" t="n">
        <v>0.00521795857424742</v>
      </c>
      <c r="AJ145" s="7" t="n">
        <v>-0.2238199895572786</v>
      </c>
      <c r="AK145" s="7" t="n">
        <v>0.2928729980944267</v>
      </c>
      <c r="AL145" s="7" t="n">
        <v>0.6348088727899232</v>
      </c>
      <c r="AM145" s="7" t="n">
        <v>0.1048086262439363</v>
      </c>
      <c r="AN145" s="7" t="n">
        <v>0.2323606099552492</v>
      </c>
      <c r="AO145" s="7" t="n">
        <v>0.4843054865284771</v>
      </c>
      <c r="AP145" s="7" t="n">
        <v>0.3200324887807983</v>
      </c>
      <c r="AQ145" s="7" t="n">
        <v>0.9421986225565141</v>
      </c>
      <c r="AR145" s="7" t="n">
        <v>0.7638440424232043</v>
      </c>
      <c r="AS145" s="7" t="n">
        <v>0.7793790898203444</v>
      </c>
      <c r="AT145" s="7" t="n">
        <v>0.6779107509611734</v>
      </c>
      <c r="AU145" s="7" t="n">
        <v>0.7386978682399469</v>
      </c>
      <c r="AV145" s="7" t="n">
        <v>0.6944020539380037</v>
      </c>
      <c r="AW145" s="7" t="n">
        <v>0.7029763002317949</v>
      </c>
      <c r="AX145" s="7" t="n">
        <v>0.1555696381381053</v>
      </c>
      <c r="AY145" s="7" t="n">
        <v>0.7064156127382261</v>
      </c>
      <c r="AZ145" s="7" t="n">
        <v>0.3148461631662238</v>
      </c>
      <c r="BA145" s="7" t="n">
        <v>0.6964714441098464</v>
      </c>
      <c r="BB145" s="7" t="n">
        <v>0.3549410412001229</v>
      </c>
      <c r="BC145" s="7" t="n">
        <v>-0.2365527649074496</v>
      </c>
      <c r="BD145" s="7" t="n">
        <v>0.2405723871653064</v>
      </c>
      <c r="BE145" s="7" t="n">
        <v>0.2943424850442092</v>
      </c>
      <c r="BF145" s="7" t="n">
        <v>0.1245257901200022</v>
      </c>
      <c r="BG145" s="7" t="n">
        <v>0.2770548380419032</v>
      </c>
      <c r="BH145" s="7" t="n">
        <v>0.754698980168556</v>
      </c>
      <c r="BI145" s="7" t="n">
        <v>0.5347931565875923</v>
      </c>
      <c r="BJ145" s="7" t="n">
        <v>0.6783131622296411</v>
      </c>
      <c r="BK145" s="7" t="n">
        <v>0.1048087062658887</v>
      </c>
      <c r="BL145" s="7" t="n">
        <v>0.1972400710433636</v>
      </c>
      <c r="BM145" s="7" t="n">
        <v>0.3926938652279771</v>
      </c>
      <c r="BN145" s="7" t="n">
        <v>0.2668342252101346</v>
      </c>
      <c r="BO145" s="7" t="n">
        <v>0.4064720365313361</v>
      </c>
      <c r="BP145" s="7" t="n">
        <v>0.2524692541746213</v>
      </c>
      <c r="BQ145" s="7" t="n">
        <v>0.5780263454765637</v>
      </c>
      <c r="BR145" s="7" t="n">
        <v>-0.366471662233625</v>
      </c>
      <c r="BS145" s="7" t="n">
        <v>-0.2816781803079957</v>
      </c>
      <c r="BT145" s="7" t="n">
        <v>0.2967609155798613</v>
      </c>
      <c r="BU145" s="7" t="n">
        <v>0.4313482453590254</v>
      </c>
      <c r="BV145" s="7" t="n">
        <v>0.09847557220762598</v>
      </c>
      <c r="BW145" s="7" t="n">
        <v>0.6228614081144379</v>
      </c>
      <c r="BX145" s="7" t="n">
        <v>0.5524991104420219</v>
      </c>
      <c r="BY145" s="7" t="n">
        <v>0.4581497583776529</v>
      </c>
      <c r="BZ145" s="7" t="n">
        <v>0.4945283498502867</v>
      </c>
      <c r="CA145" s="7" t="n">
        <v>0.4484421993198039</v>
      </c>
      <c r="CB145" s="7" t="n">
        <v>0.3755107862907028</v>
      </c>
      <c r="CC145" s="7" t="n">
        <v>0.332575141092298</v>
      </c>
      <c r="CD145" s="7" t="n">
        <v>0.4545700009410703</v>
      </c>
      <c r="CE145" s="7" t="n">
        <v>0.05749488406815265</v>
      </c>
      <c r="CF145" s="7" t="n">
        <v>0.05232209465071363</v>
      </c>
      <c r="CG145" s="7" t="n">
        <v>0.6245591119909147</v>
      </c>
      <c r="CH145" s="7" t="n">
        <v>0.9494637188036625</v>
      </c>
      <c r="CI145" s="7" t="n">
        <v>-0.1991175091633555</v>
      </c>
      <c r="CJ145" s="7" t="n">
        <v>0.5627906137241806</v>
      </c>
      <c r="CK145" s="7" t="n">
        <v>0.1522531284484629</v>
      </c>
      <c r="CL145" s="7" t="n">
        <v>0.3574791285017915</v>
      </c>
      <c r="CM145" s="7" t="n">
        <v>0.8036200447955893</v>
      </c>
      <c r="CN145" s="7" t="n">
        <v>0.7376887371661741</v>
      </c>
      <c r="CO145" s="7" t="n">
        <v>0.3455681927639004</v>
      </c>
      <c r="CP145" s="7" t="n">
        <v>-0.3392776310634867</v>
      </c>
      <c r="CQ145" s="7" t="n">
        <v>0.3507357532908411</v>
      </c>
      <c r="CR145" s="7" t="n">
        <v>0.23701940878439</v>
      </c>
      <c r="CS145" s="7" t="n">
        <v>0.5573573940774484</v>
      </c>
      <c r="CT145" s="7" t="n">
        <v>0.3771358992483693</v>
      </c>
      <c r="CU145" s="7" t="n">
        <v>0.520759715597343</v>
      </c>
      <c r="CV145" s="7" t="n">
        <v>0.7129499778797166</v>
      </c>
      <c r="CW145" s="7" t="n">
        <v>-0.07812370072744354</v>
      </c>
      <c r="CX145" s="7" t="n">
        <v>0.3621111477385225</v>
      </c>
      <c r="CY145" s="7" t="n">
        <v>0.5798693362748617</v>
      </c>
      <c r="CZ145" s="7" t="n">
        <v>0.1173192250815782</v>
      </c>
      <c r="DA145" s="7" t="n">
        <v>-0.2610005916582226</v>
      </c>
      <c r="DB145" s="7" t="n">
        <v>0.4749960207591808</v>
      </c>
      <c r="DC145" s="7" t="n">
        <v>0.295752397668205</v>
      </c>
      <c r="DD145" s="7" t="n">
        <v>0.7181193593453727</v>
      </c>
      <c r="DE145" s="7" t="n">
        <v>0.753157479371487</v>
      </c>
      <c r="DF145" s="7" t="n">
        <v>0.8725439138574079</v>
      </c>
      <c r="DG145" s="7" t="n">
        <v>-0.2081891827195809</v>
      </c>
      <c r="DH145" s="7" t="n">
        <v>0.4298303587369002</v>
      </c>
      <c r="DI145" s="7" t="n">
        <v>0.3831208193395764</v>
      </c>
      <c r="DJ145" s="7" t="n">
        <v>0.7038911587463317</v>
      </c>
      <c r="DK145" s="7" t="n">
        <v>0.7516050146629693</v>
      </c>
      <c r="DL145" s="7" t="n">
        <v>0.6570861268666325</v>
      </c>
      <c r="DM145" s="7" t="n">
        <v>0.2679372994554604</v>
      </c>
      <c r="DN145" s="7" t="n">
        <v>0.6490786312373995</v>
      </c>
      <c r="DO145" s="7" t="n">
        <v>0.171706265352513</v>
      </c>
      <c r="DP145" s="7" t="n">
        <v>0.6826780548524606</v>
      </c>
      <c r="DQ145" s="7" t="n">
        <v>0.8910893168178321</v>
      </c>
      <c r="DR145" s="7" t="n">
        <v>0.6049842078342894</v>
      </c>
      <c r="DS145" s="7" t="n">
        <v>0.4685088224941564</v>
      </c>
      <c r="DT145" s="7" t="n">
        <v>0.2362426884281183</v>
      </c>
      <c r="DU145" s="7" t="n">
        <v>0.7242459654714493</v>
      </c>
      <c r="DV145" s="7" t="n">
        <v>0.3264551767207974</v>
      </c>
      <c r="DW145" s="7" t="n">
        <v>0.2894939731519073</v>
      </c>
      <c r="DX145" s="7" t="n">
        <v>0.775501860541265</v>
      </c>
      <c r="DY145" s="7" t="n">
        <v>0.9257685688498055</v>
      </c>
      <c r="DZ145" s="7" t="n">
        <v>0.3515581292682667</v>
      </c>
      <c r="EA145" s="7" t="n">
        <v>0.3539415943822959</v>
      </c>
      <c r="EB145" s="7" t="n">
        <v>0.8392783076058672</v>
      </c>
      <c r="EC145" s="7" t="n">
        <v>0.5215561307596707</v>
      </c>
      <c r="ED145" s="7" t="n">
        <v>0.6169195385055043</v>
      </c>
      <c r="EE145" s="7" t="n">
        <v>0.8370053606525428</v>
      </c>
      <c r="EF145" s="7" t="n">
        <v>0.4516382565566974</v>
      </c>
      <c r="EG145" s="7" t="n">
        <v>0.2677474204409812</v>
      </c>
      <c r="EH145" s="7" t="n">
        <v>0.4361801699001543</v>
      </c>
      <c r="EI145" s="7" t="n">
        <v>0.9080184738811959</v>
      </c>
      <c r="EJ145" s="7" t="n">
        <v>0.7766533840197198</v>
      </c>
      <c r="EK145" s="7" t="n">
        <v>0.3482765103192952</v>
      </c>
      <c r="EL145" s="7" t="n">
        <v>0.2132625688165377</v>
      </c>
      <c r="EM145" s="7" t="n">
        <v>0.394930271995012</v>
      </c>
      <c r="EN145" s="7" t="n">
        <v>0.6404934622887676</v>
      </c>
      <c r="EO145" s="7" t="n">
        <v>0.7622583680278276</v>
      </c>
      <c r="EP145" s="7" t="n">
        <v>1</v>
      </c>
      <c r="EQ145" s="7" t="n">
        <v>0.9670190359924953</v>
      </c>
      <c r="ER145" s="7" t="n">
        <v>0.4169062676459011</v>
      </c>
      <c r="ES145" s="7" t="n">
        <v>0.919701135043423</v>
      </c>
      <c r="ET145" s="7" t="n">
        <v>0.7586789882393592</v>
      </c>
      <c r="EU145" s="7" t="n">
        <v>0.6456768325522305</v>
      </c>
      <c r="EV145" s="7" t="n">
        <v>0.9925583129427008</v>
      </c>
      <c r="EW145" s="7" t="n">
        <v>0.5960902168007399</v>
      </c>
      <c r="EX145" s="7" t="n">
        <v>0.6809908846140573</v>
      </c>
      <c r="EY145" s="7" t="n">
        <v>0.8792590307089212</v>
      </c>
      <c r="EZ145" s="7" t="n">
        <v>0.567807024531514</v>
      </c>
      <c r="FA145" s="7" t="n">
        <v>0.351432401745377</v>
      </c>
      <c r="FB145" s="7" t="n">
        <v>0.9953010774412047</v>
      </c>
      <c r="FC145" s="7" t="n">
        <v>0.2298339410189035</v>
      </c>
      <c r="FD145" s="7" t="n">
        <v>0.3154921661749433</v>
      </c>
      <c r="FE145" s="7" t="n">
        <v>0.3495437169376724</v>
      </c>
      <c r="FF145" s="7" t="n">
        <v>0.9942007486612804</v>
      </c>
      <c r="FG145" s="7" t="n">
        <v>0.5069441802804246</v>
      </c>
      <c r="FH145" s="7" t="n">
        <v>-0.3697218360870799</v>
      </c>
      <c r="FI145" s="7" t="n">
        <v>0.1502742495975687</v>
      </c>
      <c r="FJ145" s="7" t="n">
        <v>0.4285120222988145</v>
      </c>
      <c r="FK145" s="7" t="n">
        <v>0.9929557778886303</v>
      </c>
      <c r="FL145" s="7" t="n">
        <v>0.1899905784221495</v>
      </c>
      <c r="FM145" s="7" t="n">
        <v>0.2184187964315378</v>
      </c>
      <c r="FN145" s="7" t="n">
        <v>0.4156966691069539</v>
      </c>
      <c r="FO145" s="7" t="n">
        <v>0.3354733973191695</v>
      </c>
      <c r="FP145" s="7" t="n">
        <v>-0.2002217511265267</v>
      </c>
      <c r="FQ145" s="7" t="n">
        <v>0.2671832382413409</v>
      </c>
      <c r="FR145" s="7" t="n">
        <v>0.6781224998982039</v>
      </c>
      <c r="FS145" s="7" t="n">
        <v>0.4665463108464673</v>
      </c>
      <c r="FT145" s="7" t="n">
        <v>0.9019914688905553</v>
      </c>
      <c r="FU145" s="7" t="n">
        <v>0.4613878450337168</v>
      </c>
      <c r="FV145" s="7" t="n">
        <v>-0.2109883167932073</v>
      </c>
    </row>
    <row r="146">
      <c r="A146" s="6" t="inlineStr">
        <is>
          <t>932087.CSI</t>
        </is>
      </c>
      <c r="B146" s="6" t="inlineStr">
        <is>
          <t>中证全指集成电路指数</t>
        </is>
      </c>
      <c r="C146" s="7" t="n">
        <v>0.6144681674981987</v>
      </c>
      <c r="D146" s="7" t="n">
        <v>0.5523685439349422</v>
      </c>
      <c r="E146" s="7" t="n">
        <v>0.02137223991423979</v>
      </c>
      <c r="F146" s="7" t="n">
        <v>0.3725111748190192</v>
      </c>
      <c r="G146" s="7" t="n">
        <v>-0.1351948085760583</v>
      </c>
      <c r="H146" s="7" t="n">
        <v>-0.222700635157908</v>
      </c>
      <c r="I146" s="7" t="n">
        <v>0.3656253967213319</v>
      </c>
      <c r="J146" s="7" t="n">
        <v>0.3162280308594471</v>
      </c>
      <c r="K146" s="7" t="n">
        <v>0.1453558853237085</v>
      </c>
      <c r="L146" s="7" t="n">
        <v>0.00182345720316165</v>
      </c>
      <c r="M146" s="7" t="n">
        <v>0.5939173330268195</v>
      </c>
      <c r="N146" s="7" t="n">
        <v>0.6719918805199272</v>
      </c>
      <c r="O146" s="7" t="n">
        <v>0.9561884730408846</v>
      </c>
      <c r="P146" s="7" t="n">
        <v>0.4077823726867643</v>
      </c>
      <c r="Q146" s="7" t="n">
        <v>0.9681879888601976</v>
      </c>
      <c r="R146" s="7" t="n">
        <v>0.9343876066403912</v>
      </c>
      <c r="S146" s="7" t="n">
        <v>0.7747433915556804</v>
      </c>
      <c r="T146" s="7" t="n">
        <v>0.8644068110524018</v>
      </c>
      <c r="U146" s="7" t="n">
        <v>0.4701517327966956</v>
      </c>
      <c r="V146" s="7" t="n">
        <v>0.8420966705430476</v>
      </c>
      <c r="W146" s="7" t="n">
        <v>0.8107420216944977</v>
      </c>
      <c r="X146" s="7" t="n">
        <v>0.3542150579059374</v>
      </c>
      <c r="Y146" s="7" t="n">
        <v>0.4214452348865715</v>
      </c>
      <c r="Z146" s="7" t="n">
        <v>-0.2663840697100711</v>
      </c>
      <c r="AA146" s="7" t="n">
        <v>0.3468569558141832</v>
      </c>
      <c r="AB146" s="7" t="n">
        <v>0.05949364611028416</v>
      </c>
      <c r="AC146" s="7" t="n">
        <v>0.7275682375861471</v>
      </c>
      <c r="AD146" s="7" t="n">
        <v>0.7222273982327704</v>
      </c>
      <c r="AE146" s="7" t="n">
        <v>0.679520127462472</v>
      </c>
      <c r="AF146" s="7" t="n">
        <v>0.1840727198428815</v>
      </c>
      <c r="AG146" s="7" t="n">
        <v>0.6776110092293568</v>
      </c>
      <c r="AH146" s="7" t="n">
        <v>0.099384838784788</v>
      </c>
      <c r="AI146" s="7" t="n">
        <v>0.04597430279211203</v>
      </c>
      <c r="AJ146" s="7" t="n">
        <v>-0.2480333805372274</v>
      </c>
      <c r="AK146" s="7" t="n">
        <v>0.256067620850213</v>
      </c>
      <c r="AL146" s="7" t="n">
        <v>0.6660118811082122</v>
      </c>
      <c r="AM146" s="7" t="n">
        <v>0.09603254310080467</v>
      </c>
      <c r="AN146" s="7" t="n">
        <v>0.2079581305502784</v>
      </c>
      <c r="AO146" s="7" t="n">
        <v>0.4454872378094462</v>
      </c>
      <c r="AP146" s="7" t="n">
        <v>0.2791850112079932</v>
      </c>
      <c r="AQ146" s="7" t="n">
        <v>0.9369030755190106</v>
      </c>
      <c r="AR146" s="7" t="n">
        <v>0.7570835213713465</v>
      </c>
      <c r="AS146" s="7" t="n">
        <v>0.7730628089136662</v>
      </c>
      <c r="AT146" s="7" t="n">
        <v>0.6891961094398085</v>
      </c>
      <c r="AU146" s="7" t="n">
        <v>0.7405009970689439</v>
      </c>
      <c r="AV146" s="7" t="n">
        <v>0.6955634389234941</v>
      </c>
      <c r="AW146" s="7" t="n">
        <v>0.7080276997050664</v>
      </c>
      <c r="AX146" s="7" t="n">
        <v>0.1532890942710041</v>
      </c>
      <c r="AY146" s="7" t="n">
        <v>0.6925771381399187</v>
      </c>
      <c r="AZ146" s="7" t="n">
        <v>0.3177860262336819</v>
      </c>
      <c r="BA146" s="7" t="n">
        <v>0.7260376789895593</v>
      </c>
      <c r="BB146" s="7" t="n">
        <v>0.357540676860907</v>
      </c>
      <c r="BC146" s="7" t="n">
        <v>-0.2552738847971399</v>
      </c>
      <c r="BD146" s="7" t="n">
        <v>0.2335100098909889</v>
      </c>
      <c r="BE146" s="7" t="n">
        <v>0.2767119162952796</v>
      </c>
      <c r="BF146" s="7" t="n">
        <v>0.2019317780580578</v>
      </c>
      <c r="BG146" s="7" t="n">
        <v>0.2468114470745692</v>
      </c>
      <c r="BH146" s="7" t="n">
        <v>0.7489294470743524</v>
      </c>
      <c r="BI146" s="7" t="n">
        <v>0.5034065908094001</v>
      </c>
      <c r="BJ146" s="7" t="n">
        <v>0.6564985970894219</v>
      </c>
      <c r="BK146" s="7" t="n">
        <v>0.09603260804181751</v>
      </c>
      <c r="BL146" s="7" t="n">
        <v>0.1796688696345647</v>
      </c>
      <c r="BM146" s="7" t="n">
        <v>0.3976962451839732</v>
      </c>
      <c r="BN146" s="7" t="n">
        <v>0.2842259843266357</v>
      </c>
      <c r="BO146" s="7" t="n">
        <v>0.4099351036468373</v>
      </c>
      <c r="BP146" s="7" t="n">
        <v>0.2456964877094137</v>
      </c>
      <c r="BQ146" s="7" t="n">
        <v>0.5410934082139259</v>
      </c>
      <c r="BR146" s="7" t="n">
        <v>-0.3383550662067672</v>
      </c>
      <c r="BS146" s="7" t="n">
        <v>-0.2868969867195575</v>
      </c>
      <c r="BT146" s="7" t="n">
        <v>0.2680380717746412</v>
      </c>
      <c r="BU146" s="7" t="n">
        <v>0.4383644082390149</v>
      </c>
      <c r="BV146" s="7" t="n">
        <v>0.07798150297616543</v>
      </c>
      <c r="BW146" s="7" t="n">
        <v>0.615411020401583</v>
      </c>
      <c r="BX146" s="7" t="n">
        <v>0.5556584980391328</v>
      </c>
      <c r="BY146" s="7" t="n">
        <v>0.4277590449549215</v>
      </c>
      <c r="BZ146" s="7" t="n">
        <v>0.4795948183150067</v>
      </c>
      <c r="CA146" s="7" t="n">
        <v>0.468546022444663</v>
      </c>
      <c r="CB146" s="7" t="n">
        <v>0.3857844045823008</v>
      </c>
      <c r="CC146" s="7" t="n">
        <v>0.346633370900354</v>
      </c>
      <c r="CD146" s="7" t="n">
        <v>0.4403901760260318</v>
      </c>
      <c r="CE146" s="7" t="n">
        <v>-0.001395728597535939</v>
      </c>
      <c r="CF146" s="7" t="n">
        <v>0.03733327535133329</v>
      </c>
      <c r="CG146" s="7" t="n">
        <v>0.6506497872396065</v>
      </c>
      <c r="CH146" s="7" t="n">
        <v>0.9430571360275202</v>
      </c>
      <c r="CI146" s="7" t="n">
        <v>-0.2218406218896571</v>
      </c>
      <c r="CJ146" s="7" t="n">
        <v>0.5671711305518693</v>
      </c>
      <c r="CK146" s="7" t="n">
        <v>0.1222403710651893</v>
      </c>
      <c r="CL146" s="7" t="n">
        <v>0.3610697280162948</v>
      </c>
      <c r="CM146" s="7" t="n">
        <v>0.8354441245022337</v>
      </c>
      <c r="CN146" s="7" t="n">
        <v>0.7313401350573306</v>
      </c>
      <c r="CO146" s="7" t="n">
        <v>0.3059774721065852</v>
      </c>
      <c r="CP146" s="7" t="n">
        <v>-0.290627169265985</v>
      </c>
      <c r="CQ146" s="7" t="n">
        <v>0.3196446498108405</v>
      </c>
      <c r="CR146" s="7" t="n">
        <v>0.2448311010631946</v>
      </c>
      <c r="CS146" s="7" t="n">
        <v>0.6005062641242245</v>
      </c>
      <c r="CT146" s="7" t="n">
        <v>0.3665946440741712</v>
      </c>
      <c r="CU146" s="7" t="n">
        <v>0.5558061677215382</v>
      </c>
      <c r="CV146" s="7" t="n">
        <v>0.7103224153323217</v>
      </c>
      <c r="CW146" s="7" t="n">
        <v>-0.05206415829687618</v>
      </c>
      <c r="CX146" s="7" t="n">
        <v>0.3768928594106967</v>
      </c>
      <c r="CY146" s="7" t="n">
        <v>0.5435388746678552</v>
      </c>
      <c r="CZ146" s="7" t="n">
        <v>0.1431927259432342</v>
      </c>
      <c r="DA146" s="7" t="n">
        <v>-0.2333518246950547</v>
      </c>
      <c r="DB146" s="7" t="n">
        <v>0.4816757861306168</v>
      </c>
      <c r="DC146" s="7" t="n">
        <v>0.297730912493495</v>
      </c>
      <c r="DD146" s="7" t="n">
        <v>0.763514507102948</v>
      </c>
      <c r="DE146" s="7" t="n">
        <v>0.7763949963762575</v>
      </c>
      <c r="DF146" s="7" t="n">
        <v>0.8710940514147001</v>
      </c>
      <c r="DG146" s="7" t="n">
        <v>-0.2349159339317353</v>
      </c>
      <c r="DH146" s="7" t="n">
        <v>0.4088406587664568</v>
      </c>
      <c r="DI146" s="7" t="n">
        <v>0.3300543634669872</v>
      </c>
      <c r="DJ146" s="7" t="n">
        <v>0.734731742784789</v>
      </c>
      <c r="DK146" s="7" t="n">
        <v>0.7306601432531912</v>
      </c>
      <c r="DL146" s="7" t="n">
        <v>0.6422002376642973</v>
      </c>
      <c r="DM146" s="7" t="n">
        <v>0.2903493771591577</v>
      </c>
      <c r="DN146" s="7" t="n">
        <v>0.6859228098685602</v>
      </c>
      <c r="DO146" s="7" t="n">
        <v>0.2246334173718548</v>
      </c>
      <c r="DP146" s="7" t="n">
        <v>0.7167742541878555</v>
      </c>
      <c r="DQ146" s="7" t="n">
        <v>0.9060922153078766</v>
      </c>
      <c r="DR146" s="7" t="n">
        <v>0.5954627314411222</v>
      </c>
      <c r="DS146" s="7" t="n">
        <v>0.4025586171750012</v>
      </c>
      <c r="DT146" s="7" t="n">
        <v>0.2280655374415048</v>
      </c>
      <c r="DU146" s="7" t="n">
        <v>0.7115011039461129</v>
      </c>
      <c r="DV146" s="7" t="n">
        <v>0.350977305398044</v>
      </c>
      <c r="DW146" s="7" t="n">
        <v>0.2316553061828948</v>
      </c>
      <c r="DX146" s="7" t="n">
        <v>0.7959622343823871</v>
      </c>
      <c r="DY146" s="7" t="n">
        <v>0.9370385941803224</v>
      </c>
      <c r="DZ146" s="7" t="n">
        <v>0.3558245463274563</v>
      </c>
      <c r="EA146" s="7" t="n">
        <v>0.3596153159004706</v>
      </c>
      <c r="EB146" s="7" t="n">
        <v>0.8403424173201085</v>
      </c>
      <c r="EC146" s="7" t="n">
        <v>0.5073642642250171</v>
      </c>
      <c r="ED146" s="7" t="n">
        <v>0.5743584422505366</v>
      </c>
      <c r="EE146" s="7" t="n">
        <v>0.702867937173461</v>
      </c>
      <c r="EF146" s="7" t="n">
        <v>0.4607187612814292</v>
      </c>
      <c r="EG146" s="7" t="n">
        <v>0.2616460333032469</v>
      </c>
      <c r="EH146" s="7" t="n">
        <v>0.4133639555978622</v>
      </c>
      <c r="EI146" s="7" t="n">
        <v>0.7885545521720625</v>
      </c>
      <c r="EJ146" s="7" t="n">
        <v>0.7750495887131559</v>
      </c>
      <c r="EK146" s="7" t="n">
        <v>0.3534159463767672</v>
      </c>
      <c r="EL146" s="7" t="n">
        <v>0.1942606749726801</v>
      </c>
      <c r="EM146" s="7" t="n">
        <v>0.3453448628018946</v>
      </c>
      <c r="EN146" s="7" t="n">
        <v>0.645027473397961</v>
      </c>
      <c r="EO146" s="7" t="n">
        <v>0.7772728805475725</v>
      </c>
      <c r="EP146" s="7" t="n">
        <v>0.9670190359924953</v>
      </c>
      <c r="EQ146" s="7" t="n">
        <v>1</v>
      </c>
      <c r="ER146" s="7" t="n">
        <v>0.4411541823910717</v>
      </c>
      <c r="ES146" s="7" t="n">
        <v>0.9740881360570647</v>
      </c>
      <c r="ET146" s="7" t="n">
        <v>0.8157355168360152</v>
      </c>
      <c r="EU146" s="7" t="n">
        <v>0.6995119515467817</v>
      </c>
      <c r="EV146" s="7" t="n">
        <v>0.9755180687061934</v>
      </c>
      <c r="EW146" s="7" t="n">
        <v>0.5992545422780231</v>
      </c>
      <c r="EX146" s="7" t="n">
        <v>0.6549538543611415</v>
      </c>
      <c r="EY146" s="7" t="n">
        <v>0.8762557191615807</v>
      </c>
      <c r="EZ146" s="7" t="n">
        <v>0.5266834637156217</v>
      </c>
      <c r="FA146" s="7" t="n">
        <v>0.357938051492412</v>
      </c>
      <c r="FB146" s="7" t="n">
        <v>0.9763104481843525</v>
      </c>
      <c r="FC146" s="7" t="n">
        <v>0.2276979072245243</v>
      </c>
      <c r="FD146" s="7" t="n">
        <v>0.3332313739352371</v>
      </c>
      <c r="FE146" s="7" t="n">
        <v>0.3438474971300556</v>
      </c>
      <c r="FF146" s="7" t="n">
        <v>0.9778610044807292</v>
      </c>
      <c r="FG146" s="7" t="n">
        <v>0.4596129765518305</v>
      </c>
      <c r="FH146" s="7" t="n">
        <v>-0.3411867145971488</v>
      </c>
      <c r="FI146" s="7" t="n">
        <v>0.1266962190626587</v>
      </c>
      <c r="FJ146" s="7" t="n">
        <v>0.4587505242641257</v>
      </c>
      <c r="FK146" s="7" t="n">
        <v>0.976011340231373</v>
      </c>
      <c r="FL146" s="7" t="n">
        <v>0.2432804640952967</v>
      </c>
      <c r="FM146" s="7" t="n">
        <v>0.1993796700573343</v>
      </c>
      <c r="FN146" s="7" t="n">
        <v>0.4339599341026525</v>
      </c>
      <c r="FO146" s="7" t="n">
        <v>0.324874727023726</v>
      </c>
      <c r="FP146" s="7" t="n">
        <v>-0.1638686274569753</v>
      </c>
      <c r="FQ146" s="7" t="n">
        <v>0.2802036514130662</v>
      </c>
      <c r="FR146" s="7" t="n">
        <v>0.6946873777917741</v>
      </c>
      <c r="FS146" s="7" t="n">
        <v>0.4314752333974262</v>
      </c>
      <c r="FT146" s="7" t="n">
        <v>0.8626866679429744</v>
      </c>
      <c r="FU146" s="7" t="n">
        <v>0.3956379039966403</v>
      </c>
      <c r="FV146" s="7" t="n">
        <v>-0.2017460946090263</v>
      </c>
    </row>
    <row r="147">
      <c r="A147" s="6" t="inlineStr">
        <is>
          <t>932094.CSI</t>
        </is>
      </c>
      <c r="B147" s="6" t="inlineStr">
        <is>
          <t>中证全指软件开发指数</t>
        </is>
      </c>
      <c r="C147" s="7" t="n">
        <v>0.6283995609911388</v>
      </c>
      <c r="D147" s="7" t="n">
        <v>0.4984796927730765</v>
      </c>
      <c r="E147" s="7" t="n">
        <v>0.05944132511462061</v>
      </c>
      <c r="F147" s="7" t="n">
        <v>0.4447814601143658</v>
      </c>
      <c r="G147" s="7" t="n">
        <v>0.09268228605555447</v>
      </c>
      <c r="H147" s="7" t="n">
        <v>0.2637645238535176</v>
      </c>
      <c r="I147" s="7" t="n">
        <v>0.3243733085482047</v>
      </c>
      <c r="J147" s="7" t="n">
        <v>0.2909350819186</v>
      </c>
      <c r="K147" s="7" t="n">
        <v>0.4413983985544687</v>
      </c>
      <c r="L147" s="7" t="n">
        <v>0.06101756610950688</v>
      </c>
      <c r="M147" s="7" t="n">
        <v>0.5153045413270178</v>
      </c>
      <c r="N147" s="7" t="n">
        <v>0.6190902593072287</v>
      </c>
      <c r="O147" s="7" t="n">
        <v>0.5777448176930615</v>
      </c>
      <c r="P147" s="7" t="n">
        <v>0.4925024748108952</v>
      </c>
      <c r="Q147" s="7" t="n">
        <v>0.4127315069502585</v>
      </c>
      <c r="R147" s="7" t="n">
        <v>0.6058149115763581</v>
      </c>
      <c r="S147" s="7" t="n">
        <v>0.5962312825019512</v>
      </c>
      <c r="T147" s="7" t="n">
        <v>0.5649391089279285</v>
      </c>
      <c r="U147" s="7" t="n">
        <v>0.5248213003435196</v>
      </c>
      <c r="V147" s="7" t="n">
        <v>0.6374643393583348</v>
      </c>
      <c r="W147" s="7" t="n">
        <v>0.679345265317518</v>
      </c>
      <c r="X147" s="7" t="n">
        <v>0.3559329387222507</v>
      </c>
      <c r="Y147" s="7" t="n">
        <v>0.2468000394174347</v>
      </c>
      <c r="Z147" s="7" t="n">
        <v>0.2495421384610259</v>
      </c>
      <c r="AA147" s="7" t="n">
        <v>0.3336989555940997</v>
      </c>
      <c r="AB147" s="7" t="n">
        <v>0.1439666204395786</v>
      </c>
      <c r="AC147" s="7" t="n">
        <v>0.7754697801139112</v>
      </c>
      <c r="AD147" s="7" t="n">
        <v>0.7228144468863782</v>
      </c>
      <c r="AE147" s="7" t="n">
        <v>0.627225068509828</v>
      </c>
      <c r="AF147" s="7" t="n">
        <v>0.4613639536929505</v>
      </c>
      <c r="AG147" s="7" t="n">
        <v>0.4514740117183335</v>
      </c>
      <c r="AH147" s="7" t="n">
        <v>0.2074310314492797</v>
      </c>
      <c r="AI147" s="7" t="n">
        <v>-0.04518798909131783</v>
      </c>
      <c r="AJ147" s="7" t="n">
        <v>0.2713896663388821</v>
      </c>
      <c r="AK147" s="7" t="n">
        <v>0.5248414435014512</v>
      </c>
      <c r="AL147" s="7" t="n">
        <v>0.6113524104948734</v>
      </c>
      <c r="AM147" s="7" t="n">
        <v>0.2590283224545776</v>
      </c>
      <c r="AN147" s="7" t="n">
        <v>0.2734983306959994</v>
      </c>
      <c r="AO147" s="7" t="n">
        <v>0.4049588880199994</v>
      </c>
      <c r="AP147" s="7" t="n">
        <v>0.5155823376912249</v>
      </c>
      <c r="AQ147" s="7" t="n">
        <v>0.5877814629299096</v>
      </c>
      <c r="AR147" s="7" t="n">
        <v>0.6641661341939248</v>
      </c>
      <c r="AS147" s="7" t="n">
        <v>0.5611580033556486</v>
      </c>
      <c r="AT147" s="7" t="n">
        <v>0.880076733093902</v>
      </c>
      <c r="AU147" s="7" t="n">
        <v>0.4488696363109162</v>
      </c>
      <c r="AV147" s="7" t="n">
        <v>0.2545215528256737</v>
      </c>
      <c r="AW147" s="7" t="n">
        <v>0.7797075021652284</v>
      </c>
      <c r="AX147" s="7" t="n">
        <v>0.433649597027005</v>
      </c>
      <c r="AY147" s="7" t="n">
        <v>0.5034084674571925</v>
      </c>
      <c r="AZ147" s="7" t="n">
        <v>0.160326386385847</v>
      </c>
      <c r="BA147" s="7" t="n">
        <v>0.5391181929392237</v>
      </c>
      <c r="BB147" s="7" t="n">
        <v>0.3482670912796517</v>
      </c>
      <c r="BC147" s="7" t="n">
        <v>0.2612430043908771</v>
      </c>
      <c r="BD147" s="7" t="n">
        <v>0.4658425910560816</v>
      </c>
      <c r="BE147" s="7" t="n">
        <v>0.3287284676998325</v>
      </c>
      <c r="BF147" s="7" t="n">
        <v>0.2006098534738641</v>
      </c>
      <c r="BG147" s="7" t="n">
        <v>0.4216543713815764</v>
      </c>
      <c r="BH147" s="7" t="n">
        <v>0.4935034142205764</v>
      </c>
      <c r="BI147" s="7" t="n">
        <v>0.4203055592652345</v>
      </c>
      <c r="BJ147" s="7" t="n">
        <v>0.4541727538750738</v>
      </c>
      <c r="BK147" s="7" t="n">
        <v>0.2590281728009178</v>
      </c>
      <c r="BL147" s="7" t="n">
        <v>0.3840237962251511</v>
      </c>
      <c r="BM147" s="7" t="n">
        <v>0.769892972305005</v>
      </c>
      <c r="BN147" s="7" t="n">
        <v>0.8603189970293403</v>
      </c>
      <c r="BO147" s="7" t="n">
        <v>0.7417854408775194</v>
      </c>
      <c r="BP147" s="7" t="n">
        <v>0.4915630070140922</v>
      </c>
      <c r="BQ147" s="7" t="n">
        <v>0.3610877299067561</v>
      </c>
      <c r="BR147" s="7" t="n">
        <v>-0.09438834172577401</v>
      </c>
      <c r="BS147" s="7" t="n">
        <v>0.2280029914792525</v>
      </c>
      <c r="BT147" s="7" t="n">
        <v>0.6847952192108349</v>
      </c>
      <c r="BU147" s="7" t="n">
        <v>0.4249741197740471</v>
      </c>
      <c r="BV147" s="7" t="n">
        <v>0.01693284656957131</v>
      </c>
      <c r="BW147" s="7" t="n">
        <v>0.5467919216961082</v>
      </c>
      <c r="BX147" s="7" t="n">
        <v>0.3479884948222506</v>
      </c>
      <c r="BY147" s="7" t="n">
        <v>0.4140006872340612</v>
      </c>
      <c r="BZ147" s="7" t="n">
        <v>0.5919252492976244</v>
      </c>
      <c r="CA147" s="7" t="n">
        <v>0.9865059951157039</v>
      </c>
      <c r="CB147" s="7" t="n">
        <v>0.5023924390685005</v>
      </c>
      <c r="CC147" s="7" t="n">
        <v>0.3870960726670253</v>
      </c>
      <c r="CD147" s="7" t="n">
        <v>0.4134437990273649</v>
      </c>
      <c r="CE147" s="7" t="n">
        <v>0.1835612404213288</v>
      </c>
      <c r="CF147" s="7" t="n">
        <v>0.2630018829372064</v>
      </c>
      <c r="CG147" s="7" t="n">
        <v>0.9399866196512365</v>
      </c>
      <c r="CH147" s="7" t="n">
        <v>0.4552469005100393</v>
      </c>
      <c r="CI147" s="7" t="n">
        <v>0.2949574431070659</v>
      </c>
      <c r="CJ147" s="7" t="n">
        <v>0.5591777334207205</v>
      </c>
      <c r="CK147" s="7" t="n">
        <v>0.2414318579907525</v>
      </c>
      <c r="CL147" s="7" t="n">
        <v>0.3625360253672292</v>
      </c>
      <c r="CM147" s="7" t="n">
        <v>0.6192386356985009</v>
      </c>
      <c r="CN147" s="7" t="n">
        <v>0.7214412728334186</v>
      </c>
      <c r="CO147" s="7" t="n">
        <v>0.483962587531477</v>
      </c>
      <c r="CP147" s="7" t="n">
        <v>-0.08842087848710975</v>
      </c>
      <c r="CQ147" s="7" t="n">
        <v>0.5180801695417262</v>
      </c>
      <c r="CR147" s="7" t="n">
        <v>0.7007505365141528</v>
      </c>
      <c r="CS147" s="7" t="n">
        <v>0.8639506051286188</v>
      </c>
      <c r="CT147" s="7" t="n">
        <v>0.7322660265106941</v>
      </c>
      <c r="CU147" s="7" t="n">
        <v>0.9284458879989397</v>
      </c>
      <c r="CV147" s="7" t="n">
        <v>0.7216959891458663</v>
      </c>
      <c r="CW147" s="7" t="n">
        <v>0.1617151375852715</v>
      </c>
      <c r="CX147" s="7" t="n">
        <v>0.921395400332273</v>
      </c>
      <c r="CY147" s="7" t="n">
        <v>0.3650048224224685</v>
      </c>
      <c r="CZ147" s="7" t="n">
        <v>0.316297695848177</v>
      </c>
      <c r="DA147" s="7" t="n">
        <v>0.002058731782827015</v>
      </c>
      <c r="DB147" s="7" t="n">
        <v>0.4603002152081659</v>
      </c>
      <c r="DC147" s="7" t="n">
        <v>0.7276544841430466</v>
      </c>
      <c r="DD147" s="7" t="n">
        <v>0.6877446364445973</v>
      </c>
      <c r="DE147" s="7" t="n">
        <v>0.3709171299074562</v>
      </c>
      <c r="DF147" s="7" t="n">
        <v>0.446601465179231</v>
      </c>
      <c r="DG147" s="7" t="n">
        <v>0.2121187635741979</v>
      </c>
      <c r="DH147" s="7" t="n">
        <v>0.4739382733710568</v>
      </c>
      <c r="DI147" s="7" t="n">
        <v>0.3997158839337297</v>
      </c>
      <c r="DJ147" s="7" t="n">
        <v>0.3933196801766148</v>
      </c>
      <c r="DK147" s="7" t="n">
        <v>0.798980518961262</v>
      </c>
      <c r="DL147" s="7" t="n">
        <v>0.502069757561869</v>
      </c>
      <c r="DM147" s="7" t="n">
        <v>0.2768166339519367</v>
      </c>
      <c r="DN147" s="7" t="n">
        <v>0.9176146930289361</v>
      </c>
      <c r="DO147" s="7" t="n">
        <v>0.290797687491642</v>
      </c>
      <c r="DP147" s="7" t="n">
        <v>0.5502665991741198</v>
      </c>
      <c r="DQ147" s="7" t="n">
        <v>0.472528548163053</v>
      </c>
      <c r="DR147" s="7" t="n">
        <v>0.5497528145747447</v>
      </c>
      <c r="DS147" s="7" t="n">
        <v>0.407810590666512</v>
      </c>
      <c r="DT147" s="7" t="n">
        <v>0.4515834519815421</v>
      </c>
      <c r="DU147" s="7" t="n">
        <v>0.6473072537137157</v>
      </c>
      <c r="DV147" s="7" t="n">
        <v>0.8843093456211483</v>
      </c>
      <c r="DW147" s="7" t="n">
        <v>0.4320120418636973</v>
      </c>
      <c r="DX147" s="7" t="n">
        <v>0.738587749156407</v>
      </c>
      <c r="DY147" s="7" t="n">
        <v>0.4270387971132256</v>
      </c>
      <c r="DZ147" s="7" t="n">
        <v>0.751607051661574</v>
      </c>
      <c r="EA147" s="7" t="n">
        <v>0.8754943273710762</v>
      </c>
      <c r="EB147" s="7" t="n">
        <v>0.3914688114522615</v>
      </c>
      <c r="EC147" s="7" t="n">
        <v>0.5204490442579024</v>
      </c>
      <c r="ED147" s="7" t="n">
        <v>0.3341871008740942</v>
      </c>
      <c r="EE147" s="7" t="n">
        <v>0.3162524919567516</v>
      </c>
      <c r="EF147" s="7" t="n">
        <v>0.4217079291763292</v>
      </c>
      <c r="EG147" s="7" t="n">
        <v>0.399097590874488</v>
      </c>
      <c r="EH147" s="7" t="n">
        <v>0.4306585898009795</v>
      </c>
      <c r="EI147" s="7" t="n">
        <v>0.3516721442413059</v>
      </c>
      <c r="EJ147" s="7" t="n">
        <v>0.5513943648350003</v>
      </c>
      <c r="EK147" s="7" t="n">
        <v>0.338762405845975</v>
      </c>
      <c r="EL147" s="7" t="n">
        <v>0.2409549464645321</v>
      </c>
      <c r="EM147" s="7" t="n">
        <v>0.2052371137918343</v>
      </c>
      <c r="EN147" s="7" t="n">
        <v>0.7465414035438408</v>
      </c>
      <c r="EO147" s="7" t="n">
        <v>0.7430668203959691</v>
      </c>
      <c r="EP147" s="7" t="n">
        <v>0.4169062676459011</v>
      </c>
      <c r="EQ147" s="7" t="n">
        <v>0.4411541823910717</v>
      </c>
      <c r="ER147" s="7" t="n">
        <v>1</v>
      </c>
      <c r="ES147" s="7" t="n">
        <v>0.5012644752400995</v>
      </c>
      <c r="ET147" s="7" t="n">
        <v>0.8010269037850293</v>
      </c>
      <c r="EU147" s="7" t="n">
        <v>0.6303617891368831</v>
      </c>
      <c r="EV147" s="7" t="n">
        <v>0.4080724402999342</v>
      </c>
      <c r="EW147" s="7" t="n">
        <v>0.5606562009972383</v>
      </c>
      <c r="EX147" s="7" t="n">
        <v>0.3407692185936567</v>
      </c>
      <c r="EY147" s="7" t="n">
        <v>0.5220411458442248</v>
      </c>
      <c r="EZ147" s="7" t="n">
        <v>0.2812318880804351</v>
      </c>
      <c r="FA147" s="7" t="n">
        <v>0.782716324846001</v>
      </c>
      <c r="FB147" s="7" t="n">
        <v>0.428636045164612</v>
      </c>
      <c r="FC147" s="7" t="n">
        <v>0.3226358248512977</v>
      </c>
      <c r="FD147" s="7" t="n">
        <v>0.168018784565524</v>
      </c>
      <c r="FE147" s="7" t="n">
        <v>0.3846032345738089</v>
      </c>
      <c r="FF147" s="7" t="n">
        <v>0.4311227656056554</v>
      </c>
      <c r="FG147" s="7" t="n">
        <v>0.3699513434192805</v>
      </c>
      <c r="FH147" s="7" t="n">
        <v>-0.09632160432267667</v>
      </c>
      <c r="FI147" s="7" t="n">
        <v>0.3120792780858165</v>
      </c>
      <c r="FJ147" s="7" t="n">
        <v>0.9954137030960137</v>
      </c>
      <c r="FK147" s="7" t="n">
        <v>0.421785337311731</v>
      </c>
      <c r="FL147" s="7" t="n">
        <v>0.2553568458167949</v>
      </c>
      <c r="FM147" s="7" t="n">
        <v>0.2487784451471914</v>
      </c>
      <c r="FN147" s="7" t="n">
        <v>0.9938717269472109</v>
      </c>
      <c r="FO147" s="7" t="n">
        <v>0.6922376752999237</v>
      </c>
      <c r="FP147" s="7" t="n">
        <v>-0.00289733015034781</v>
      </c>
      <c r="FQ147" s="7" t="n">
        <v>0.8470995678748872</v>
      </c>
      <c r="FR147" s="7" t="n">
        <v>0.6465375256249336</v>
      </c>
      <c r="FS147" s="7" t="n">
        <v>0.2769413011339684</v>
      </c>
      <c r="FT147" s="7" t="n">
        <v>0.4901163912685686</v>
      </c>
      <c r="FU147" s="7" t="n">
        <v>0.3777053734944075</v>
      </c>
      <c r="FV147" s="7" t="n">
        <v>0.006876312743983794</v>
      </c>
    </row>
    <row r="148">
      <c r="A148" s="6" t="inlineStr">
        <is>
          <t>950162.SH</t>
        </is>
      </c>
      <c r="B148" s="6" t="inlineStr">
        <is>
          <t>上证科创板芯片设计主题指数</t>
        </is>
      </c>
      <c r="C148" s="7" t="n">
        <v>0.5947982441952392</v>
      </c>
      <c r="D148" s="7" t="n">
        <v>0.5044658308474333</v>
      </c>
      <c r="E148" s="7" t="n">
        <v>-0.007908384627146709</v>
      </c>
      <c r="F148" s="7" t="n">
        <v>0.3292128539604809</v>
      </c>
      <c r="G148" s="7" t="n">
        <v>-0.1757746961705831</v>
      </c>
      <c r="H148" s="7" t="n">
        <v>-0.2355428264786861</v>
      </c>
      <c r="I148" s="7" t="n">
        <v>0.3204475689095033</v>
      </c>
      <c r="J148" s="7" t="n">
        <v>0.2671891765963073</v>
      </c>
      <c r="K148" s="7" t="n">
        <v>0.1263572662614767</v>
      </c>
      <c r="L148" s="7" t="n">
        <v>-0.01942888356270891</v>
      </c>
      <c r="M148" s="7" t="n">
        <v>0.548278122807387</v>
      </c>
      <c r="N148" s="7" t="n">
        <v>0.6421019987710436</v>
      </c>
      <c r="O148" s="7" t="n">
        <v>0.9465950868266937</v>
      </c>
      <c r="P148" s="7" t="n">
        <v>0.4301845230471593</v>
      </c>
      <c r="Q148" s="7" t="n">
        <v>0.9487818262745598</v>
      </c>
      <c r="R148" s="7" t="n">
        <v>0.9289540845327091</v>
      </c>
      <c r="S148" s="7" t="n">
        <v>0.765018620843363</v>
      </c>
      <c r="T148" s="7" t="n">
        <v>0.8647015545706457</v>
      </c>
      <c r="U148" s="7" t="n">
        <v>0.4760601485692155</v>
      </c>
      <c r="V148" s="7" t="n">
        <v>0.8480299270394291</v>
      </c>
      <c r="W148" s="7" t="n">
        <v>0.8336884432730914</v>
      </c>
      <c r="X148" s="7" t="n">
        <v>0.2998453909763484</v>
      </c>
      <c r="Y148" s="7" t="n">
        <v>0.3708437893736282</v>
      </c>
      <c r="Z148" s="7" t="n">
        <v>-0.2706928563156923</v>
      </c>
      <c r="AA148" s="7" t="n">
        <v>0.2910871564326639</v>
      </c>
      <c r="AB148" s="7" t="n">
        <v>0.03847482813714381</v>
      </c>
      <c r="AC148" s="7" t="n">
        <v>0.7407676220627266</v>
      </c>
      <c r="AD148" s="7" t="n">
        <v>0.7195242016429296</v>
      </c>
      <c r="AE148" s="7" t="n">
        <v>0.6490504690683825</v>
      </c>
      <c r="AF148" s="7" t="n">
        <v>0.1946045718842328</v>
      </c>
      <c r="AG148" s="7" t="n">
        <v>0.6265460337691939</v>
      </c>
      <c r="AH148" s="7" t="n">
        <v>0.0730471020159873</v>
      </c>
      <c r="AI148" s="7" t="n">
        <v>0.01749999232041038</v>
      </c>
      <c r="AJ148" s="7" t="n">
        <v>-0.2510177189509865</v>
      </c>
      <c r="AK148" s="7" t="n">
        <v>0.2722663020516704</v>
      </c>
      <c r="AL148" s="7" t="n">
        <v>0.6797828840216616</v>
      </c>
      <c r="AM148" s="7" t="n">
        <v>0.0686601474715815</v>
      </c>
      <c r="AN148" s="7" t="n">
        <v>0.179794116548775</v>
      </c>
      <c r="AO148" s="7" t="n">
        <v>0.445089970391825</v>
      </c>
      <c r="AP148" s="7" t="n">
        <v>0.2947424787417386</v>
      </c>
      <c r="AQ148" s="7" t="n">
        <v>0.9164412647849496</v>
      </c>
      <c r="AR148" s="7" t="n">
        <v>0.7413967000982676</v>
      </c>
      <c r="AS148" s="7" t="n">
        <v>0.768378801219274</v>
      </c>
      <c r="AT148" s="7" t="n">
        <v>0.7200679824130164</v>
      </c>
      <c r="AU148" s="7" t="n">
        <v>0.7235313678927497</v>
      </c>
      <c r="AV148" s="7" t="n">
        <v>0.6678532220252688</v>
      </c>
      <c r="AW148" s="7" t="n">
        <v>0.7280469009693343</v>
      </c>
      <c r="AX148" s="7" t="n">
        <v>0.1427912278225892</v>
      </c>
      <c r="AY148" s="7" t="n">
        <v>0.6601634410896975</v>
      </c>
      <c r="AZ148" s="7" t="n">
        <v>0.2666429825433195</v>
      </c>
      <c r="BA148" s="7" t="n">
        <v>0.7268623949594819</v>
      </c>
      <c r="BB148" s="7" t="n">
        <v>0.3041654575328051</v>
      </c>
      <c r="BC148" s="7" t="n">
        <v>-0.2590513805236203</v>
      </c>
      <c r="BD148" s="7" t="n">
        <v>0.2049110868293966</v>
      </c>
      <c r="BE148" s="7" t="n">
        <v>0.2684616520769139</v>
      </c>
      <c r="BF148" s="7" t="n">
        <v>0.1870215727247201</v>
      </c>
      <c r="BG148" s="7" t="n">
        <v>0.2689418435207384</v>
      </c>
      <c r="BH148" s="7" t="n">
        <v>0.7381514500092143</v>
      </c>
      <c r="BI148" s="7" t="n">
        <v>0.4906486957748802</v>
      </c>
      <c r="BJ148" s="7" t="n">
        <v>0.6183777458035827</v>
      </c>
      <c r="BK148" s="7" t="n">
        <v>0.06866017917188308</v>
      </c>
      <c r="BL148" s="7" t="n">
        <v>0.136285562327857</v>
      </c>
      <c r="BM148" s="7" t="n">
        <v>0.4440414350060855</v>
      </c>
      <c r="BN148" s="7" t="n">
        <v>0.3609711986083273</v>
      </c>
      <c r="BO148" s="7" t="n">
        <v>0.4588117480955757</v>
      </c>
      <c r="BP148" s="7" t="n">
        <v>0.2168685266157669</v>
      </c>
      <c r="BQ148" s="7" t="n">
        <v>0.495317132813331</v>
      </c>
      <c r="BR148" s="7" t="n">
        <v>-0.3474009653226529</v>
      </c>
      <c r="BS148" s="7" t="n">
        <v>-0.2857248569236698</v>
      </c>
      <c r="BT148" s="7" t="n">
        <v>0.3038990390715879</v>
      </c>
      <c r="BU148" s="7" t="n">
        <v>0.4168033986277246</v>
      </c>
      <c r="BV148" s="7" t="n">
        <v>0.050872091335076</v>
      </c>
      <c r="BW148" s="7" t="n">
        <v>0.5746261618200875</v>
      </c>
      <c r="BX148" s="7" t="n">
        <v>0.502424021026448</v>
      </c>
      <c r="BY148" s="7" t="n">
        <v>0.3761297962443934</v>
      </c>
      <c r="BZ148" s="7" t="n">
        <v>0.4643087825572195</v>
      </c>
      <c r="CA148" s="7" t="n">
        <v>0.5210335604728155</v>
      </c>
      <c r="CB148" s="7" t="n">
        <v>0.3759886282594475</v>
      </c>
      <c r="CC148" s="7" t="n">
        <v>0.3393125729885759</v>
      </c>
      <c r="CD148" s="7" t="n">
        <v>0.3983226174900367</v>
      </c>
      <c r="CE148" s="7" t="n">
        <v>-0.02580538283507329</v>
      </c>
      <c r="CF148" s="7" t="n">
        <v>0.04746913113584564</v>
      </c>
      <c r="CG148" s="7" t="n">
        <v>0.6971692665274601</v>
      </c>
      <c r="CH148" s="7" t="n">
        <v>0.9082929900917851</v>
      </c>
      <c r="CI148" s="7" t="n">
        <v>-0.2295080765148704</v>
      </c>
      <c r="CJ148" s="7" t="n">
        <v>0.5668565856496487</v>
      </c>
      <c r="CK148" s="7" t="n">
        <v>0.1055028797691962</v>
      </c>
      <c r="CL148" s="7" t="n">
        <v>0.3077991242178659</v>
      </c>
      <c r="CM148" s="7" t="n">
        <v>0.8447019865948109</v>
      </c>
      <c r="CN148" s="7" t="n">
        <v>0.7189664925362863</v>
      </c>
      <c r="CO148" s="7" t="n">
        <v>0.3165781365281706</v>
      </c>
      <c r="CP148" s="7" t="n">
        <v>-0.2983646350470718</v>
      </c>
      <c r="CQ148" s="7" t="n">
        <v>0.3425344089180598</v>
      </c>
      <c r="CR148" s="7" t="n">
        <v>0.3103938638195093</v>
      </c>
      <c r="CS148" s="7" t="n">
        <v>0.6566965058043709</v>
      </c>
      <c r="CT148" s="7" t="n">
        <v>0.3962509015776233</v>
      </c>
      <c r="CU148" s="7" t="n">
        <v>0.6289609865247778</v>
      </c>
      <c r="CV148" s="7" t="n">
        <v>0.7020333378173843</v>
      </c>
      <c r="CW148" s="7" t="n">
        <v>-0.05917622964498536</v>
      </c>
      <c r="CX148" s="7" t="n">
        <v>0.4222431906661799</v>
      </c>
      <c r="CY148" s="7" t="n">
        <v>0.498446092983017</v>
      </c>
      <c r="CZ148" s="7" t="n">
        <v>0.158714287964047</v>
      </c>
      <c r="DA148" s="7" t="n">
        <v>-0.2567660902699922</v>
      </c>
      <c r="DB148" s="7" t="n">
        <v>0.4587457898999596</v>
      </c>
      <c r="DC148" s="7" t="n">
        <v>0.3448655102090149</v>
      </c>
      <c r="DD148" s="7" t="n">
        <v>0.798846282333747</v>
      </c>
      <c r="DE148" s="7" t="n">
        <v>0.7532788036553726</v>
      </c>
      <c r="DF148" s="7" t="n">
        <v>0.8338976683071631</v>
      </c>
      <c r="DG148" s="7" t="n">
        <v>-0.2306700167479646</v>
      </c>
      <c r="DH148" s="7" t="n">
        <v>0.4182617133261973</v>
      </c>
      <c r="DI148" s="7" t="n">
        <v>0.3400863991921047</v>
      </c>
      <c r="DJ148" s="7" t="n">
        <v>0.7212389343194595</v>
      </c>
      <c r="DK148" s="7" t="n">
        <v>0.7407752441979895</v>
      </c>
      <c r="DL148" s="7" t="n">
        <v>0.6164375490580356</v>
      </c>
      <c r="DM148" s="7" t="n">
        <v>0.2345974256918175</v>
      </c>
      <c r="DN148" s="7" t="n">
        <v>0.7428663273904867</v>
      </c>
      <c r="DO148" s="7" t="n">
        <v>0.2059585462531281</v>
      </c>
      <c r="DP148" s="7" t="n">
        <v>0.7194538231169989</v>
      </c>
      <c r="DQ148" s="7" t="n">
        <v>0.8770539592640266</v>
      </c>
      <c r="DR148" s="7" t="n">
        <v>0.5420863081628968</v>
      </c>
      <c r="DS148" s="7" t="n">
        <v>0.4000488475218489</v>
      </c>
      <c r="DT148" s="7" t="n">
        <v>0.1941155656919687</v>
      </c>
      <c r="DU148" s="7" t="n">
        <v>0.680884702294502</v>
      </c>
      <c r="DV148" s="7" t="n">
        <v>0.4236360388498214</v>
      </c>
      <c r="DW148" s="7" t="n">
        <v>0.2221777684171211</v>
      </c>
      <c r="DX148" s="7" t="n">
        <v>0.8008920859209414</v>
      </c>
      <c r="DY148" s="7" t="n">
        <v>0.9025795790004187</v>
      </c>
      <c r="DZ148" s="7" t="n">
        <v>0.4001582883037246</v>
      </c>
      <c r="EA148" s="7" t="n">
        <v>0.4115648272966616</v>
      </c>
      <c r="EB148" s="7" t="n">
        <v>0.8179977037472013</v>
      </c>
      <c r="EC148" s="7" t="n">
        <v>0.4889288770527709</v>
      </c>
      <c r="ED148" s="7" t="n">
        <v>0.5514509594181426</v>
      </c>
      <c r="EE148" s="7" t="n">
        <v>0.636860542123709</v>
      </c>
      <c r="EF148" s="7" t="n">
        <v>0.4780147782352739</v>
      </c>
      <c r="EG148" s="7" t="n">
        <v>0.2426439821243339</v>
      </c>
      <c r="EH148" s="7" t="n">
        <v>0.4279736078226025</v>
      </c>
      <c r="EI148" s="7" t="n">
        <v>0.7282783994425529</v>
      </c>
      <c r="EJ148" s="7" t="n">
        <v>0.7695410147080886</v>
      </c>
      <c r="EK148" s="7" t="n">
        <v>0.2982479746715438</v>
      </c>
      <c r="EL148" s="7" t="n">
        <v>0.1872312310717108</v>
      </c>
      <c r="EM148" s="7" t="n">
        <v>0.3151769755925427</v>
      </c>
      <c r="EN148" s="7" t="n">
        <v>0.6703514855599559</v>
      </c>
      <c r="EO148" s="7" t="n">
        <v>0.7905661528376615</v>
      </c>
      <c r="EP148" s="7" t="n">
        <v>0.919701135043423</v>
      </c>
      <c r="EQ148" s="7" t="n">
        <v>0.9740881360570647</v>
      </c>
      <c r="ER148" s="7" t="n">
        <v>0.5012644752400995</v>
      </c>
      <c r="ES148" s="7" t="n">
        <v>1</v>
      </c>
      <c r="ET148" s="7" t="n">
        <v>0.870679102055393</v>
      </c>
      <c r="EU148" s="7" t="n">
        <v>0.7309828167303917</v>
      </c>
      <c r="EV148" s="7" t="n">
        <v>0.9303946463589375</v>
      </c>
      <c r="EW148" s="7" t="n">
        <v>0.5889768307280855</v>
      </c>
      <c r="EX148" s="7" t="n">
        <v>0.643116498803246</v>
      </c>
      <c r="EY148" s="7" t="n">
        <v>0.8393369228266353</v>
      </c>
      <c r="EZ148" s="7" t="n">
        <v>0.4796893431675026</v>
      </c>
      <c r="FA148" s="7" t="n">
        <v>0.4041278954869995</v>
      </c>
      <c r="FB148" s="7" t="n">
        <v>0.9345138636438168</v>
      </c>
      <c r="FC148" s="7" t="n">
        <v>0.2024060891002404</v>
      </c>
      <c r="FD148" s="7" t="n">
        <v>0.2801927012027152</v>
      </c>
      <c r="FE148" s="7" t="n">
        <v>0.2962623595975363</v>
      </c>
      <c r="FF148" s="7" t="n">
        <v>0.9341992733783032</v>
      </c>
      <c r="FG148" s="7" t="n">
        <v>0.4065982897216032</v>
      </c>
      <c r="FH148" s="7" t="n">
        <v>-0.3499550191625357</v>
      </c>
      <c r="FI148" s="7" t="n">
        <v>0.07880084869806012</v>
      </c>
      <c r="FJ148" s="7" t="n">
        <v>0.5268326964371515</v>
      </c>
      <c r="FK148" s="7" t="n">
        <v>0.9344892192037995</v>
      </c>
      <c r="FL148" s="7" t="n">
        <v>0.2183224915788508</v>
      </c>
      <c r="FM148" s="7" t="n">
        <v>0.1894306417058216</v>
      </c>
      <c r="FN148" s="7" t="n">
        <v>0.488995760585842</v>
      </c>
      <c r="FO148" s="7" t="n">
        <v>0.3679849146048213</v>
      </c>
      <c r="FP148" s="7" t="n">
        <v>-0.1729658417476677</v>
      </c>
      <c r="FQ148" s="7" t="n">
        <v>0.3499731349928132</v>
      </c>
      <c r="FR148" s="7" t="n">
        <v>0.6990321832994164</v>
      </c>
      <c r="FS148" s="7" t="n">
        <v>0.3999366729026888</v>
      </c>
      <c r="FT148" s="7" t="n">
        <v>0.8338011157787008</v>
      </c>
      <c r="FU148" s="7" t="n">
        <v>0.387665104782411</v>
      </c>
      <c r="FV148" s="7" t="n">
        <v>-0.2182252660027195</v>
      </c>
    </row>
    <row r="149">
      <c r="A149" s="6" t="inlineStr">
        <is>
          <t>950180.SH</t>
        </is>
      </c>
      <c r="B149" s="6" t="inlineStr">
        <is>
          <t>上证科创板人工智能指数</t>
        </is>
      </c>
      <c r="C149" s="7" t="n">
        <v>0.6458021746928444</v>
      </c>
      <c r="D149" s="7" t="n">
        <v>0.5300270839078871</v>
      </c>
      <c r="E149" s="7" t="n">
        <v>-0.01227524828530216</v>
      </c>
      <c r="F149" s="7" t="n">
        <v>0.4030015309970318</v>
      </c>
      <c r="G149" s="7" t="n">
        <v>-0.07669106359980195</v>
      </c>
      <c r="H149" s="7" t="n">
        <v>-0.0700875300696128</v>
      </c>
      <c r="I149" s="7" t="n">
        <v>0.3197967127733321</v>
      </c>
      <c r="J149" s="7" t="n">
        <v>0.2801802581782568</v>
      </c>
      <c r="K149" s="7" t="n">
        <v>0.2699374635711997</v>
      </c>
      <c r="L149" s="7" t="n">
        <v>-0.01379826514989446</v>
      </c>
      <c r="M149" s="7" t="n">
        <v>0.5705819133583904</v>
      </c>
      <c r="N149" s="7" t="n">
        <v>0.6819471154973591</v>
      </c>
      <c r="O149" s="7" t="n">
        <v>0.8743165347453884</v>
      </c>
      <c r="P149" s="7" t="n">
        <v>0.5347740571321865</v>
      </c>
      <c r="Q149" s="7" t="n">
        <v>0.7821916690338108</v>
      </c>
      <c r="R149" s="7" t="n">
        <v>0.8789106722587691</v>
      </c>
      <c r="S149" s="7" t="n">
        <v>0.7451355757534711</v>
      </c>
      <c r="T149" s="7" t="n">
        <v>0.79592632797582</v>
      </c>
      <c r="U149" s="7" t="n">
        <v>0.5075579759559217</v>
      </c>
      <c r="V149" s="7" t="n">
        <v>0.8304570458148727</v>
      </c>
      <c r="W149" s="7" t="n">
        <v>0.8376010880037769</v>
      </c>
      <c r="X149" s="7" t="n">
        <v>0.3311435008485885</v>
      </c>
      <c r="Y149" s="7" t="n">
        <v>0.2879382675282348</v>
      </c>
      <c r="Z149" s="7" t="n">
        <v>-0.09272299627254842</v>
      </c>
      <c r="AA149" s="7" t="n">
        <v>0.3137165170852996</v>
      </c>
      <c r="AB149" s="7" t="n">
        <v>0.06125332628767508</v>
      </c>
      <c r="AC149" s="7" t="n">
        <v>0.8134657706323266</v>
      </c>
      <c r="AD149" s="7" t="n">
        <v>0.776404024398591</v>
      </c>
      <c r="AE149" s="7" t="n">
        <v>0.686329086413402</v>
      </c>
      <c r="AF149" s="7" t="n">
        <v>0.347137551844215</v>
      </c>
      <c r="AG149" s="7" t="n">
        <v>0.5955395463043052</v>
      </c>
      <c r="AH149" s="7" t="n">
        <v>0.1027640229770273</v>
      </c>
      <c r="AI149" s="7" t="n">
        <v>-0.01419713899635373</v>
      </c>
      <c r="AJ149" s="7" t="n">
        <v>-0.07587531446703256</v>
      </c>
      <c r="AK149" s="7" t="n">
        <v>0.4264766781253821</v>
      </c>
      <c r="AL149" s="7" t="n">
        <v>0.7429112590758074</v>
      </c>
      <c r="AM149" s="7" t="n">
        <v>0.08943958549325318</v>
      </c>
      <c r="AN149" s="7" t="n">
        <v>0.1961326600765401</v>
      </c>
      <c r="AO149" s="7" t="n">
        <v>0.4702204339884246</v>
      </c>
      <c r="AP149" s="7" t="n">
        <v>0.4382659664794446</v>
      </c>
      <c r="AQ149" s="7" t="n">
        <v>0.8439481577581881</v>
      </c>
      <c r="AR149" s="7" t="n">
        <v>0.7666427541577795</v>
      </c>
      <c r="AS149" s="7" t="n">
        <v>0.7481141486094829</v>
      </c>
      <c r="AT149" s="7" t="n">
        <v>0.8760696192962315</v>
      </c>
      <c r="AU149" s="7" t="n">
        <v>0.6657774465872541</v>
      </c>
      <c r="AV149" s="7" t="n">
        <v>0.5369681577812643</v>
      </c>
      <c r="AW149" s="7" t="n">
        <v>0.8029804595666777</v>
      </c>
      <c r="AX149" s="7" t="n">
        <v>0.2785793529816208</v>
      </c>
      <c r="AY149" s="7" t="n">
        <v>0.6451718736099927</v>
      </c>
      <c r="AZ149" s="7" t="n">
        <v>0.1994994833906649</v>
      </c>
      <c r="BA149" s="7" t="n">
        <v>0.7281855082860249</v>
      </c>
      <c r="BB149" s="7" t="n">
        <v>0.3301361733036902</v>
      </c>
      <c r="BC149" s="7" t="n">
        <v>-0.07975317263027312</v>
      </c>
      <c r="BD149" s="7" t="n">
        <v>0.3150592671812743</v>
      </c>
      <c r="BE149" s="7" t="n">
        <v>0.3235061493678084</v>
      </c>
      <c r="BF149" s="7" t="n">
        <v>0.2033110337000154</v>
      </c>
      <c r="BG149" s="7" t="n">
        <v>0.3917413484463509</v>
      </c>
      <c r="BH149" s="7" t="n">
        <v>0.6994499641292442</v>
      </c>
      <c r="BI149" s="7" t="n">
        <v>0.4912507839272324</v>
      </c>
      <c r="BJ149" s="7" t="n">
        <v>0.5899737936699345</v>
      </c>
      <c r="BK149" s="7" t="n">
        <v>0.08943955714576134</v>
      </c>
      <c r="BL149" s="7" t="n">
        <v>0.2345506035171102</v>
      </c>
      <c r="BM149" s="7" t="n">
        <v>0.6434898257947129</v>
      </c>
      <c r="BN149" s="7" t="n">
        <v>0.6875675917352982</v>
      </c>
      <c r="BO149" s="7" t="n">
        <v>0.6300727130075795</v>
      </c>
      <c r="BP149" s="7" t="n">
        <v>0.3349402481373113</v>
      </c>
      <c r="BQ149" s="7" t="n">
        <v>0.4509146693543099</v>
      </c>
      <c r="BR149" s="7" t="n">
        <v>-0.2518642211205353</v>
      </c>
      <c r="BS149" s="7" t="n">
        <v>-0.1106313478898319</v>
      </c>
      <c r="BT149" s="7" t="n">
        <v>0.5334508193394409</v>
      </c>
      <c r="BU149" s="7" t="n">
        <v>0.4334632823237894</v>
      </c>
      <c r="BV149" s="7" t="n">
        <v>0.01253161686262072</v>
      </c>
      <c r="BW149" s="7" t="n">
        <v>0.5987813324224525</v>
      </c>
      <c r="BX149" s="7" t="n">
        <v>0.4499734791952261</v>
      </c>
      <c r="BY149" s="7" t="n">
        <v>0.4105798232224858</v>
      </c>
      <c r="BZ149" s="7" t="n">
        <v>0.5629379763735641</v>
      </c>
      <c r="CA149" s="7" t="n">
        <v>0.8189310248136406</v>
      </c>
      <c r="CB149" s="7" t="n">
        <v>0.4284804889156894</v>
      </c>
      <c r="CC149" s="7" t="n">
        <v>0.3902013909570978</v>
      </c>
      <c r="CD149" s="7" t="n">
        <v>0.4171494916220669</v>
      </c>
      <c r="CE149" s="7" t="n">
        <v>0.01747749643173981</v>
      </c>
      <c r="CF149" s="7" t="n">
        <v>0.1316537379992542</v>
      </c>
      <c r="CG149" s="7" t="n">
        <v>0.9039292982356428</v>
      </c>
      <c r="CH149" s="7" t="n">
        <v>0.7718309762118288</v>
      </c>
      <c r="CI149" s="7" t="n">
        <v>-0.05497495463714608</v>
      </c>
      <c r="CJ149" s="7" t="n">
        <v>0.6345305838308998</v>
      </c>
      <c r="CK149" s="7" t="n">
        <v>0.1305562134960368</v>
      </c>
      <c r="CL149" s="7" t="n">
        <v>0.3371408988485778</v>
      </c>
      <c r="CM149" s="7" t="n">
        <v>0.8461310616329492</v>
      </c>
      <c r="CN149" s="7" t="n">
        <v>0.8056475259822122</v>
      </c>
      <c r="CO149" s="7" t="n">
        <v>0.4539266765598581</v>
      </c>
      <c r="CP149" s="7" t="n">
        <v>-0.2349347820191463</v>
      </c>
      <c r="CQ149" s="7" t="n">
        <v>0.4840705891136364</v>
      </c>
      <c r="CR149" s="7" t="n">
        <v>0.5709307143775402</v>
      </c>
      <c r="CS149" s="7" t="n">
        <v>0.8505057167996949</v>
      </c>
      <c r="CT149" s="7" t="n">
        <v>0.6392049418386699</v>
      </c>
      <c r="CU149" s="7" t="n">
        <v>0.8622121469650765</v>
      </c>
      <c r="CV149" s="7" t="n">
        <v>0.7584911054640309</v>
      </c>
      <c r="CW149" s="7" t="n">
        <v>-0.001095626814104388</v>
      </c>
      <c r="CX149" s="7" t="n">
        <v>0.6856594473225309</v>
      </c>
      <c r="CY149" s="7" t="n">
        <v>0.4543209382547473</v>
      </c>
      <c r="CZ149" s="7" t="n">
        <v>0.1760233008460938</v>
      </c>
      <c r="DA149" s="7" t="n">
        <v>-0.1772642574452189</v>
      </c>
      <c r="DB149" s="7" t="n">
        <v>0.4748998981953452</v>
      </c>
      <c r="DC149" s="7" t="n">
        <v>0.5453978469057</v>
      </c>
      <c r="DD149" s="7" t="n">
        <v>0.8631762176941868</v>
      </c>
      <c r="DE149" s="7" t="n">
        <v>0.6468979422470565</v>
      </c>
      <c r="DF149" s="7" t="n">
        <v>0.7293919800258019</v>
      </c>
      <c r="DG149" s="7" t="n">
        <v>-0.0725369088396898</v>
      </c>
      <c r="DH149" s="7" t="n">
        <v>0.4812556073212964</v>
      </c>
      <c r="DI149" s="7" t="n">
        <v>0.4182507857352155</v>
      </c>
      <c r="DJ149" s="7" t="n">
        <v>0.6448267200853024</v>
      </c>
      <c r="DK149" s="7" t="n">
        <v>0.863155465661909</v>
      </c>
      <c r="DL149" s="7" t="n">
        <v>0.6174643016859094</v>
      </c>
      <c r="DM149" s="7" t="n">
        <v>0.2593846859963311</v>
      </c>
      <c r="DN149" s="7" t="n">
        <v>0.9031482309375842</v>
      </c>
      <c r="DO149" s="7" t="n">
        <v>0.2522304684421394</v>
      </c>
      <c r="DP149" s="7" t="n">
        <v>0.7250099455256723</v>
      </c>
      <c r="DQ149" s="7" t="n">
        <v>0.7678846260514652</v>
      </c>
      <c r="DR149" s="7" t="n">
        <v>0.5849193598830924</v>
      </c>
      <c r="DS149" s="7" t="n">
        <v>0.4449959404001751</v>
      </c>
      <c r="DT149" s="7" t="n">
        <v>0.3045195718404836</v>
      </c>
      <c r="DU149" s="7" t="n">
        <v>0.7244479676503744</v>
      </c>
      <c r="DV149" s="7" t="n">
        <v>0.7338943446447987</v>
      </c>
      <c r="DW149" s="7" t="n">
        <v>0.3363275318880961</v>
      </c>
      <c r="DX149" s="7" t="n">
        <v>0.8702808093213042</v>
      </c>
      <c r="DY149" s="7" t="n">
        <v>0.7629620971647261</v>
      </c>
      <c r="DZ149" s="7" t="n">
        <v>0.5982187141755383</v>
      </c>
      <c r="EA149" s="7" t="n">
        <v>0.7176056520767448</v>
      </c>
      <c r="EB149" s="7" t="n">
        <v>0.701197059131985</v>
      </c>
      <c r="EC149" s="7" t="n">
        <v>0.5247076704757517</v>
      </c>
      <c r="ED149" s="7" t="n">
        <v>0.4896811767371248</v>
      </c>
      <c r="EE149" s="7" t="n">
        <v>0.5109789481863221</v>
      </c>
      <c r="EF149" s="7" t="n">
        <v>0.5257091586719934</v>
      </c>
      <c r="EG149" s="7" t="n">
        <v>0.2580192143467792</v>
      </c>
      <c r="EH149" s="7" t="n">
        <v>0.4711812389995729</v>
      </c>
      <c r="EI149" s="7" t="n">
        <v>0.586861211883448</v>
      </c>
      <c r="EJ149" s="7" t="n">
        <v>0.735183426689308</v>
      </c>
      <c r="EK149" s="7" t="n">
        <v>0.3205596155672102</v>
      </c>
      <c r="EL149" s="7" t="n">
        <v>0.2418145068820425</v>
      </c>
      <c r="EM149" s="7" t="n">
        <v>0.3208221232067123</v>
      </c>
      <c r="EN149" s="7" t="n">
        <v>0.7391692812017661</v>
      </c>
      <c r="EO149" s="7" t="n">
        <v>0.8324275343261949</v>
      </c>
      <c r="EP149" s="7" t="n">
        <v>0.7586789882393592</v>
      </c>
      <c r="EQ149" s="7" t="n">
        <v>0.8157355168360152</v>
      </c>
      <c r="ER149" s="7" t="n">
        <v>0.8010269037850293</v>
      </c>
      <c r="ES149" s="7" t="n">
        <v>0.870679102055393</v>
      </c>
      <c r="ET149" s="7" t="n">
        <v>1</v>
      </c>
      <c r="EU149" s="7" t="n">
        <v>0.789160595350454</v>
      </c>
      <c r="EV149" s="7" t="n">
        <v>0.7652483191803069</v>
      </c>
      <c r="EW149" s="7" t="n">
        <v>0.6436653599694787</v>
      </c>
      <c r="EX149" s="7" t="n">
        <v>0.5640831840396965</v>
      </c>
      <c r="EY149" s="7" t="n">
        <v>0.7731882776093397</v>
      </c>
      <c r="EZ149" s="7" t="n">
        <v>0.4028868548611453</v>
      </c>
      <c r="FA149" s="7" t="n">
        <v>0.6189408420370089</v>
      </c>
      <c r="FB149" s="7" t="n">
        <v>0.7798362980186994</v>
      </c>
      <c r="FC149" s="7" t="n">
        <v>0.2180636646333021</v>
      </c>
      <c r="FD149" s="7" t="n">
        <v>0.1961729777661582</v>
      </c>
      <c r="FE149" s="7" t="n">
        <v>0.3441353896398378</v>
      </c>
      <c r="FF149" s="7" t="n">
        <v>0.7809658914101087</v>
      </c>
      <c r="FG149" s="7" t="n">
        <v>0.405917132416006</v>
      </c>
      <c r="FH149" s="7" t="n">
        <v>-0.2524149860095106</v>
      </c>
      <c r="FI149" s="7" t="n">
        <v>0.165724786825022</v>
      </c>
      <c r="FJ149" s="7" t="n">
        <v>0.817822679953225</v>
      </c>
      <c r="FK149" s="7" t="n">
        <v>0.7715751116296352</v>
      </c>
      <c r="FL149" s="7" t="n">
        <v>0.2352890620571373</v>
      </c>
      <c r="FM149" s="7" t="n">
        <v>0.2429084037403893</v>
      </c>
      <c r="FN149" s="7" t="n">
        <v>0.7941791768906894</v>
      </c>
      <c r="FO149" s="7" t="n">
        <v>0.5807404511430804</v>
      </c>
      <c r="FP149" s="7" t="n">
        <v>-0.1260415279594955</v>
      </c>
      <c r="FQ149" s="7" t="n">
        <v>0.6708758825280308</v>
      </c>
      <c r="FR149" s="7" t="n">
        <v>0.7584837478650484</v>
      </c>
      <c r="FS149" s="7" t="n">
        <v>0.4137209810692541</v>
      </c>
      <c r="FT149" s="7" t="n">
        <v>0.7257025876839154</v>
      </c>
      <c r="FU149" s="7" t="n">
        <v>0.4208433381435591</v>
      </c>
      <c r="FV149" s="7" t="n">
        <v>-0.1608313507786288</v>
      </c>
    </row>
    <row r="150">
      <c r="A150" s="6" t="inlineStr">
        <is>
          <t>970070.SZ</t>
        </is>
      </c>
      <c r="B150" s="6" t="inlineStr">
        <is>
          <t>创业板人工智能指数</t>
        </is>
      </c>
      <c r="C150" s="7" t="n">
        <v>0.5982605932792602</v>
      </c>
      <c r="D150" s="7" t="n">
        <v>0.526252893129493</v>
      </c>
      <c r="E150" s="7" t="n">
        <v>0.006559653470158185</v>
      </c>
      <c r="F150" s="7" t="n">
        <v>0.4491383083489376</v>
      </c>
      <c r="G150" s="7" t="n">
        <v>0.07851508108249307</v>
      </c>
      <c r="H150" s="7" t="n">
        <v>0.01886415872808899</v>
      </c>
      <c r="I150" s="7" t="n">
        <v>0.2966542469029031</v>
      </c>
      <c r="J150" s="7" t="n">
        <v>0.2736877517409068</v>
      </c>
      <c r="K150" s="7" t="n">
        <v>0.2487454054533489</v>
      </c>
      <c r="L150" s="7" t="n">
        <v>0.01690919048221709</v>
      </c>
      <c r="M150" s="7" t="n">
        <v>0.6602197399270688</v>
      </c>
      <c r="N150" s="7" t="n">
        <v>0.6959318746826066</v>
      </c>
      <c r="O150" s="7" t="n">
        <v>0.7267683777219583</v>
      </c>
      <c r="P150" s="7" t="n">
        <v>0.3381879553897937</v>
      </c>
      <c r="Q150" s="7" t="n">
        <v>0.6876135302462436</v>
      </c>
      <c r="R150" s="7" t="n">
        <v>0.7283195068687717</v>
      </c>
      <c r="S150" s="7" t="n">
        <v>0.557430889844576</v>
      </c>
      <c r="T150" s="7" t="n">
        <v>0.7414408979128462</v>
      </c>
      <c r="U150" s="7" t="n">
        <v>0.3979806729246392</v>
      </c>
      <c r="V150" s="7" t="n">
        <v>0.6609177214667284</v>
      </c>
      <c r="W150" s="7" t="n">
        <v>0.693384459673317</v>
      </c>
      <c r="X150" s="7" t="n">
        <v>0.3240650926814597</v>
      </c>
      <c r="Y150" s="7" t="n">
        <v>0.2690544494992807</v>
      </c>
      <c r="Z150" s="7" t="n">
        <v>-0.008999184231360266</v>
      </c>
      <c r="AA150" s="7" t="n">
        <v>0.3137365557219867</v>
      </c>
      <c r="AB150" s="7" t="n">
        <v>0.1361601091245645</v>
      </c>
      <c r="AC150" s="7" t="n">
        <v>0.6930722713741848</v>
      </c>
      <c r="AD150" s="7" t="n">
        <v>0.6438335728262118</v>
      </c>
      <c r="AE150" s="7" t="n">
        <v>0.6888132747292585</v>
      </c>
      <c r="AF150" s="7" t="n">
        <v>0.3064139056777004</v>
      </c>
      <c r="AG150" s="7" t="n">
        <v>0.735243669433842</v>
      </c>
      <c r="AH150" s="7" t="n">
        <v>0.09618400091264259</v>
      </c>
      <c r="AI150" s="7" t="n">
        <v>0.02048121830028638</v>
      </c>
      <c r="AJ150" s="7" t="n">
        <v>-0.003351553223591063</v>
      </c>
      <c r="AK150" s="7" t="n">
        <v>0.3367171865657864</v>
      </c>
      <c r="AL150" s="7" t="n">
        <v>0.9752363415879546</v>
      </c>
      <c r="AM150" s="7" t="n">
        <v>0.1288925192102539</v>
      </c>
      <c r="AN150" s="7" t="n">
        <v>0.2450453410807037</v>
      </c>
      <c r="AO150" s="7" t="n">
        <v>0.432879725287548</v>
      </c>
      <c r="AP150" s="7" t="n">
        <v>0.348737008803738</v>
      </c>
      <c r="AQ150" s="7" t="n">
        <v>0.7738973229255408</v>
      </c>
      <c r="AR150" s="7" t="n">
        <v>0.7886757298796523</v>
      </c>
      <c r="AS150" s="7" t="n">
        <v>0.8801941641297595</v>
      </c>
      <c r="AT150" s="7" t="n">
        <v>0.7353435202043606</v>
      </c>
      <c r="AU150" s="7" t="n">
        <v>0.8829123488000136</v>
      </c>
      <c r="AV150" s="7" t="n">
        <v>0.8272751467512004</v>
      </c>
      <c r="AW150" s="7" t="n">
        <v>0.6801064802206556</v>
      </c>
      <c r="AX150" s="7" t="n">
        <v>0.238963788617279</v>
      </c>
      <c r="AY150" s="7" t="n">
        <v>0.7988430391696246</v>
      </c>
      <c r="AZ150" s="7" t="n">
        <v>0.2620493034436704</v>
      </c>
      <c r="BA150" s="7" t="n">
        <v>0.9408583274990064</v>
      </c>
      <c r="BB150" s="7" t="n">
        <v>0.3279867470288003</v>
      </c>
      <c r="BC150" s="7" t="n">
        <v>0.0004265127768531315</v>
      </c>
      <c r="BD150" s="7" t="n">
        <v>0.3716174139530553</v>
      </c>
      <c r="BE150" s="7" t="n">
        <v>0.2370399744142234</v>
      </c>
      <c r="BF150" s="7" t="n">
        <v>0.2288012399381184</v>
      </c>
      <c r="BG150" s="7" t="n">
        <v>0.2978666761660718</v>
      </c>
      <c r="BH150" s="7" t="n">
        <v>0.8806348709154252</v>
      </c>
      <c r="BI150" s="7" t="n">
        <v>0.4646878887875622</v>
      </c>
      <c r="BJ150" s="7" t="n">
        <v>0.7897926748254483</v>
      </c>
      <c r="BK150" s="7" t="n">
        <v>0.1288925647249821</v>
      </c>
      <c r="BL150" s="7" t="n">
        <v>0.316440650572196</v>
      </c>
      <c r="BM150" s="7" t="n">
        <v>0.4080238951075693</v>
      </c>
      <c r="BN150" s="7" t="n">
        <v>0.549590475778829</v>
      </c>
      <c r="BO150" s="7" t="n">
        <v>0.3793243850162979</v>
      </c>
      <c r="BP150" s="7" t="n">
        <v>0.3700864289397</v>
      </c>
      <c r="BQ150" s="7" t="n">
        <v>0.4110094110922586</v>
      </c>
      <c r="BR150" s="7" t="n">
        <v>-0.1405324959843371</v>
      </c>
      <c r="BS150" s="7" t="n">
        <v>-0.02699961466547277</v>
      </c>
      <c r="BT150" s="7" t="n">
        <v>0.3850401572264982</v>
      </c>
      <c r="BU150" s="7" t="n">
        <v>0.3348238573779073</v>
      </c>
      <c r="BV150" s="7" t="n">
        <v>0.01019692174984478</v>
      </c>
      <c r="BW150" s="7" t="n">
        <v>0.6525039817959671</v>
      </c>
      <c r="BX150" s="7" t="n">
        <v>0.6331655338643688</v>
      </c>
      <c r="BY150" s="7" t="n">
        <v>0.5059135438028239</v>
      </c>
      <c r="BZ150" s="7" t="n">
        <v>0.5036428994703701</v>
      </c>
      <c r="CA150" s="7" t="n">
        <v>0.6583026789129099</v>
      </c>
      <c r="CB150" s="7" t="n">
        <v>0.3585438803718586</v>
      </c>
      <c r="CC150" s="7" t="n">
        <v>0.307712612990198</v>
      </c>
      <c r="CD150" s="7" t="n">
        <v>0.4111777558710885</v>
      </c>
      <c r="CE150" s="7" t="n">
        <v>0.1259682750133351</v>
      </c>
      <c r="CF150" s="7" t="n">
        <v>0.1181628671050413</v>
      </c>
      <c r="CG150" s="7" t="n">
        <v>0.7543745958179003</v>
      </c>
      <c r="CH150" s="7" t="n">
        <v>0.737599898160527</v>
      </c>
      <c r="CI150" s="7" t="n">
        <v>0.02836540673192051</v>
      </c>
      <c r="CJ150" s="7" t="n">
        <v>0.5249953350929725</v>
      </c>
      <c r="CK150" s="7" t="n">
        <v>0.1901741784165035</v>
      </c>
      <c r="CL150" s="7" t="n">
        <v>0.3282027100033733</v>
      </c>
      <c r="CM150" s="7" t="n">
        <v>0.9419272746684413</v>
      </c>
      <c r="CN150" s="7" t="n">
        <v>0.6161909245536241</v>
      </c>
      <c r="CO150" s="7" t="n">
        <v>0.353706642673983</v>
      </c>
      <c r="CP150" s="7" t="n">
        <v>-0.146086691471885</v>
      </c>
      <c r="CQ150" s="7" t="n">
        <v>0.3773545653192246</v>
      </c>
      <c r="CR150" s="7" t="n">
        <v>0.4636233756007101</v>
      </c>
      <c r="CS150" s="7" t="n">
        <v>0.8811056341612055</v>
      </c>
      <c r="CT150" s="7" t="n">
        <v>0.5177694206303485</v>
      </c>
      <c r="CU150" s="7" t="n">
        <v>0.7335692536011746</v>
      </c>
      <c r="CV150" s="7" t="n">
        <v>0.7047529755463913</v>
      </c>
      <c r="CW150" s="7" t="n">
        <v>0.07816389254113618</v>
      </c>
      <c r="CX150" s="7" t="n">
        <v>0.5474719141249353</v>
      </c>
      <c r="CY150" s="7" t="n">
        <v>0.4151677335514594</v>
      </c>
      <c r="CZ150" s="7" t="n">
        <v>0.1569890994413342</v>
      </c>
      <c r="DA150" s="7" t="n">
        <v>-0.07285112439305208</v>
      </c>
      <c r="DB150" s="7" t="n">
        <v>0.4287779693215583</v>
      </c>
      <c r="DC150" s="7" t="n">
        <v>0.3008809783626002</v>
      </c>
      <c r="DD150" s="7" t="n">
        <v>0.9402429259804179</v>
      </c>
      <c r="DE150" s="7" t="n">
        <v>0.884436460230007</v>
      </c>
      <c r="DF150" s="7" t="n">
        <v>0.860993191834064</v>
      </c>
      <c r="DG150" s="7" t="n">
        <v>0.008259210280376858</v>
      </c>
      <c r="DH150" s="7" t="n">
        <v>0.4473510851724741</v>
      </c>
      <c r="DI150" s="7" t="n">
        <v>0.3465785773230269</v>
      </c>
      <c r="DJ150" s="7" t="n">
        <v>0.9180266004891908</v>
      </c>
      <c r="DK150" s="7" t="n">
        <v>0.7656982981155734</v>
      </c>
      <c r="DL150" s="7" t="n">
        <v>0.4697651774347956</v>
      </c>
      <c r="DM150" s="7" t="n">
        <v>0.2469121155955031</v>
      </c>
      <c r="DN150" s="7" t="n">
        <v>0.7213721720628578</v>
      </c>
      <c r="DO150" s="7" t="n">
        <v>0.276242950955671</v>
      </c>
      <c r="DP150" s="7" t="n">
        <v>0.9428014226083481</v>
      </c>
      <c r="DQ150" s="7" t="n">
        <v>0.8543868936345422</v>
      </c>
      <c r="DR150" s="7" t="n">
        <v>0.6340495985420815</v>
      </c>
      <c r="DS150" s="7" t="n">
        <v>0.3223927662826359</v>
      </c>
      <c r="DT150" s="7" t="n">
        <v>0.3582064284301743</v>
      </c>
      <c r="DU150" s="7" t="n">
        <v>0.5947820936459181</v>
      </c>
      <c r="DV150" s="7" t="n">
        <v>0.5988119182938122</v>
      </c>
      <c r="DW150" s="7" t="n">
        <v>0.2860937715846725</v>
      </c>
      <c r="DX150" s="7" t="n">
        <v>0.8684805648967766</v>
      </c>
      <c r="DY150" s="7" t="n">
        <v>0.746717301380743</v>
      </c>
      <c r="DZ150" s="7" t="n">
        <v>0.3581142701726087</v>
      </c>
      <c r="EA150" s="7" t="n">
        <v>0.5487451724817908</v>
      </c>
      <c r="EB150" s="7" t="n">
        <v>0.8527960899818553</v>
      </c>
      <c r="EC150" s="7" t="n">
        <v>0.6916879074331277</v>
      </c>
      <c r="ED150" s="7" t="n">
        <v>0.4551276256953734</v>
      </c>
      <c r="EE150" s="7" t="n">
        <v>0.3947216556949713</v>
      </c>
      <c r="EF150" s="7" t="n">
        <v>0.4408564433784747</v>
      </c>
      <c r="EG150" s="7" t="n">
        <v>0.2440411647652778</v>
      </c>
      <c r="EH150" s="7" t="n">
        <v>0.4589613483324063</v>
      </c>
      <c r="EI150" s="7" t="n">
        <v>0.4892712358369812</v>
      </c>
      <c r="EJ150" s="7" t="n">
        <v>0.6558132926331648</v>
      </c>
      <c r="EK150" s="7" t="n">
        <v>0.319214929294206</v>
      </c>
      <c r="EL150" s="7" t="n">
        <v>0.1966019086167067</v>
      </c>
      <c r="EM150" s="7" t="n">
        <v>0.3089155354985927</v>
      </c>
      <c r="EN150" s="7" t="n">
        <v>0.6176703465868777</v>
      </c>
      <c r="EO150" s="7" t="n">
        <v>0.6625556111550903</v>
      </c>
      <c r="EP150" s="7" t="n">
        <v>0.6456768325522305</v>
      </c>
      <c r="EQ150" s="7" t="n">
        <v>0.6995119515467817</v>
      </c>
      <c r="ER150" s="7" t="n">
        <v>0.6303617891368831</v>
      </c>
      <c r="ES150" s="7" t="n">
        <v>0.7309828167303917</v>
      </c>
      <c r="ET150" s="7" t="n">
        <v>0.789160595350454</v>
      </c>
      <c r="EU150" s="7" t="n">
        <v>1</v>
      </c>
      <c r="EV150" s="7" t="n">
        <v>0.6625647432202681</v>
      </c>
      <c r="EW150" s="7" t="n">
        <v>0.4367722037980167</v>
      </c>
      <c r="EX150" s="7" t="n">
        <v>0.5704225427908859</v>
      </c>
      <c r="EY150" s="7" t="n">
        <v>0.708545005874949</v>
      </c>
      <c r="EZ150" s="7" t="n">
        <v>0.3806832466630747</v>
      </c>
      <c r="FA150" s="7" t="n">
        <v>0.3649588662928001</v>
      </c>
      <c r="FB150" s="7" t="n">
        <v>0.6564285881175433</v>
      </c>
      <c r="FC150" s="7" t="n">
        <v>0.1631145099123201</v>
      </c>
      <c r="FD150" s="7" t="n">
        <v>0.1994938451443315</v>
      </c>
      <c r="FE150" s="7" t="n">
        <v>0.3191411571125528</v>
      </c>
      <c r="FF150" s="7" t="n">
        <v>0.6573644262928311</v>
      </c>
      <c r="FG150" s="7" t="n">
        <v>0.2372959551455542</v>
      </c>
      <c r="FH150" s="7" t="n">
        <v>-0.1422455627760871</v>
      </c>
      <c r="FI150" s="7" t="n">
        <v>0.2798284742382772</v>
      </c>
      <c r="FJ150" s="7" t="n">
        <v>0.6521792216623558</v>
      </c>
      <c r="FK150" s="7" t="n">
        <v>0.6568041549605796</v>
      </c>
      <c r="FL150" s="7" t="n">
        <v>0.2541788299760591</v>
      </c>
      <c r="FM150" s="7" t="n">
        <v>0.1958807013874879</v>
      </c>
      <c r="FN150" s="7" t="n">
        <v>0.6304417636926595</v>
      </c>
      <c r="FO150" s="7" t="n">
        <v>0.3817159748336264</v>
      </c>
      <c r="FP150" s="7" t="n">
        <v>-0.06295553252833948</v>
      </c>
      <c r="FQ150" s="7" t="n">
        <v>0.5616304942053557</v>
      </c>
      <c r="FR150" s="7" t="n">
        <v>0.5546184175830822</v>
      </c>
      <c r="FS150" s="7" t="n">
        <v>0.4156968623254967</v>
      </c>
      <c r="FT150" s="7" t="n">
        <v>0.5732035898267616</v>
      </c>
      <c r="FU150" s="7" t="n">
        <v>0.3182160133935743</v>
      </c>
      <c r="FV150" s="7" t="n">
        <v>-0.1170332022854452</v>
      </c>
    </row>
    <row r="151">
      <c r="A151" s="6" t="inlineStr">
        <is>
          <t>980017.SZ</t>
        </is>
      </c>
      <c r="B151" s="6" t="inlineStr">
        <is>
          <t>国证半导体芯片指数</t>
        </is>
      </c>
      <c r="C151" s="7" t="n">
        <v>0.619426666979602</v>
      </c>
      <c r="D151" s="7" t="n">
        <v>0.5784782439269474</v>
      </c>
      <c r="E151" s="7" t="n">
        <v>0.01814250508589185</v>
      </c>
      <c r="F151" s="7" t="n">
        <v>0.3996170309282345</v>
      </c>
      <c r="G151" s="7" t="n">
        <v>-0.1240438920729584</v>
      </c>
      <c r="H151" s="7" t="n">
        <v>-0.1951082584416008</v>
      </c>
      <c r="I151" s="7" t="n">
        <v>0.3776042516927224</v>
      </c>
      <c r="J151" s="7" t="n">
        <v>0.3249347994829988</v>
      </c>
      <c r="K151" s="7" t="n">
        <v>0.1954829274252536</v>
      </c>
      <c r="L151" s="7" t="n">
        <v>0.008014772779614385</v>
      </c>
      <c r="M151" s="7" t="n">
        <v>0.6208333455703554</v>
      </c>
      <c r="N151" s="7" t="n">
        <v>0.6959203610884005</v>
      </c>
      <c r="O151" s="7" t="n">
        <v>0.9632824303408938</v>
      </c>
      <c r="P151" s="7" t="n">
        <v>0.4464721759289672</v>
      </c>
      <c r="Q151" s="7" t="n">
        <v>0.9790824768588847</v>
      </c>
      <c r="R151" s="7" t="n">
        <v>0.9455291045555988</v>
      </c>
      <c r="S151" s="7" t="n">
        <v>0.7919009665474944</v>
      </c>
      <c r="T151" s="7" t="n">
        <v>0.86328837588255</v>
      </c>
      <c r="U151" s="7" t="n">
        <v>0.5097057121406945</v>
      </c>
      <c r="V151" s="7" t="n">
        <v>0.8395648342762113</v>
      </c>
      <c r="W151" s="7" t="n">
        <v>0.803021788546009</v>
      </c>
      <c r="X151" s="7" t="n">
        <v>0.3683784239522251</v>
      </c>
      <c r="Y151" s="7" t="n">
        <v>0.4390919716823264</v>
      </c>
      <c r="Z151" s="7" t="n">
        <v>-0.2464502229729799</v>
      </c>
      <c r="AA151" s="7" t="n">
        <v>0.3636148069822045</v>
      </c>
      <c r="AB151" s="7" t="n">
        <v>0.04106091770666879</v>
      </c>
      <c r="AC151" s="7" t="n">
        <v>0.7224861506255001</v>
      </c>
      <c r="AD151" s="7" t="n">
        <v>0.7297572861813443</v>
      </c>
      <c r="AE151" s="7" t="n">
        <v>0.6997804686601434</v>
      </c>
      <c r="AF151" s="7" t="n">
        <v>0.2237886797474527</v>
      </c>
      <c r="AG151" s="7" t="n">
        <v>0.7130297319985677</v>
      </c>
      <c r="AH151" s="7" t="n">
        <v>0.1028055149775441</v>
      </c>
      <c r="AI151" s="7" t="n">
        <v>0.04107497274605924</v>
      </c>
      <c r="AJ151" s="7" t="n">
        <v>-0.2225688035450577</v>
      </c>
      <c r="AK151" s="7" t="n">
        <v>0.2983121092145319</v>
      </c>
      <c r="AL151" s="7" t="n">
        <v>0.6457805884132297</v>
      </c>
      <c r="AM151" s="7" t="n">
        <v>0.1138188766245609</v>
      </c>
      <c r="AN151" s="7" t="n">
        <v>0.2452673006750949</v>
      </c>
      <c r="AO151" s="7" t="n">
        <v>0.4902679884417783</v>
      </c>
      <c r="AP151" s="7" t="n">
        <v>0.3237938215446182</v>
      </c>
      <c r="AQ151" s="7" t="n">
        <v>0.942865969843401</v>
      </c>
      <c r="AR151" s="7" t="n">
        <v>0.7726443190814626</v>
      </c>
      <c r="AS151" s="7" t="n">
        <v>0.7871779059386683</v>
      </c>
      <c r="AT151" s="7" t="n">
        <v>0.6730656333712218</v>
      </c>
      <c r="AU151" s="7" t="n">
        <v>0.7527727986949996</v>
      </c>
      <c r="AV151" s="7" t="n">
        <v>0.7103889216555479</v>
      </c>
      <c r="AW151" s="7" t="n">
        <v>0.6997712513489924</v>
      </c>
      <c r="AX151" s="7" t="n">
        <v>0.172069031823029</v>
      </c>
      <c r="AY151" s="7" t="n">
        <v>0.7197822857894247</v>
      </c>
      <c r="AZ151" s="7" t="n">
        <v>0.3281992521823797</v>
      </c>
      <c r="BA151" s="7" t="n">
        <v>0.7065381087381384</v>
      </c>
      <c r="BB151" s="7" t="n">
        <v>0.3736260320442793</v>
      </c>
      <c r="BC151" s="7" t="n">
        <v>-0.2359064785626899</v>
      </c>
      <c r="BD151" s="7" t="n">
        <v>0.2606765609599239</v>
      </c>
      <c r="BE151" s="7" t="n">
        <v>0.3070074088060771</v>
      </c>
      <c r="BF151" s="7" t="n">
        <v>0.16788145818766</v>
      </c>
      <c r="BG151" s="7" t="n">
        <v>0.2868923937958883</v>
      </c>
      <c r="BH151" s="7" t="n">
        <v>0.7638788518647481</v>
      </c>
      <c r="BI151" s="7" t="n">
        <v>0.544420088502503</v>
      </c>
      <c r="BJ151" s="7" t="n">
        <v>0.6882548108687184</v>
      </c>
      <c r="BK151" s="7" t="n">
        <v>0.1138189817072235</v>
      </c>
      <c r="BL151" s="7" t="n">
        <v>0.2122099959790937</v>
      </c>
      <c r="BM151" s="7" t="n">
        <v>0.3776524500979671</v>
      </c>
      <c r="BN151" s="7" t="n">
        <v>0.2558931844527448</v>
      </c>
      <c r="BO151" s="7" t="n">
        <v>0.388290081513096</v>
      </c>
      <c r="BP151" s="7" t="n">
        <v>0.2720608592092183</v>
      </c>
      <c r="BQ151" s="7" t="n">
        <v>0.5826954594051498</v>
      </c>
      <c r="BR151" s="7" t="n">
        <v>-0.3628876059605052</v>
      </c>
      <c r="BS151" s="7" t="n">
        <v>-0.2780176255759176</v>
      </c>
      <c r="BT151" s="7" t="n">
        <v>0.2957945880602365</v>
      </c>
      <c r="BU151" s="7" t="n">
        <v>0.4424144276733694</v>
      </c>
      <c r="BV151" s="7" t="n">
        <v>0.1164950731948444</v>
      </c>
      <c r="BW151" s="7" t="n">
        <v>0.6420016703305278</v>
      </c>
      <c r="BX151" s="7" t="n">
        <v>0.5748288017708285</v>
      </c>
      <c r="BY151" s="7" t="n">
        <v>0.469366554039519</v>
      </c>
      <c r="BZ151" s="7" t="n">
        <v>0.5038853215725305</v>
      </c>
      <c r="CA151" s="7" t="n">
        <v>0.4436123203529359</v>
      </c>
      <c r="CB151" s="7" t="n">
        <v>0.3883874157246277</v>
      </c>
      <c r="CC151" s="7" t="n">
        <v>0.3511539872491014</v>
      </c>
      <c r="CD151" s="7" t="n">
        <v>0.4704761044416541</v>
      </c>
      <c r="CE151" s="7" t="n">
        <v>0.05395392854312479</v>
      </c>
      <c r="CF151" s="7" t="n">
        <v>0.06223932811973135</v>
      </c>
      <c r="CG151" s="7" t="n">
        <v>0.6260632380135549</v>
      </c>
      <c r="CH151" s="7" t="n">
        <v>0.9546983494573668</v>
      </c>
      <c r="CI151" s="7" t="n">
        <v>-0.2004573534282014</v>
      </c>
      <c r="CJ151" s="7" t="n">
        <v>0.5668126191035838</v>
      </c>
      <c r="CK151" s="7" t="n">
        <v>0.1488534000248086</v>
      </c>
      <c r="CL151" s="7" t="n">
        <v>0.3756726804888135</v>
      </c>
      <c r="CM151" s="7" t="n">
        <v>0.813582663642349</v>
      </c>
      <c r="CN151" s="7" t="n">
        <v>0.7328371293375624</v>
      </c>
      <c r="CO151" s="7" t="n">
        <v>0.3517722771783997</v>
      </c>
      <c r="CP151" s="7" t="n">
        <v>-0.3134952932172187</v>
      </c>
      <c r="CQ151" s="7" t="n">
        <v>0.3586798572901621</v>
      </c>
      <c r="CR151" s="7" t="n">
        <v>0.228335235717859</v>
      </c>
      <c r="CS151" s="7" t="n">
        <v>0.5615163477277777</v>
      </c>
      <c r="CT151" s="7" t="n">
        <v>0.3631367084410654</v>
      </c>
      <c r="CU151" s="7" t="n">
        <v>0.5201544541949469</v>
      </c>
      <c r="CV151" s="7" t="n">
        <v>0.7196897050991893</v>
      </c>
      <c r="CW151" s="7" t="n">
        <v>-0.06060368022461687</v>
      </c>
      <c r="CX151" s="7" t="n">
        <v>0.3589655126820492</v>
      </c>
      <c r="CY151" s="7" t="n">
        <v>0.5843956346373025</v>
      </c>
      <c r="CZ151" s="7" t="n">
        <v>0.1404689605597069</v>
      </c>
      <c r="DA151" s="7" t="n">
        <v>-0.262093104193488</v>
      </c>
      <c r="DB151" s="7" t="n">
        <v>0.4861603219319096</v>
      </c>
      <c r="DC151" s="7" t="n">
        <v>0.2811417694744209</v>
      </c>
      <c r="DD151" s="7" t="n">
        <v>0.7301640574470035</v>
      </c>
      <c r="DE151" s="7" t="n">
        <v>0.7664479322062276</v>
      </c>
      <c r="DF151" s="7" t="n">
        <v>0.8878316413590106</v>
      </c>
      <c r="DG151" s="7" t="n">
        <v>-0.2059198987632444</v>
      </c>
      <c r="DH151" s="7" t="n">
        <v>0.444072124756539</v>
      </c>
      <c r="DI151" s="7" t="n">
        <v>0.3846318398896952</v>
      </c>
      <c r="DJ151" s="7" t="n">
        <v>0.7192137928062211</v>
      </c>
      <c r="DK151" s="7" t="n">
        <v>0.7453358739944864</v>
      </c>
      <c r="DL151" s="7" t="n">
        <v>0.6464917866848676</v>
      </c>
      <c r="DM151" s="7" t="n">
        <v>0.2889578142506976</v>
      </c>
      <c r="DN151" s="7" t="n">
        <v>0.645622797160545</v>
      </c>
      <c r="DO151" s="7" t="n">
        <v>0.2083632245599218</v>
      </c>
      <c r="DP151" s="7" t="n">
        <v>0.694425668255868</v>
      </c>
      <c r="DQ151" s="7" t="n">
        <v>0.9087709125012692</v>
      </c>
      <c r="DR151" s="7" t="n">
        <v>0.6187770905664377</v>
      </c>
      <c r="DS151" s="7" t="n">
        <v>0.4630957519647992</v>
      </c>
      <c r="DT151" s="7" t="n">
        <v>0.2568248182881613</v>
      </c>
      <c r="DU151" s="7" t="n">
        <v>0.7346558277824267</v>
      </c>
      <c r="DV151" s="7" t="n">
        <v>0.3190943033973664</v>
      </c>
      <c r="DW151" s="7" t="n">
        <v>0.2896767309706612</v>
      </c>
      <c r="DX151" s="7" t="n">
        <v>0.7757804896063796</v>
      </c>
      <c r="DY151" s="7" t="n">
        <v>0.9314523294496825</v>
      </c>
      <c r="DZ151" s="7" t="n">
        <v>0.3368171496342519</v>
      </c>
      <c r="EA151" s="7" t="n">
        <v>0.3401956662476981</v>
      </c>
      <c r="EB151" s="7" t="n">
        <v>0.8556072795130922</v>
      </c>
      <c r="EC151" s="7" t="n">
        <v>0.5267786083219148</v>
      </c>
      <c r="ED151" s="7" t="n">
        <v>0.6159650795622287</v>
      </c>
      <c r="EE151" s="7" t="n">
        <v>0.7994375097328622</v>
      </c>
      <c r="EF151" s="7" t="n">
        <v>0.4707143399300338</v>
      </c>
      <c r="EG151" s="7" t="n">
        <v>0.2731114860923989</v>
      </c>
      <c r="EH151" s="7" t="n">
        <v>0.4467773000961187</v>
      </c>
      <c r="EI151" s="7" t="n">
        <v>0.877714393161155</v>
      </c>
      <c r="EJ151" s="7" t="n">
        <v>0.7835979628947415</v>
      </c>
      <c r="EK151" s="7" t="n">
        <v>0.3676280816778025</v>
      </c>
      <c r="EL151" s="7" t="n">
        <v>0.2227861517678482</v>
      </c>
      <c r="EM151" s="7" t="n">
        <v>0.398933435164944</v>
      </c>
      <c r="EN151" s="7" t="n">
        <v>0.6359666237853269</v>
      </c>
      <c r="EO151" s="7" t="n">
        <v>0.7638922769621037</v>
      </c>
      <c r="EP151" s="7" t="n">
        <v>0.9925583129427008</v>
      </c>
      <c r="EQ151" s="7" t="n">
        <v>0.9755180687061934</v>
      </c>
      <c r="ER151" s="7" t="n">
        <v>0.4080724402999342</v>
      </c>
      <c r="ES151" s="7" t="n">
        <v>0.9303946463589375</v>
      </c>
      <c r="ET151" s="7" t="n">
        <v>0.7652483191803069</v>
      </c>
      <c r="EU151" s="7" t="n">
        <v>0.6625647432202681</v>
      </c>
      <c r="EV151" s="7" t="n">
        <v>1</v>
      </c>
      <c r="EW151" s="7" t="n">
        <v>0.5839850229607101</v>
      </c>
      <c r="EX151" s="7" t="n">
        <v>0.686822249481094</v>
      </c>
      <c r="EY151" s="7" t="n">
        <v>0.8760532710360081</v>
      </c>
      <c r="EZ151" s="7" t="n">
        <v>0.5718539836878503</v>
      </c>
      <c r="FA151" s="7" t="n">
        <v>0.3332481674362576</v>
      </c>
      <c r="FB151" s="7" t="n">
        <v>0.9946753679667292</v>
      </c>
      <c r="FC151" s="7" t="n">
        <v>0.2374709524633331</v>
      </c>
      <c r="FD151" s="7" t="n">
        <v>0.3357093317408746</v>
      </c>
      <c r="FE151" s="7" t="n">
        <v>0.3626449204650228</v>
      </c>
      <c r="FF151" s="7" t="n">
        <v>0.9944631316094408</v>
      </c>
      <c r="FG151" s="7" t="n">
        <v>0.4946129663797587</v>
      </c>
      <c r="FH151" s="7" t="n">
        <v>-0.3660511540493918</v>
      </c>
      <c r="FI151" s="7" t="n">
        <v>0.1622307879279749</v>
      </c>
      <c r="FJ151" s="7" t="n">
        <v>0.4210136143661086</v>
      </c>
      <c r="FK151" s="7" t="n">
        <v>0.9892745064789091</v>
      </c>
      <c r="FL151" s="7" t="n">
        <v>0.2259535303554681</v>
      </c>
      <c r="FM151" s="7" t="n">
        <v>0.228199145124546</v>
      </c>
      <c r="FN151" s="7" t="n">
        <v>0.4078552891814042</v>
      </c>
      <c r="FO151" s="7" t="n">
        <v>0.3429861526985822</v>
      </c>
      <c r="FP151" s="7" t="n">
        <v>-0.1906547516827011</v>
      </c>
      <c r="FQ151" s="7" t="n">
        <v>0.2551640011392731</v>
      </c>
      <c r="FR151" s="7" t="n">
        <v>0.6745242336424583</v>
      </c>
      <c r="FS151" s="7" t="n">
        <v>0.4729119221911371</v>
      </c>
      <c r="FT151" s="7" t="n">
        <v>0.8827204384703286</v>
      </c>
      <c r="FU151" s="7" t="n">
        <v>0.4580225399785494</v>
      </c>
      <c r="FV151" s="7" t="n">
        <v>-0.198671403038889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0.5315241270531564</v>
      </c>
      <c r="D152" s="7" t="n">
        <v>0.4253156052944887</v>
      </c>
      <c r="E152" s="7" t="n">
        <v>-0.07346485647177692</v>
      </c>
      <c r="F152" s="7" t="n">
        <v>0.2830369337579495</v>
      </c>
      <c r="G152" s="7" t="n">
        <v>-0.1104599179685859</v>
      </c>
      <c r="H152" s="7" t="n">
        <v>0.01604643994514841</v>
      </c>
      <c r="I152" s="7" t="n">
        <v>0.1838020933826537</v>
      </c>
      <c r="J152" s="7" t="n">
        <v>0.1402662590888647</v>
      </c>
      <c r="K152" s="7" t="n">
        <v>0.3908292975341092</v>
      </c>
      <c r="L152" s="7" t="n">
        <v>-0.0806085637175834</v>
      </c>
      <c r="M152" s="7" t="n">
        <v>0.457297026648431</v>
      </c>
      <c r="N152" s="7" t="n">
        <v>0.5532124755245643</v>
      </c>
      <c r="O152" s="7" t="n">
        <v>0.6343561120767562</v>
      </c>
      <c r="P152" s="7" t="n">
        <v>0.4096235538599144</v>
      </c>
      <c r="Q152" s="7" t="n">
        <v>0.5723660540717345</v>
      </c>
      <c r="R152" s="7" t="n">
        <v>0.6454436894471075</v>
      </c>
      <c r="S152" s="7" t="n">
        <v>0.6764876477906314</v>
      </c>
      <c r="T152" s="7" t="n">
        <v>0.6439290239360744</v>
      </c>
      <c r="U152" s="7" t="n">
        <v>0.5567766896752605</v>
      </c>
      <c r="V152" s="7" t="n">
        <v>0.7177445752190036</v>
      </c>
      <c r="W152" s="7" t="n">
        <v>0.6851137096153613</v>
      </c>
      <c r="X152" s="7" t="n">
        <v>0.2084952653942213</v>
      </c>
      <c r="Y152" s="7" t="n">
        <v>0.3493258823308277</v>
      </c>
      <c r="Z152" s="7" t="n">
        <v>-0.01313045400447827</v>
      </c>
      <c r="AA152" s="7" t="n">
        <v>0.1950262787078481</v>
      </c>
      <c r="AB152" s="7" t="n">
        <v>-0.006309312405120282</v>
      </c>
      <c r="AC152" s="7" t="n">
        <v>0.6947192106425324</v>
      </c>
      <c r="AD152" s="7" t="n">
        <v>0.6518348729519309</v>
      </c>
      <c r="AE152" s="7" t="n">
        <v>0.561720910516803</v>
      </c>
      <c r="AF152" s="7" t="n">
        <v>0.3035974573385629</v>
      </c>
      <c r="AG152" s="7" t="n">
        <v>0.4625251740742056</v>
      </c>
      <c r="AH152" s="7" t="n">
        <v>0.05966003173405712</v>
      </c>
      <c r="AI152" s="7" t="n">
        <v>-0.1142441285235816</v>
      </c>
      <c r="AJ152" s="7" t="n">
        <v>0.02604643445384768</v>
      </c>
      <c r="AK152" s="7" t="n">
        <v>0.3492633282384019</v>
      </c>
      <c r="AL152" s="7" t="n">
        <v>0.4405967346066357</v>
      </c>
      <c r="AM152" s="7" t="n">
        <v>0.1385989741557207</v>
      </c>
      <c r="AN152" s="7" t="n">
        <v>0.2120358087609902</v>
      </c>
      <c r="AO152" s="7" t="n">
        <v>0.5311380058598739</v>
      </c>
      <c r="AP152" s="7" t="n">
        <v>0.3517140121203071</v>
      </c>
      <c r="AQ152" s="7" t="n">
        <v>0.6428617041009232</v>
      </c>
      <c r="AR152" s="7" t="n">
        <v>0.6367839269923304</v>
      </c>
      <c r="AS152" s="7" t="n">
        <v>0.5788687368157075</v>
      </c>
      <c r="AT152" s="7" t="n">
        <v>0.698568966026399</v>
      </c>
      <c r="AU152" s="7" t="n">
        <v>0.4960463967331038</v>
      </c>
      <c r="AV152" s="7" t="n">
        <v>0.3812235392304351</v>
      </c>
      <c r="AW152" s="7" t="n">
        <v>0.7040040368285061</v>
      </c>
      <c r="AX152" s="7" t="n">
        <v>0.2669415508151688</v>
      </c>
      <c r="AY152" s="7" t="n">
        <v>0.5459124694440848</v>
      </c>
      <c r="AZ152" s="7" t="n">
        <v>0.1772675621902313</v>
      </c>
      <c r="BA152" s="7" t="n">
        <v>0.5038109830128146</v>
      </c>
      <c r="BB152" s="7" t="n">
        <v>0.2027637465460634</v>
      </c>
      <c r="BC152" s="7" t="n">
        <v>-0.0001708176567113085</v>
      </c>
      <c r="BD152" s="7" t="n">
        <v>0.2471673417805442</v>
      </c>
      <c r="BE152" s="7" t="n">
        <v>0.3304046015510399</v>
      </c>
      <c r="BF152" s="7" t="n">
        <v>0.0695571531677545</v>
      </c>
      <c r="BG152" s="7" t="n">
        <v>0.2958560566995232</v>
      </c>
      <c r="BH152" s="7" t="n">
        <v>0.5371453895800345</v>
      </c>
      <c r="BI152" s="7" t="n">
        <v>0.5171248970131654</v>
      </c>
      <c r="BJ152" s="7" t="n">
        <v>0.477045171688032</v>
      </c>
      <c r="BK152" s="7" t="n">
        <v>0.13859908172128</v>
      </c>
      <c r="BL152" s="7" t="n">
        <v>0.1801804676896106</v>
      </c>
      <c r="BM152" s="7" t="n">
        <v>0.6331320722173408</v>
      </c>
      <c r="BN152" s="7" t="n">
        <v>0.3977929135458979</v>
      </c>
      <c r="BO152" s="7" t="n">
        <v>0.6131292064059017</v>
      </c>
      <c r="BP152" s="7" t="n">
        <v>0.2764431845813559</v>
      </c>
      <c r="BQ152" s="7" t="n">
        <v>0.5497171866759214</v>
      </c>
      <c r="BR152" s="7" t="n">
        <v>-0.2730114159320223</v>
      </c>
      <c r="BS152" s="7" t="n">
        <v>-0.03350234820390776</v>
      </c>
      <c r="BT152" s="7" t="n">
        <v>0.3800485528636908</v>
      </c>
      <c r="BU152" s="7" t="n">
        <v>0.3374788965202755</v>
      </c>
      <c r="BV152" s="7" t="n">
        <v>-0.03540516929703434</v>
      </c>
      <c r="BW152" s="7" t="n">
        <v>0.478705840879967</v>
      </c>
      <c r="BX152" s="7" t="n">
        <v>0.3153194674335861</v>
      </c>
      <c r="BY152" s="7" t="n">
        <v>0.3486211410457927</v>
      </c>
      <c r="BZ152" s="7" t="n">
        <v>0.5171315309095927</v>
      </c>
      <c r="CA152" s="7" t="n">
        <v>0.5492929684709573</v>
      </c>
      <c r="CB152" s="7" t="n">
        <v>0.3816226720347228</v>
      </c>
      <c r="CC152" s="7" t="n">
        <v>0.3664116209203074</v>
      </c>
      <c r="CD152" s="7" t="n">
        <v>0.3267270187995803</v>
      </c>
      <c r="CE152" s="7" t="n">
        <v>0.1192644989075087</v>
      </c>
      <c r="CF152" s="7" t="n">
        <v>0.1436833763740991</v>
      </c>
      <c r="CG152" s="7" t="n">
        <v>0.5988271477523596</v>
      </c>
      <c r="CH152" s="7" t="n">
        <v>0.5953787173995144</v>
      </c>
      <c r="CI152" s="7" t="n">
        <v>0.02220732277451209</v>
      </c>
      <c r="CJ152" s="7" t="n">
        <v>0.781318985753667</v>
      </c>
      <c r="CK152" s="7" t="n">
        <v>0.1763456325002302</v>
      </c>
      <c r="CL152" s="7" t="n">
        <v>0.2110204890865153</v>
      </c>
      <c r="CM152" s="7" t="n">
        <v>0.5405329535630913</v>
      </c>
      <c r="CN152" s="7" t="n">
        <v>0.7313580686701683</v>
      </c>
      <c r="CO152" s="7" t="n">
        <v>0.341019193394447</v>
      </c>
      <c r="CP152" s="7" t="n">
        <v>-0.2761049194564666</v>
      </c>
      <c r="CQ152" s="7" t="n">
        <v>0.363651018832467</v>
      </c>
      <c r="CR152" s="7" t="n">
        <v>0.3822840815137748</v>
      </c>
      <c r="CS152" s="7" t="n">
        <v>0.4955964884356872</v>
      </c>
      <c r="CT152" s="7" t="n">
        <v>0.4384968011737934</v>
      </c>
      <c r="CU152" s="7" t="n">
        <v>0.5234478161248551</v>
      </c>
      <c r="CV152" s="7" t="n">
        <v>0.6463912297960002</v>
      </c>
      <c r="CW152" s="7" t="n">
        <v>-0.04920189869111275</v>
      </c>
      <c r="CX152" s="7" t="n">
        <v>0.5674299190379766</v>
      </c>
      <c r="CY152" s="7" t="n">
        <v>0.5513038139742958</v>
      </c>
      <c r="CZ152" s="7" t="n">
        <v>0.1758380488027562</v>
      </c>
      <c r="DA152" s="7" t="n">
        <v>-0.1891549052831834</v>
      </c>
      <c r="DB152" s="7" t="n">
        <v>0.3882195330776392</v>
      </c>
      <c r="DC152" s="7" t="n">
        <v>0.5678713849325482</v>
      </c>
      <c r="DD152" s="7" t="n">
        <v>0.5101308896330995</v>
      </c>
      <c r="DE152" s="7" t="n">
        <v>0.437528499311733</v>
      </c>
      <c r="DF152" s="7" t="n">
        <v>0.4814430034871867</v>
      </c>
      <c r="DG152" s="7" t="n">
        <v>0.02850941183546121</v>
      </c>
      <c r="DH152" s="7" t="n">
        <v>0.5212141952033701</v>
      </c>
      <c r="DI152" s="7" t="n">
        <v>0.3465680088852321</v>
      </c>
      <c r="DJ152" s="7" t="n">
        <v>0.4325436011692558</v>
      </c>
      <c r="DK152" s="7" t="n">
        <v>0.6749604921780609</v>
      </c>
      <c r="DL152" s="7" t="n">
        <v>0.9393166178717587</v>
      </c>
      <c r="DM152" s="7" t="n">
        <v>0.05740285030619852</v>
      </c>
      <c r="DN152" s="7" t="n">
        <v>0.5907839370084784</v>
      </c>
      <c r="DO152" s="7" t="n">
        <v>0.1083914771720846</v>
      </c>
      <c r="DP152" s="7" t="n">
        <v>0.5155066060446643</v>
      </c>
      <c r="DQ152" s="7" t="n">
        <v>0.5504796793700514</v>
      </c>
      <c r="DR152" s="7" t="n">
        <v>0.4092338076645377</v>
      </c>
      <c r="DS152" s="7" t="n">
        <v>0.3140394456831989</v>
      </c>
      <c r="DT152" s="7" t="n">
        <v>0.2432852826873975</v>
      </c>
      <c r="DU152" s="7" t="n">
        <v>0.5801970408390845</v>
      </c>
      <c r="DV152" s="7" t="n">
        <v>0.4458707715278684</v>
      </c>
      <c r="DW152" s="7" t="n">
        <v>0.3367870479957925</v>
      </c>
      <c r="DX152" s="7" t="n">
        <v>0.5729064283067691</v>
      </c>
      <c r="DY152" s="7" t="n">
        <v>0.6083118311395257</v>
      </c>
      <c r="DZ152" s="7" t="n">
        <v>0.6100126982132935</v>
      </c>
      <c r="EA152" s="7" t="n">
        <v>0.4108122184196207</v>
      </c>
      <c r="EB152" s="7" t="n">
        <v>0.5081978973292162</v>
      </c>
      <c r="EC152" s="7" t="n">
        <v>0.4789942922716005</v>
      </c>
      <c r="ED152" s="7" t="n">
        <v>0.5944166566609917</v>
      </c>
      <c r="EE152" s="7" t="n">
        <v>0.4473823729840489</v>
      </c>
      <c r="EF152" s="7" t="n">
        <v>0.564131504071552</v>
      </c>
      <c r="EG152" s="7" t="n">
        <v>0.3408163249649233</v>
      </c>
      <c r="EH152" s="7" t="n">
        <v>0.4941499029040522</v>
      </c>
      <c r="EI152" s="7" t="n">
        <v>0.5101201260460907</v>
      </c>
      <c r="EJ152" s="7" t="n">
        <v>0.7857014463806321</v>
      </c>
      <c r="EK152" s="7" t="n">
        <v>0.1837312417072844</v>
      </c>
      <c r="EL152" s="7" t="n">
        <v>0.2028790058001844</v>
      </c>
      <c r="EM152" s="7" t="n">
        <v>0.4047711361352664</v>
      </c>
      <c r="EN152" s="7" t="n">
        <v>0.6962919207913709</v>
      </c>
      <c r="EO152" s="7" t="n">
        <v>0.7212968021142885</v>
      </c>
      <c r="EP152" s="7" t="n">
        <v>0.5960902168007399</v>
      </c>
      <c r="EQ152" s="7" t="n">
        <v>0.5992545422780231</v>
      </c>
      <c r="ER152" s="7" t="n">
        <v>0.5606562009972383</v>
      </c>
      <c r="ES152" s="7" t="n">
        <v>0.5889768307280855</v>
      </c>
      <c r="ET152" s="7" t="n">
        <v>0.6436653599694787</v>
      </c>
      <c r="EU152" s="7" t="n">
        <v>0.4367722037980167</v>
      </c>
      <c r="EV152" s="7" t="n">
        <v>0.5839850229607101</v>
      </c>
      <c r="EW152" s="7" t="n">
        <v>1</v>
      </c>
      <c r="EX152" s="7" t="n">
        <v>0.5216711895827404</v>
      </c>
      <c r="EY152" s="7" t="n">
        <v>0.6440423411490561</v>
      </c>
      <c r="EZ152" s="7" t="n">
        <v>0.4772762538671393</v>
      </c>
      <c r="FA152" s="7" t="n">
        <v>0.6393558212748636</v>
      </c>
      <c r="FB152" s="7" t="n">
        <v>0.5980821360684199</v>
      </c>
      <c r="FC152" s="7" t="n">
        <v>0.2196964919468968</v>
      </c>
      <c r="FD152" s="7" t="n">
        <v>0.2432041069740445</v>
      </c>
      <c r="FE152" s="7" t="n">
        <v>0.2326691808701618</v>
      </c>
      <c r="FF152" s="7" t="n">
        <v>0.5967466788332274</v>
      </c>
      <c r="FG152" s="7" t="n">
        <v>0.7246683893276407</v>
      </c>
      <c r="FH152" s="7" t="n">
        <v>-0.2734894793627453</v>
      </c>
      <c r="FI152" s="7" t="n">
        <v>0.1243190436405381</v>
      </c>
      <c r="FJ152" s="7" t="n">
        <v>0.5469341017200205</v>
      </c>
      <c r="FK152" s="7" t="n">
        <v>0.5867569368281287</v>
      </c>
      <c r="FL152" s="7" t="n">
        <v>0.1279546047933963</v>
      </c>
      <c r="FM152" s="7" t="n">
        <v>0.1964098520132058</v>
      </c>
      <c r="FN152" s="7" t="n">
        <v>0.5558343478283629</v>
      </c>
      <c r="FO152" s="7" t="n">
        <v>0.4113398995737533</v>
      </c>
      <c r="FP152" s="7" t="n">
        <v>-0.1780763193267666</v>
      </c>
      <c r="FQ152" s="7" t="n">
        <v>0.4137849068906339</v>
      </c>
      <c r="FR152" s="7" t="n">
        <v>0.960172185158281</v>
      </c>
      <c r="FS152" s="7" t="n">
        <v>0.5004914220372388</v>
      </c>
      <c r="FT152" s="7" t="n">
        <v>0.6194683132859635</v>
      </c>
      <c r="FU152" s="7" t="n">
        <v>0.2964624814903148</v>
      </c>
      <c r="FV152" s="7" t="n">
        <v>-0.1622297551071804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0.6313505384549007</v>
      </c>
      <c r="D153" s="7" t="n">
        <v>0.5708661626679605</v>
      </c>
      <c r="E153" s="7" t="n">
        <v>0.10845421074446</v>
      </c>
      <c r="F153" s="7" t="n">
        <v>0.4178720075103693</v>
      </c>
      <c r="G153" s="7" t="n">
        <v>-0.01756069605685357</v>
      </c>
      <c r="H153" s="7" t="n">
        <v>-0.05747116398643316</v>
      </c>
      <c r="I153" s="7" t="n">
        <v>0.4468894275952449</v>
      </c>
      <c r="J153" s="7" t="n">
        <v>0.3975955758987721</v>
      </c>
      <c r="K153" s="7" t="n">
        <v>0.2946165788383786</v>
      </c>
      <c r="L153" s="7" t="n">
        <v>0.1104794152422133</v>
      </c>
      <c r="M153" s="7" t="n">
        <v>0.6534176062925915</v>
      </c>
      <c r="N153" s="7" t="n">
        <v>0.7417267456493084</v>
      </c>
      <c r="O153" s="7" t="n">
        <v>0.6809823258102855</v>
      </c>
      <c r="P153" s="7" t="n">
        <v>0.4481815818518072</v>
      </c>
      <c r="Q153" s="7" t="n">
        <v>0.6818419918358124</v>
      </c>
      <c r="R153" s="7" t="n">
        <v>0.7192128272764787</v>
      </c>
      <c r="S153" s="7" t="n">
        <v>0.7373625210584321</v>
      </c>
      <c r="T153" s="7" t="n">
        <v>0.7510322612572485</v>
      </c>
      <c r="U153" s="7" t="n">
        <v>0.7833079547389431</v>
      </c>
      <c r="V153" s="7" t="n">
        <v>0.7096567677433147</v>
      </c>
      <c r="W153" s="7" t="n">
        <v>0.7333493060858634</v>
      </c>
      <c r="X153" s="7" t="n">
        <v>0.4546795502348326</v>
      </c>
      <c r="Y153" s="7" t="n">
        <v>0.5727215933622328</v>
      </c>
      <c r="Z153" s="7" t="n">
        <v>-0.1128695337974202</v>
      </c>
      <c r="AA153" s="7" t="n">
        <v>0.4617150913690067</v>
      </c>
      <c r="AB153" s="7" t="n">
        <v>0.1347839307801725</v>
      </c>
      <c r="AC153" s="7" t="n">
        <v>0.7382065294855339</v>
      </c>
      <c r="AD153" s="7" t="n">
        <v>0.7543052048622009</v>
      </c>
      <c r="AE153" s="7" t="n">
        <v>0.7304348284388218</v>
      </c>
      <c r="AF153" s="7" t="n">
        <v>0.29284016062336</v>
      </c>
      <c r="AG153" s="7" t="n">
        <v>0.7043185146147722</v>
      </c>
      <c r="AH153" s="7" t="n">
        <v>0.1911610658550921</v>
      </c>
      <c r="AI153" s="7" t="n">
        <v>0.1305955669490659</v>
      </c>
      <c r="AJ153" s="7" t="n">
        <v>-0.06710432857898811</v>
      </c>
      <c r="AK153" s="7" t="n">
        <v>0.398502430816136</v>
      </c>
      <c r="AL153" s="7" t="n">
        <v>0.5567133680541971</v>
      </c>
      <c r="AM153" s="7" t="n">
        <v>0.1397423712739755</v>
      </c>
      <c r="AN153" s="7" t="n">
        <v>0.3826011786265134</v>
      </c>
      <c r="AO153" s="7" t="n">
        <v>0.858629920633885</v>
      </c>
      <c r="AP153" s="7" t="n">
        <v>0.4116454908845764</v>
      </c>
      <c r="AQ153" s="7" t="n">
        <v>0.72770115598697</v>
      </c>
      <c r="AR153" s="7" t="n">
        <v>0.8160193388694243</v>
      </c>
      <c r="AS153" s="7" t="n">
        <v>0.8050786901792267</v>
      </c>
      <c r="AT153" s="7" t="n">
        <v>0.6754296754031133</v>
      </c>
      <c r="AU153" s="7" t="n">
        <v>0.7591135116751309</v>
      </c>
      <c r="AV153" s="7" t="n">
        <v>0.7246575722539716</v>
      </c>
      <c r="AW153" s="7" t="n">
        <v>0.7305952446483132</v>
      </c>
      <c r="AX153" s="7" t="n">
        <v>0.3252754575223551</v>
      </c>
      <c r="AY153" s="7" t="n">
        <v>0.7650906812748771</v>
      </c>
      <c r="AZ153" s="7" t="n">
        <v>0.3766454523728996</v>
      </c>
      <c r="BA153" s="7" t="n">
        <v>0.6483688943844577</v>
      </c>
      <c r="BB153" s="7" t="n">
        <v>0.4655520098297283</v>
      </c>
      <c r="BC153" s="7" t="n">
        <v>-0.1025136845649106</v>
      </c>
      <c r="BD153" s="7" t="n">
        <v>0.3645313427600597</v>
      </c>
      <c r="BE153" s="7" t="n">
        <v>0.5807270458634157</v>
      </c>
      <c r="BF153" s="7" t="n">
        <v>0.2516588087384311</v>
      </c>
      <c r="BG153" s="7" t="n">
        <v>0.425876904158251</v>
      </c>
      <c r="BH153" s="7" t="n">
        <v>0.7813487128751248</v>
      </c>
      <c r="BI153" s="7" t="n">
        <v>0.8730465085430686</v>
      </c>
      <c r="BJ153" s="7" t="n">
        <v>0.6930368362545989</v>
      </c>
      <c r="BK153" s="7" t="n">
        <v>0.1397425934523183</v>
      </c>
      <c r="BL153" s="7" t="n">
        <v>0.3259415015258049</v>
      </c>
      <c r="BM153" s="7" t="n">
        <v>0.3396281234558341</v>
      </c>
      <c r="BN153" s="7" t="n">
        <v>0.1773465854689511</v>
      </c>
      <c r="BO153" s="7" t="n">
        <v>0.3368520452082138</v>
      </c>
      <c r="BP153" s="7" t="n">
        <v>0.3712360071927666</v>
      </c>
      <c r="BQ153" s="7" t="n">
        <v>0.7904069024668492</v>
      </c>
      <c r="BR153" s="7" t="n">
        <v>-0.3460557385890842</v>
      </c>
      <c r="BS153" s="7" t="n">
        <v>-0.1614385243260793</v>
      </c>
      <c r="BT153" s="7" t="n">
        <v>0.3573710561623203</v>
      </c>
      <c r="BU153" s="7" t="n">
        <v>0.4377222853730247</v>
      </c>
      <c r="BV153" s="7" t="n">
        <v>0.2164838102090836</v>
      </c>
      <c r="BW153" s="7" t="n">
        <v>0.6840358870211349</v>
      </c>
      <c r="BX153" s="7" t="n">
        <v>0.5883879965952193</v>
      </c>
      <c r="BY153" s="7" t="n">
        <v>0.5302161426376393</v>
      </c>
      <c r="BZ153" s="7" t="n">
        <v>0.6261112942149497</v>
      </c>
      <c r="CA153" s="7" t="n">
        <v>0.3584232031577803</v>
      </c>
      <c r="CB153" s="7" t="n">
        <v>0.4934279505160668</v>
      </c>
      <c r="CC153" s="7" t="n">
        <v>0.4261158522898061</v>
      </c>
      <c r="CD153" s="7" t="n">
        <v>0.6314469437711693</v>
      </c>
      <c r="CE153" s="7" t="n">
        <v>0.1099530976382402</v>
      </c>
      <c r="CF153" s="7" t="n">
        <v>0.204995455001056</v>
      </c>
      <c r="CG153" s="7" t="n">
        <v>0.5023719717555182</v>
      </c>
      <c r="CH153" s="7" t="n">
        <v>0.7384258477904876</v>
      </c>
      <c r="CI153" s="7" t="n">
        <v>-0.06482542552854303</v>
      </c>
      <c r="CJ153" s="7" t="n">
        <v>0.5174215422867459</v>
      </c>
      <c r="CK153" s="7" t="n">
        <v>0.2795539729673364</v>
      </c>
      <c r="CL153" s="7" t="n">
        <v>0.4650393936804136</v>
      </c>
      <c r="CM153" s="7" t="n">
        <v>0.6221542078541912</v>
      </c>
      <c r="CN153" s="7" t="n">
        <v>0.617957383564088</v>
      </c>
      <c r="CO153" s="7" t="n">
        <v>0.4339845473746026</v>
      </c>
      <c r="CP153" s="7" t="n">
        <v>-0.2316395150667006</v>
      </c>
      <c r="CQ153" s="7" t="n">
        <v>0.444618413397303</v>
      </c>
      <c r="CR153" s="7" t="n">
        <v>0.1212253398610636</v>
      </c>
      <c r="CS153" s="7" t="n">
        <v>0.4664251590402581</v>
      </c>
      <c r="CT153" s="7" t="n">
        <v>0.2797804479461576</v>
      </c>
      <c r="CU153" s="7" t="n">
        <v>0.4450823480208547</v>
      </c>
      <c r="CV153" s="7" t="n">
        <v>0.7537644212750199</v>
      </c>
      <c r="CW153" s="7" t="n">
        <v>0.06408698713117611</v>
      </c>
      <c r="CX153" s="7" t="n">
        <v>0.3446783640571449</v>
      </c>
      <c r="CY153" s="7" t="n">
        <v>0.7910594638011449</v>
      </c>
      <c r="CZ153" s="7" t="n">
        <v>0.197271627023217</v>
      </c>
      <c r="DA153" s="7" t="n">
        <v>-0.266148977085391</v>
      </c>
      <c r="DB153" s="7" t="n">
        <v>0.5718851794227807</v>
      </c>
      <c r="DC153" s="7" t="n">
        <v>0.2229029529783779</v>
      </c>
      <c r="DD153" s="7" t="n">
        <v>0.5508658190345443</v>
      </c>
      <c r="DE153" s="7" t="n">
        <v>0.6563607813040088</v>
      </c>
      <c r="DF153" s="7" t="n">
        <v>0.6913169859206835</v>
      </c>
      <c r="DG153" s="7" t="n">
        <v>-0.07683601202170487</v>
      </c>
      <c r="DH153" s="7" t="n">
        <v>0.7853249549000877</v>
      </c>
      <c r="DI153" s="7" t="n">
        <v>0.4603249931727463</v>
      </c>
      <c r="DJ153" s="7" t="n">
        <v>0.6375978472838485</v>
      </c>
      <c r="DK153" s="7" t="n">
        <v>0.7180531509995692</v>
      </c>
      <c r="DL153" s="7" t="n">
        <v>0.5883975652216675</v>
      </c>
      <c r="DM153" s="7" t="n">
        <v>0.2986546632168976</v>
      </c>
      <c r="DN153" s="7" t="n">
        <v>0.5063981209678852</v>
      </c>
      <c r="DO153" s="7" t="n">
        <v>0.3366835839338944</v>
      </c>
      <c r="DP153" s="7" t="n">
        <v>0.6261571971553105</v>
      </c>
      <c r="DQ153" s="7" t="n">
        <v>0.7188077387998362</v>
      </c>
      <c r="DR153" s="7" t="n">
        <v>0.5589427177084242</v>
      </c>
      <c r="DS153" s="7" t="n">
        <v>0.3838550523407878</v>
      </c>
      <c r="DT153" s="7" t="n">
        <v>0.3561646665866757</v>
      </c>
      <c r="DU153" s="7" t="n">
        <v>0.6260269338555614</v>
      </c>
      <c r="DV153" s="7" t="n">
        <v>0.2346168787177682</v>
      </c>
      <c r="DW153" s="7" t="n">
        <v>0.388272012382024</v>
      </c>
      <c r="DX153" s="7" t="n">
        <v>0.5092750927502002</v>
      </c>
      <c r="DY153" s="7" t="n">
        <v>0.73893460705325</v>
      </c>
      <c r="DZ153" s="7" t="n">
        <v>0.2708816915911761</v>
      </c>
      <c r="EA153" s="7" t="n">
        <v>0.1971048744847648</v>
      </c>
      <c r="EB153" s="7" t="n">
        <v>0.7516166092556734</v>
      </c>
      <c r="EC153" s="7" t="n">
        <v>0.6435588052099395</v>
      </c>
      <c r="ED153" s="7" t="n">
        <v>0.9076222564363577</v>
      </c>
      <c r="EE153" s="7" t="n">
        <v>0.5818941678480853</v>
      </c>
      <c r="EF153" s="7" t="n">
        <v>0.618215009988166</v>
      </c>
      <c r="EG153" s="7" t="n">
        <v>0.2793804457999742</v>
      </c>
      <c r="EH153" s="7" t="n">
        <v>0.8100383295704255</v>
      </c>
      <c r="EI153" s="7" t="n">
        <v>0.6385924153457114</v>
      </c>
      <c r="EJ153" s="7" t="n">
        <v>0.8232382532782836</v>
      </c>
      <c r="EK153" s="7" t="n">
        <v>0.4522011147826759</v>
      </c>
      <c r="EL153" s="7" t="n">
        <v>0.5293940324159243</v>
      </c>
      <c r="EM153" s="7" t="n">
        <v>0.7198122237445039</v>
      </c>
      <c r="EN153" s="7" t="n">
        <v>0.6883754852170965</v>
      </c>
      <c r="EO153" s="7" t="n">
        <v>0.5662136198051867</v>
      </c>
      <c r="EP153" s="7" t="n">
        <v>0.6809908846140573</v>
      </c>
      <c r="EQ153" s="7" t="n">
        <v>0.6549538543611415</v>
      </c>
      <c r="ER153" s="7" t="n">
        <v>0.3407692185936567</v>
      </c>
      <c r="ES153" s="7" t="n">
        <v>0.643116498803246</v>
      </c>
      <c r="ET153" s="7" t="n">
        <v>0.5640831840396965</v>
      </c>
      <c r="EU153" s="7" t="n">
        <v>0.5704225427908859</v>
      </c>
      <c r="EV153" s="7" t="n">
        <v>0.686822249481094</v>
      </c>
      <c r="EW153" s="7" t="n">
        <v>0.5216711895827404</v>
      </c>
      <c r="EX153" s="7" t="n">
        <v>1</v>
      </c>
      <c r="EY153" s="7" t="n">
        <v>0.7332997947180653</v>
      </c>
      <c r="EZ153" s="7" t="n">
        <v>0.8159503721622734</v>
      </c>
      <c r="FA153" s="7" t="n">
        <v>0.2747740803525529</v>
      </c>
      <c r="FB153" s="7" t="n">
        <v>0.6848027876656495</v>
      </c>
      <c r="FC153" s="7" t="n">
        <v>0.3173138097929374</v>
      </c>
      <c r="FD153" s="7" t="n">
        <v>0.4127700498534012</v>
      </c>
      <c r="FE153" s="7" t="n">
        <v>0.4552529357447681</v>
      </c>
      <c r="FF153" s="7" t="n">
        <v>0.6809513223437573</v>
      </c>
      <c r="FG153" s="7" t="n">
        <v>0.5312462992056872</v>
      </c>
      <c r="FH153" s="7" t="n">
        <v>-0.3487903492348974</v>
      </c>
      <c r="FI153" s="7" t="n">
        <v>0.2900833921590102</v>
      </c>
      <c r="FJ153" s="7" t="n">
        <v>0.3535179997513765</v>
      </c>
      <c r="FK153" s="7" t="n">
        <v>0.6759435794984563</v>
      </c>
      <c r="FL153" s="7" t="n">
        <v>0.3485251261754526</v>
      </c>
      <c r="FM153" s="7" t="n">
        <v>0.5129136624227403</v>
      </c>
      <c r="FN153" s="7" t="n">
        <v>0.334809256950231</v>
      </c>
      <c r="FO153" s="7" t="n">
        <v>0.3871465252620027</v>
      </c>
      <c r="FP153" s="7" t="n">
        <v>-0.1615489349755906</v>
      </c>
      <c r="FQ153" s="7" t="n">
        <v>0.1901310510053154</v>
      </c>
      <c r="FR153" s="7" t="n">
        <v>0.5938041360823655</v>
      </c>
      <c r="FS153" s="7" t="n">
        <v>0.7578187153846279</v>
      </c>
      <c r="FT153" s="7" t="n">
        <v>0.680970332953246</v>
      </c>
      <c r="FU153" s="7" t="n">
        <v>0.3739390839560122</v>
      </c>
      <c r="FV153" s="7" t="n">
        <v>-0.1355826711941942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0.694209128577909</v>
      </c>
      <c r="D154" s="7" t="n">
        <v>0.6220061354916954</v>
      </c>
      <c r="E154" s="7" t="n">
        <v>-0.009847780140737714</v>
      </c>
      <c r="F154" s="7" t="n">
        <v>0.4586102386774733</v>
      </c>
      <c r="G154" s="7" t="n">
        <v>0.01830921291472316</v>
      </c>
      <c r="H154" s="7" t="n">
        <v>-0.02873652725634045</v>
      </c>
      <c r="I154" s="7" t="n">
        <v>0.3414035136906879</v>
      </c>
      <c r="J154" s="7" t="n">
        <v>0.2969474638513107</v>
      </c>
      <c r="K154" s="7" t="n">
        <v>0.3452505415609818</v>
      </c>
      <c r="L154" s="7" t="n">
        <v>-0.03405693394910073</v>
      </c>
      <c r="M154" s="7" t="n">
        <v>0.7041178781452225</v>
      </c>
      <c r="N154" s="7" t="n">
        <v>0.7698280398623161</v>
      </c>
      <c r="O154" s="7" t="n">
        <v>0.8834265242322761</v>
      </c>
      <c r="P154" s="7" t="n">
        <v>0.4714733484055738</v>
      </c>
      <c r="Q154" s="7" t="n">
        <v>0.8703133031267224</v>
      </c>
      <c r="R154" s="7" t="n">
        <v>0.873650285342599</v>
      </c>
      <c r="S154" s="7" t="n">
        <v>0.8222627413217231</v>
      </c>
      <c r="T154" s="7" t="n">
        <v>0.8428676407332311</v>
      </c>
      <c r="U154" s="7" t="n">
        <v>0.6251662461130175</v>
      </c>
      <c r="V154" s="7" t="n">
        <v>0.8635186500064956</v>
      </c>
      <c r="W154" s="7" t="n">
        <v>0.8305234873759263</v>
      </c>
      <c r="X154" s="7" t="n">
        <v>0.3755011690495769</v>
      </c>
      <c r="Y154" s="7" t="n">
        <v>0.4514248936793183</v>
      </c>
      <c r="Z154" s="7" t="n">
        <v>-0.0867291793261913</v>
      </c>
      <c r="AA154" s="7" t="n">
        <v>0.3687480743997295</v>
      </c>
      <c r="AB154" s="7" t="n">
        <v>0.05585170379281622</v>
      </c>
      <c r="AC154" s="7" t="n">
        <v>0.7842643704539832</v>
      </c>
      <c r="AD154" s="7" t="n">
        <v>0.7879270826457895</v>
      </c>
      <c r="AE154" s="7" t="n">
        <v>0.7770530117673364</v>
      </c>
      <c r="AF154" s="7" t="n">
        <v>0.2915830958314684</v>
      </c>
      <c r="AG154" s="7" t="n">
        <v>0.7433832725655711</v>
      </c>
      <c r="AH154" s="7" t="n">
        <v>0.1135869025788769</v>
      </c>
      <c r="AI154" s="7" t="n">
        <v>-0.05003332512237299</v>
      </c>
      <c r="AJ154" s="7" t="n">
        <v>-0.07610930485078507</v>
      </c>
      <c r="AK154" s="7" t="n">
        <v>0.3663256401944899</v>
      </c>
      <c r="AL154" s="7" t="n">
        <v>0.6927313215862649</v>
      </c>
      <c r="AM154" s="7" t="n">
        <v>0.1753843040194378</v>
      </c>
      <c r="AN154" s="7" t="n">
        <v>0.2355066420908375</v>
      </c>
      <c r="AO154" s="7" t="n">
        <v>0.6152044921039063</v>
      </c>
      <c r="AP154" s="7" t="n">
        <v>0.384899285867324</v>
      </c>
      <c r="AQ154" s="7" t="n">
        <v>0.9590442003833188</v>
      </c>
      <c r="AR154" s="7" t="n">
        <v>0.8587199342718037</v>
      </c>
      <c r="AS154" s="7" t="n">
        <v>0.8559568182089985</v>
      </c>
      <c r="AT154" s="7" t="n">
        <v>0.7557222182432857</v>
      </c>
      <c r="AU154" s="7" t="n">
        <v>0.8123812557713184</v>
      </c>
      <c r="AV154" s="7" t="n">
        <v>0.731547993984686</v>
      </c>
      <c r="AW154" s="7" t="n">
        <v>0.7670875417564549</v>
      </c>
      <c r="AX154" s="7" t="n">
        <v>0.2705050778211946</v>
      </c>
      <c r="AY154" s="7" t="n">
        <v>0.8172771270843985</v>
      </c>
      <c r="AZ154" s="7" t="n">
        <v>0.2623964454652823</v>
      </c>
      <c r="BA154" s="7" t="n">
        <v>0.773713086796914</v>
      </c>
      <c r="BB154" s="7" t="n">
        <v>0.3771299240194199</v>
      </c>
      <c r="BC154" s="7" t="n">
        <v>-0.07688815716331925</v>
      </c>
      <c r="BD154" s="7" t="n">
        <v>0.3695748910412319</v>
      </c>
      <c r="BE154" s="7" t="n">
        <v>0.4031285938891533</v>
      </c>
      <c r="BF154" s="7" t="n">
        <v>0.1057620140476366</v>
      </c>
      <c r="BG154" s="7" t="n">
        <v>0.3389556944822673</v>
      </c>
      <c r="BH154" s="7" t="n">
        <v>0.8277358399713588</v>
      </c>
      <c r="BI154" s="7" t="n">
        <v>0.6531127117373747</v>
      </c>
      <c r="BJ154" s="7" t="n">
        <v>0.7764406847784868</v>
      </c>
      <c r="BK154" s="7" t="n">
        <v>0.1753842658472368</v>
      </c>
      <c r="BL154" s="7" t="n">
        <v>0.3221196429549871</v>
      </c>
      <c r="BM154" s="7" t="n">
        <v>0.4559331207756954</v>
      </c>
      <c r="BN154" s="7" t="n">
        <v>0.3246730046862593</v>
      </c>
      <c r="BO154" s="7" t="n">
        <v>0.445892860543372</v>
      </c>
      <c r="BP154" s="7" t="n">
        <v>0.3932593169493729</v>
      </c>
      <c r="BQ154" s="7" t="n">
        <v>0.6640660963181032</v>
      </c>
      <c r="BR154" s="7" t="n">
        <v>-0.239440541412914</v>
      </c>
      <c r="BS154" s="7" t="n">
        <v>-0.1396604300758796</v>
      </c>
      <c r="BT154" s="7" t="n">
        <v>0.3705601190903161</v>
      </c>
      <c r="BU154" s="7" t="n">
        <v>0.4362625422515549</v>
      </c>
      <c r="BV154" s="7" t="n">
        <v>0.02999206122340902</v>
      </c>
      <c r="BW154" s="7" t="n">
        <v>0.7232222055382923</v>
      </c>
      <c r="BX154" s="7" t="n">
        <v>0.6325740387596248</v>
      </c>
      <c r="BY154" s="7" t="n">
        <v>0.559894605868159</v>
      </c>
      <c r="BZ154" s="7" t="n">
        <v>0.5513456450701669</v>
      </c>
      <c r="CA154" s="7" t="n">
        <v>0.5453018749189251</v>
      </c>
      <c r="CB154" s="7" t="n">
        <v>0.4026834033103927</v>
      </c>
      <c r="CC154" s="7" t="n">
        <v>0.3985282606302699</v>
      </c>
      <c r="CD154" s="7" t="n">
        <v>0.511767473668154</v>
      </c>
      <c r="CE154" s="7" t="n">
        <v>0.114214966618455</v>
      </c>
      <c r="CF154" s="7" t="n">
        <v>0.1605082902905572</v>
      </c>
      <c r="CG154" s="7" t="n">
        <v>0.6873890563011865</v>
      </c>
      <c r="CH154" s="7" t="n">
        <v>0.955845655044636</v>
      </c>
      <c r="CI154" s="7" t="n">
        <v>-0.03985743319654787</v>
      </c>
      <c r="CJ154" s="7" t="n">
        <v>0.6641437809708379</v>
      </c>
      <c r="CK154" s="7" t="n">
        <v>0.1502286269703758</v>
      </c>
      <c r="CL154" s="7" t="n">
        <v>0.3811468364107067</v>
      </c>
      <c r="CM154" s="7" t="n">
        <v>0.8141844919903224</v>
      </c>
      <c r="CN154" s="7" t="n">
        <v>0.865915680644985</v>
      </c>
      <c r="CO154" s="7" t="n">
        <v>0.4050610345910055</v>
      </c>
      <c r="CP154" s="7" t="n">
        <v>-0.2632302310048975</v>
      </c>
      <c r="CQ154" s="7" t="n">
        <v>0.4119363624581784</v>
      </c>
      <c r="CR154" s="7" t="n">
        <v>0.2735938874738117</v>
      </c>
      <c r="CS154" s="7" t="n">
        <v>0.6272609547702941</v>
      </c>
      <c r="CT154" s="7" t="n">
        <v>0.4087381667078274</v>
      </c>
      <c r="CU154" s="7" t="n">
        <v>0.5636239858689011</v>
      </c>
      <c r="CV154" s="7" t="n">
        <v>0.7975577500707132</v>
      </c>
      <c r="CW154" s="7" t="n">
        <v>0.02880133284787256</v>
      </c>
      <c r="CX154" s="7" t="n">
        <v>0.4958121069107789</v>
      </c>
      <c r="CY154" s="7" t="n">
        <v>0.6669431773429531</v>
      </c>
      <c r="CZ154" s="7" t="n">
        <v>0.1735209942784939</v>
      </c>
      <c r="DA154" s="7" t="n">
        <v>-0.142590397671653</v>
      </c>
      <c r="DB154" s="7" t="n">
        <v>0.5212741362267505</v>
      </c>
      <c r="DC154" s="7" t="n">
        <v>0.3421612605349379</v>
      </c>
      <c r="DD154" s="7" t="n">
        <v>0.7396642936916273</v>
      </c>
      <c r="DE154" s="7" t="n">
        <v>0.8290450932913308</v>
      </c>
      <c r="DF154" s="7" t="n">
        <v>0.8635697610767961</v>
      </c>
      <c r="DG154" s="7" t="n">
        <v>-0.06447697528037261</v>
      </c>
      <c r="DH154" s="7" t="n">
        <v>0.5945581592575081</v>
      </c>
      <c r="DI154" s="7" t="n">
        <v>0.4082424308186627</v>
      </c>
      <c r="DJ154" s="7" t="n">
        <v>0.7688906173195169</v>
      </c>
      <c r="DK154" s="7" t="n">
        <v>0.847490845956693</v>
      </c>
      <c r="DL154" s="7" t="n">
        <v>0.7396247792280854</v>
      </c>
      <c r="DM154" s="7" t="n">
        <v>0.2335521773415979</v>
      </c>
      <c r="DN154" s="7" t="n">
        <v>0.680221141653769</v>
      </c>
      <c r="DO154" s="7" t="n">
        <v>0.1418789490052307</v>
      </c>
      <c r="DP154" s="7" t="n">
        <v>0.7536515577818783</v>
      </c>
      <c r="DQ154" s="7" t="n">
        <v>0.866348216301345</v>
      </c>
      <c r="DR154" s="7" t="n">
        <v>0.6898642282278658</v>
      </c>
      <c r="DS154" s="7" t="n">
        <v>0.4377552022813212</v>
      </c>
      <c r="DT154" s="7" t="n">
        <v>0.3745213146592442</v>
      </c>
      <c r="DU154" s="7" t="n">
        <v>0.7608278492064332</v>
      </c>
      <c r="DV154" s="7" t="n">
        <v>0.3845553621677738</v>
      </c>
      <c r="DW154" s="7" t="n">
        <v>0.3635702260879066</v>
      </c>
      <c r="DX154" s="7" t="n">
        <v>0.7969969041542431</v>
      </c>
      <c r="DY154" s="7" t="n">
        <v>0.9569315355660161</v>
      </c>
      <c r="DZ154" s="7" t="n">
        <v>0.4118674314202111</v>
      </c>
      <c r="EA154" s="7" t="n">
        <v>0.3977386186972561</v>
      </c>
      <c r="EB154" s="7" t="n">
        <v>0.8302257854441518</v>
      </c>
      <c r="EC154" s="7" t="n">
        <v>0.652339300634267</v>
      </c>
      <c r="ED154" s="7" t="n">
        <v>0.7024843471730072</v>
      </c>
      <c r="EE154" s="7" t="n">
        <v>0.7325137854808913</v>
      </c>
      <c r="EF154" s="7" t="n">
        <v>0.5492832056801744</v>
      </c>
      <c r="EG154" s="7" t="n">
        <v>0.3352845862496722</v>
      </c>
      <c r="EH154" s="7" t="n">
        <v>0.6023307051477131</v>
      </c>
      <c r="EI154" s="7" t="n">
        <v>0.7798637369824342</v>
      </c>
      <c r="EJ154" s="7" t="n">
        <v>0.7919091622490169</v>
      </c>
      <c r="EK154" s="7" t="n">
        <v>0.3672599228444537</v>
      </c>
      <c r="EL154" s="7" t="n">
        <v>0.3095699587986175</v>
      </c>
      <c r="EM154" s="7" t="n">
        <v>0.4534716664652595</v>
      </c>
      <c r="EN154" s="7" t="n">
        <v>0.7103562628105842</v>
      </c>
      <c r="EO154" s="7" t="n">
        <v>0.7422457944588692</v>
      </c>
      <c r="EP154" s="7" t="n">
        <v>0.8792590307089212</v>
      </c>
      <c r="EQ154" s="7" t="n">
        <v>0.8762557191615807</v>
      </c>
      <c r="ER154" s="7" t="n">
        <v>0.5220411458442248</v>
      </c>
      <c r="ES154" s="7" t="n">
        <v>0.8393369228266353</v>
      </c>
      <c r="ET154" s="7" t="n">
        <v>0.7731882776093397</v>
      </c>
      <c r="EU154" s="7" t="n">
        <v>0.708545005874949</v>
      </c>
      <c r="EV154" s="7" t="n">
        <v>0.8760532710360081</v>
      </c>
      <c r="EW154" s="7" t="n">
        <v>0.6440423411490561</v>
      </c>
      <c r="EX154" s="7" t="n">
        <v>0.7332997947180653</v>
      </c>
      <c r="EY154" s="7" t="n">
        <v>1</v>
      </c>
      <c r="EZ154" s="7" t="n">
        <v>0.6362364714460567</v>
      </c>
      <c r="FA154" s="7" t="n">
        <v>0.4359419442844348</v>
      </c>
      <c r="FB154" s="7" t="n">
        <v>0.8917055520217571</v>
      </c>
      <c r="FC154" s="7" t="n">
        <v>0.3202017321220458</v>
      </c>
      <c r="FD154" s="7" t="n">
        <v>0.3229668904521493</v>
      </c>
      <c r="FE154" s="7" t="n">
        <v>0.3720514578560781</v>
      </c>
      <c r="FF154" s="7" t="n">
        <v>0.8955306021224395</v>
      </c>
      <c r="FG154" s="7" t="n">
        <v>0.6285742643307255</v>
      </c>
      <c r="FH154" s="7" t="n">
        <v>-0.2430232557462065</v>
      </c>
      <c r="FI154" s="7" t="n">
        <v>0.2721789664181002</v>
      </c>
      <c r="FJ154" s="7" t="n">
        <v>0.5216271513876726</v>
      </c>
      <c r="FK154" s="7" t="n">
        <v>0.8894215969267857</v>
      </c>
      <c r="FL154" s="7" t="n">
        <v>0.1624752834848633</v>
      </c>
      <c r="FM154" s="7" t="n">
        <v>0.3092933779390064</v>
      </c>
      <c r="FN154" s="7" t="n">
        <v>0.5203446269671962</v>
      </c>
      <c r="FO154" s="7" t="n">
        <v>0.397888953106469</v>
      </c>
      <c r="FP154" s="7" t="n">
        <v>-0.1224793794204548</v>
      </c>
      <c r="FQ154" s="7" t="n">
        <v>0.327439634583073</v>
      </c>
      <c r="FR154" s="7" t="n">
        <v>0.7158109975295803</v>
      </c>
      <c r="FS154" s="7" t="n">
        <v>0.5413972721656165</v>
      </c>
      <c r="FT154" s="7" t="n">
        <v>0.8747583439676774</v>
      </c>
      <c r="FU154" s="7" t="n">
        <v>0.4213327871624946</v>
      </c>
      <c r="FV154" s="7" t="n">
        <v>-0.1441823145868312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0.6763238442098424</v>
      </c>
      <c r="D155" s="7" t="n">
        <v>0.6689000072877513</v>
      </c>
      <c r="E155" s="7" t="n">
        <v>0.2549440745501936</v>
      </c>
      <c r="F155" s="7" t="n">
        <v>0.5406242251037714</v>
      </c>
      <c r="G155" s="7" t="n">
        <v>0.154487571303066</v>
      </c>
      <c r="H155" s="7" t="n">
        <v>0.09021544334050056</v>
      </c>
      <c r="I155" s="7" t="n">
        <v>0.5747246243768849</v>
      </c>
      <c r="J155" s="7" t="n">
        <v>0.5661587471759494</v>
      </c>
      <c r="K155" s="7" t="n">
        <v>0.4483595094060508</v>
      </c>
      <c r="L155" s="7" t="n">
        <v>0.2288933767180346</v>
      </c>
      <c r="M155" s="7" t="n">
        <v>0.7046019463741229</v>
      </c>
      <c r="N155" s="7" t="n">
        <v>0.7578581260083553</v>
      </c>
      <c r="O155" s="7" t="n">
        <v>0.5494367811124581</v>
      </c>
      <c r="P155" s="7" t="n">
        <v>0.465093945292678</v>
      </c>
      <c r="Q155" s="7" t="n">
        <v>0.5430460083969366</v>
      </c>
      <c r="R155" s="7" t="n">
        <v>0.5821975332135456</v>
      </c>
      <c r="S155" s="7" t="n">
        <v>0.6610827765123189</v>
      </c>
      <c r="T155" s="7" t="n">
        <v>0.567515843800902</v>
      </c>
      <c r="U155" s="7" t="n">
        <v>0.7181985799305355</v>
      </c>
      <c r="V155" s="7" t="n">
        <v>0.5974353196403958</v>
      </c>
      <c r="W155" s="7" t="n">
        <v>0.5418674575202228</v>
      </c>
      <c r="X155" s="7" t="n">
        <v>0.6404123753434023</v>
      </c>
      <c r="Y155" s="7" t="n">
        <v>0.7228686927226819</v>
      </c>
      <c r="Z155" s="7" t="n">
        <v>0.01924122129899192</v>
      </c>
      <c r="AA155" s="7" t="n">
        <v>0.6500258734393658</v>
      </c>
      <c r="AB155" s="7" t="n">
        <v>0.2731240355049284</v>
      </c>
      <c r="AC155" s="7" t="n">
        <v>0.6573986679696969</v>
      </c>
      <c r="AD155" s="7" t="n">
        <v>0.7197661721242118</v>
      </c>
      <c r="AE155" s="7" t="n">
        <v>0.7488136875039444</v>
      </c>
      <c r="AF155" s="7" t="n">
        <v>0.4156236510615625</v>
      </c>
      <c r="AG155" s="7" t="n">
        <v>0.6891031223785151</v>
      </c>
      <c r="AH155" s="7" t="n">
        <v>0.3486507524166524</v>
      </c>
      <c r="AI155" s="7" t="n">
        <v>0.2418420677913538</v>
      </c>
      <c r="AJ155" s="7" t="n">
        <v>0.07334147854436948</v>
      </c>
      <c r="AK155" s="7" t="n">
        <v>0.4994521462453518</v>
      </c>
      <c r="AL155" s="7" t="n">
        <v>0.3988880848898641</v>
      </c>
      <c r="AM155" s="7" t="n">
        <v>0.2845623663961281</v>
      </c>
      <c r="AN155" s="7" t="n">
        <v>0.5107179777687905</v>
      </c>
      <c r="AO155" s="7" t="n">
        <v>0.8199067689929183</v>
      </c>
      <c r="AP155" s="7" t="n">
        <v>0.5053790972336122</v>
      </c>
      <c r="AQ155" s="7" t="n">
        <v>0.6073705024498385</v>
      </c>
      <c r="AR155" s="7" t="n">
        <v>0.7709804449492085</v>
      </c>
      <c r="AS155" s="7" t="n">
        <v>0.679460298267488</v>
      </c>
      <c r="AT155" s="7" t="n">
        <v>0.5590447835279304</v>
      </c>
      <c r="AU155" s="7" t="n">
        <v>0.6201219275359908</v>
      </c>
      <c r="AV155" s="7" t="n">
        <v>0.551516683048708</v>
      </c>
      <c r="AW155" s="7" t="n">
        <v>0.6103715999773094</v>
      </c>
      <c r="AX155" s="7" t="n">
        <v>0.4422217532000904</v>
      </c>
      <c r="AY155" s="7" t="n">
        <v>0.7117315972410094</v>
      </c>
      <c r="AZ155" s="7" t="n">
        <v>0.4389043014153368</v>
      </c>
      <c r="BA155" s="7" t="n">
        <v>0.4683113036054525</v>
      </c>
      <c r="BB155" s="7" t="n">
        <v>0.6416270308804647</v>
      </c>
      <c r="BC155" s="7" t="n">
        <v>0.02405122917839397</v>
      </c>
      <c r="BD155" s="7" t="n">
        <v>0.4709919108148232</v>
      </c>
      <c r="BE155" s="7" t="n">
        <v>0.5497706654903213</v>
      </c>
      <c r="BF155" s="7" t="n">
        <v>0.3343114267558292</v>
      </c>
      <c r="BG155" s="7" t="n">
        <v>0.4960769505888603</v>
      </c>
      <c r="BH155" s="7" t="n">
        <v>0.6467338243672974</v>
      </c>
      <c r="BI155" s="7" t="n">
        <v>0.9032965785783359</v>
      </c>
      <c r="BJ155" s="7" t="n">
        <v>0.6281452092242638</v>
      </c>
      <c r="BK155" s="7" t="n">
        <v>0.2845624477619913</v>
      </c>
      <c r="BL155" s="7" t="n">
        <v>0.4221611605804511</v>
      </c>
      <c r="BM155" s="7" t="n">
        <v>0.227058939376184</v>
      </c>
      <c r="BN155" s="7" t="n">
        <v>0.1368786142875675</v>
      </c>
      <c r="BO155" s="7" t="n">
        <v>0.193827625033858</v>
      </c>
      <c r="BP155" s="7" t="n">
        <v>0.4798344537347023</v>
      </c>
      <c r="BQ155" s="7" t="n">
        <v>0.9808204711279438</v>
      </c>
      <c r="BR155" s="7" t="n">
        <v>-0.1277394866461633</v>
      </c>
      <c r="BS155" s="7" t="n">
        <v>-0.05789053906728698</v>
      </c>
      <c r="BT155" s="7" t="n">
        <v>0.3768002546145299</v>
      </c>
      <c r="BU155" s="7" t="n">
        <v>0.458576769946146</v>
      </c>
      <c r="BV155" s="7" t="n">
        <v>0.2597690589827325</v>
      </c>
      <c r="BW155" s="7" t="n">
        <v>0.7326238786805095</v>
      </c>
      <c r="BX155" s="7" t="n">
        <v>0.64263392448821</v>
      </c>
      <c r="BY155" s="7" t="n">
        <v>0.6149944557833069</v>
      </c>
      <c r="BZ155" s="7" t="n">
        <v>0.6792875093029669</v>
      </c>
      <c r="CA155" s="7" t="n">
        <v>0.3146508542643715</v>
      </c>
      <c r="CB155" s="7" t="n">
        <v>0.5393702632825218</v>
      </c>
      <c r="CC155" s="7" t="n">
        <v>0.4635213316924618</v>
      </c>
      <c r="CD155" s="7" t="n">
        <v>0.8181740704058172</v>
      </c>
      <c r="CE155" s="7" t="n">
        <v>0.173265355013657</v>
      </c>
      <c r="CF155" s="7" t="n">
        <v>0.3239786796374416</v>
      </c>
      <c r="CG155" s="7" t="n">
        <v>0.4269003909622086</v>
      </c>
      <c r="CH155" s="7" t="n">
        <v>0.6180185438625854</v>
      </c>
      <c r="CI155" s="7" t="n">
        <v>0.05869145209477293</v>
      </c>
      <c r="CJ155" s="7" t="n">
        <v>0.4356709149484111</v>
      </c>
      <c r="CK155" s="7" t="n">
        <v>0.3590222298416867</v>
      </c>
      <c r="CL155" s="7" t="n">
        <v>0.6468219541801021</v>
      </c>
      <c r="CM155" s="7" t="n">
        <v>0.4602337274132939</v>
      </c>
      <c r="CN155" s="7" t="n">
        <v>0.5887604434946392</v>
      </c>
      <c r="CO155" s="7" t="n">
        <v>0.5171090622978578</v>
      </c>
      <c r="CP155" s="7" t="n">
        <v>-0.02862593178742337</v>
      </c>
      <c r="CQ155" s="7" t="n">
        <v>0.5049617686504538</v>
      </c>
      <c r="CR155" s="7" t="n">
        <v>0.08277565065918815</v>
      </c>
      <c r="CS155" s="7" t="n">
        <v>0.3570365233784434</v>
      </c>
      <c r="CT155" s="7" t="n">
        <v>0.3126120633320761</v>
      </c>
      <c r="CU155" s="7" t="n">
        <v>0.3355414738381003</v>
      </c>
      <c r="CV155" s="7" t="n">
        <v>0.7179073667944263</v>
      </c>
      <c r="CW155" s="7" t="n">
        <v>0.2369575332362158</v>
      </c>
      <c r="CX155" s="7" t="n">
        <v>0.2863854900107156</v>
      </c>
      <c r="CY155" s="7" t="n">
        <v>0.9808002375318379</v>
      </c>
      <c r="CZ155" s="7" t="n">
        <v>0.240788536537382</v>
      </c>
      <c r="DA155" s="7" t="n">
        <v>-0.03767015063182502</v>
      </c>
      <c r="DB155" s="7" t="n">
        <v>0.6229828338192545</v>
      </c>
      <c r="DC155" s="7" t="n">
        <v>0.1311580043952777</v>
      </c>
      <c r="DD155" s="7" t="n">
        <v>0.4069506529876584</v>
      </c>
      <c r="DE155" s="7" t="n">
        <v>0.4899433188556652</v>
      </c>
      <c r="DF155" s="7" t="n">
        <v>0.5534373497927029</v>
      </c>
      <c r="DG155" s="7" t="n">
        <v>0.0341196192532702</v>
      </c>
      <c r="DH155" s="7" t="n">
        <v>0.6589316862607261</v>
      </c>
      <c r="DI155" s="7" t="n">
        <v>0.539428794209039</v>
      </c>
      <c r="DJ155" s="7" t="n">
        <v>0.4558475407367756</v>
      </c>
      <c r="DK155" s="7" t="n">
        <v>0.6259157703569339</v>
      </c>
      <c r="DL155" s="7" t="n">
        <v>0.5596859338480675</v>
      </c>
      <c r="DM155" s="7" t="n">
        <v>0.430155685828622</v>
      </c>
      <c r="DN155" s="7" t="n">
        <v>0.4139246339794748</v>
      </c>
      <c r="DO155" s="7" t="n">
        <v>0.395224065929321</v>
      </c>
      <c r="DP155" s="7" t="n">
        <v>0.4358831538111776</v>
      </c>
      <c r="DQ155" s="7" t="n">
        <v>0.5724746218877141</v>
      </c>
      <c r="DR155" s="7" t="n">
        <v>0.617619393440846</v>
      </c>
      <c r="DS155" s="7" t="n">
        <v>0.4673980823146555</v>
      </c>
      <c r="DT155" s="7" t="n">
        <v>0.4699364998190083</v>
      </c>
      <c r="DU155" s="7" t="n">
        <v>0.6329133092147996</v>
      </c>
      <c r="DV155" s="7" t="n">
        <v>0.1977547793294242</v>
      </c>
      <c r="DW155" s="7" t="n">
        <v>0.5221597756195728</v>
      </c>
      <c r="DX155" s="7" t="n">
        <v>0.4418601764335217</v>
      </c>
      <c r="DY155" s="7" t="n">
        <v>0.6207240706434168</v>
      </c>
      <c r="DZ155" s="7" t="n">
        <v>0.1728652083943434</v>
      </c>
      <c r="EA155" s="7" t="n">
        <v>0.1894140592240848</v>
      </c>
      <c r="EB155" s="7" t="n">
        <v>0.5832555714030071</v>
      </c>
      <c r="EC155" s="7" t="n">
        <v>0.6188557215357359</v>
      </c>
      <c r="ED155" s="7" t="n">
        <v>0.9456618127244526</v>
      </c>
      <c r="EE155" s="7" t="n">
        <v>0.5204855750812956</v>
      </c>
      <c r="EF155" s="7" t="n">
        <v>0.5486076446677205</v>
      </c>
      <c r="EG155" s="7" t="n">
        <v>0.4005165515319131</v>
      </c>
      <c r="EH155" s="7" t="n">
        <v>0.667667058508958</v>
      </c>
      <c r="EI155" s="7" t="n">
        <v>0.5585970986069465</v>
      </c>
      <c r="EJ155" s="7" t="n">
        <v>0.7276221136368863</v>
      </c>
      <c r="EK155" s="7" t="n">
        <v>0.6393976061746984</v>
      </c>
      <c r="EL155" s="7" t="n">
        <v>0.5274131376268426</v>
      </c>
      <c r="EM155" s="7" t="n">
        <v>0.5593331638425098</v>
      </c>
      <c r="EN155" s="7" t="n">
        <v>0.5554817697042713</v>
      </c>
      <c r="EO155" s="7" t="n">
        <v>0.4292732487936162</v>
      </c>
      <c r="EP155" s="7" t="n">
        <v>0.567807024531514</v>
      </c>
      <c r="EQ155" s="7" t="n">
        <v>0.5266834637156217</v>
      </c>
      <c r="ER155" s="7" t="n">
        <v>0.2812318880804351</v>
      </c>
      <c r="ES155" s="7" t="n">
        <v>0.4796893431675026</v>
      </c>
      <c r="ET155" s="7" t="n">
        <v>0.4028868548611453</v>
      </c>
      <c r="EU155" s="7" t="n">
        <v>0.3806832466630747</v>
      </c>
      <c r="EV155" s="7" t="n">
        <v>0.5718539836878503</v>
      </c>
      <c r="EW155" s="7" t="n">
        <v>0.4772762538671393</v>
      </c>
      <c r="EX155" s="7" t="n">
        <v>0.8159503721622734</v>
      </c>
      <c r="EY155" s="7" t="n">
        <v>0.6362364714460567</v>
      </c>
      <c r="EZ155" s="7" t="n">
        <v>1</v>
      </c>
      <c r="FA155" s="7" t="n">
        <v>0.1783178539788166</v>
      </c>
      <c r="FB155" s="7" t="n">
        <v>0.5723492623820825</v>
      </c>
      <c r="FC155" s="7" t="n">
        <v>0.422439181341668</v>
      </c>
      <c r="FD155" s="7" t="n">
        <v>0.566797387450274</v>
      </c>
      <c r="FE155" s="7" t="n">
        <v>0.5969992849853164</v>
      </c>
      <c r="FF155" s="7" t="n">
        <v>0.5714951184860242</v>
      </c>
      <c r="FG155" s="7" t="n">
        <v>0.617315767178137</v>
      </c>
      <c r="FH155" s="7" t="n">
        <v>-0.133065657618693</v>
      </c>
      <c r="FI155" s="7" t="n">
        <v>0.375041368058145</v>
      </c>
      <c r="FJ155" s="7" t="n">
        <v>0.2836597361429988</v>
      </c>
      <c r="FK155" s="7" t="n">
        <v>0.5619714663470704</v>
      </c>
      <c r="FL155" s="7" t="n">
        <v>0.42036698886888</v>
      </c>
      <c r="FM155" s="7" t="n">
        <v>0.5100684340828266</v>
      </c>
      <c r="FN155" s="7" t="n">
        <v>0.2879525236046571</v>
      </c>
      <c r="FO155" s="7" t="n">
        <v>0.3717564563469206</v>
      </c>
      <c r="FP155" s="7" t="n">
        <v>0.05902076843531331</v>
      </c>
      <c r="FQ155" s="7" t="n">
        <v>0.1668024170021599</v>
      </c>
      <c r="FR155" s="7" t="n">
        <v>0.5319339852931025</v>
      </c>
      <c r="FS155" s="7" t="n">
        <v>0.609933063256177</v>
      </c>
      <c r="FT155" s="7" t="n">
        <v>0.5900476745462735</v>
      </c>
      <c r="FU155" s="7" t="n">
        <v>0.460616232499205</v>
      </c>
      <c r="FV155" s="7" t="n">
        <v>0.07126200439847316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0.5342165367211219</v>
      </c>
      <c r="D156" s="7" t="n">
        <v>0.3572053858470273</v>
      </c>
      <c r="E156" s="7" t="n">
        <v>0.03473766120478597</v>
      </c>
      <c r="F156" s="7" t="n">
        <v>0.2650306403338597</v>
      </c>
      <c r="G156" s="7" t="n">
        <v>-0.02706463326359854</v>
      </c>
      <c r="H156" s="7" t="n">
        <v>0.1809258030608929</v>
      </c>
      <c r="I156" s="7" t="n">
        <v>0.1691101834541746</v>
      </c>
      <c r="J156" s="7" t="n">
        <v>0.1106488184620455</v>
      </c>
      <c r="K156" s="7" t="n">
        <v>0.3427627077531659</v>
      </c>
      <c r="L156" s="7" t="n">
        <v>0.05024483318585039</v>
      </c>
      <c r="M156" s="7" t="n">
        <v>0.3198786437241793</v>
      </c>
      <c r="N156" s="7" t="n">
        <v>0.452649317978735</v>
      </c>
      <c r="O156" s="7" t="n">
        <v>0.4490327485641551</v>
      </c>
      <c r="P156" s="7" t="n">
        <v>0.3642110617726683</v>
      </c>
      <c r="Q156" s="7" t="n">
        <v>0.3116337617825054</v>
      </c>
      <c r="R156" s="7" t="n">
        <v>0.4796239003708996</v>
      </c>
      <c r="S156" s="7" t="n">
        <v>0.6109466534802427</v>
      </c>
      <c r="T156" s="7" t="n">
        <v>0.5288702147857178</v>
      </c>
      <c r="U156" s="7" t="n">
        <v>0.5512817683414439</v>
      </c>
      <c r="V156" s="7" t="n">
        <v>0.5971309422694678</v>
      </c>
      <c r="W156" s="7" t="n">
        <v>0.6590087199881978</v>
      </c>
      <c r="X156" s="7" t="n">
        <v>0.1522890324591917</v>
      </c>
      <c r="Y156" s="7" t="n">
        <v>0.2036608592660174</v>
      </c>
      <c r="Z156" s="7" t="n">
        <v>0.14204576547839</v>
      </c>
      <c r="AA156" s="7" t="n">
        <v>0.1235733833283537</v>
      </c>
      <c r="AB156" s="7" t="n">
        <v>0.08562807412044475</v>
      </c>
      <c r="AC156" s="7" t="n">
        <v>0.7148584368623758</v>
      </c>
      <c r="AD156" s="7" t="n">
        <v>0.6305325941519703</v>
      </c>
      <c r="AE156" s="7" t="n">
        <v>0.4643022997082558</v>
      </c>
      <c r="AF156" s="7" t="n">
        <v>0.2563536214595891</v>
      </c>
      <c r="AG156" s="7" t="n">
        <v>0.2188188530792063</v>
      </c>
      <c r="AH156" s="7" t="n">
        <v>0.170493321968705</v>
      </c>
      <c r="AI156" s="7" t="n">
        <v>-0.1027817063312111</v>
      </c>
      <c r="AJ156" s="7" t="n">
        <v>0.1614131433506501</v>
      </c>
      <c r="AK156" s="7" t="n">
        <v>0.3317012716996268</v>
      </c>
      <c r="AL156" s="7" t="n">
        <v>0.3689053992804046</v>
      </c>
      <c r="AM156" s="7" t="n">
        <v>0.2340449497845999</v>
      </c>
      <c r="AN156" s="7" t="n">
        <v>0.1773732274540424</v>
      </c>
      <c r="AO156" s="7" t="n">
        <v>0.4215452335761483</v>
      </c>
      <c r="AP156" s="7" t="n">
        <v>0.3212162104744377</v>
      </c>
      <c r="AQ156" s="7" t="n">
        <v>0.4620496426635624</v>
      </c>
      <c r="AR156" s="7" t="n">
        <v>0.4954749917963726</v>
      </c>
      <c r="AS156" s="7" t="n">
        <v>0.3775062787120826</v>
      </c>
      <c r="AT156" s="7" t="n">
        <v>0.7639373040883183</v>
      </c>
      <c r="AU156" s="7" t="n">
        <v>0.2478628074045479</v>
      </c>
      <c r="AV156" s="7" t="n">
        <v>0.08422703391134427</v>
      </c>
      <c r="AW156" s="7" t="n">
        <v>0.7479724742347587</v>
      </c>
      <c r="AX156" s="7" t="n">
        <v>0.2751305531237567</v>
      </c>
      <c r="AY156" s="7" t="n">
        <v>0.2933104117514666</v>
      </c>
      <c r="AZ156" s="7" t="n">
        <v>0.1412829967120316</v>
      </c>
      <c r="BA156" s="7" t="n">
        <v>0.4143570296677703</v>
      </c>
      <c r="BB156" s="7" t="n">
        <v>0.137214410482476</v>
      </c>
      <c r="BC156" s="7" t="n">
        <v>0.1548314663761258</v>
      </c>
      <c r="BD156" s="7" t="n">
        <v>0.2636151575079598</v>
      </c>
      <c r="BE156" s="7" t="n">
        <v>0.3781490348351927</v>
      </c>
      <c r="BF156" s="7" t="n">
        <v>0.09360469116259847</v>
      </c>
      <c r="BG156" s="7" t="n">
        <v>0.2406749527345567</v>
      </c>
      <c r="BH156" s="7" t="n">
        <v>0.300594498696576</v>
      </c>
      <c r="BI156" s="7" t="n">
        <v>0.3744306274987257</v>
      </c>
      <c r="BJ156" s="7" t="n">
        <v>0.2352740710640634</v>
      </c>
      <c r="BK156" s="7" t="n">
        <v>0.2340446748915256</v>
      </c>
      <c r="BL156" s="7" t="n">
        <v>0.2031960570407742</v>
      </c>
      <c r="BM156" s="7" t="n">
        <v>0.9780615831626986</v>
      </c>
      <c r="BN156" s="7" t="n">
        <v>0.5857855840115539</v>
      </c>
      <c r="BO156" s="7" t="n">
        <v>0.9662654390760681</v>
      </c>
      <c r="BP156" s="7" t="n">
        <v>0.3161339298570863</v>
      </c>
      <c r="BQ156" s="7" t="n">
        <v>0.2559096780310552</v>
      </c>
      <c r="BR156" s="7" t="n">
        <v>-0.1154387634343248</v>
      </c>
      <c r="BS156" s="7" t="n">
        <v>0.1187263177032758</v>
      </c>
      <c r="BT156" s="7" t="n">
        <v>0.4849149843307498</v>
      </c>
      <c r="BU156" s="7" t="n">
        <v>0.36705354726164</v>
      </c>
      <c r="BV156" s="7" t="n">
        <v>0.04512559940410959</v>
      </c>
      <c r="BW156" s="7" t="n">
        <v>0.359153402275558</v>
      </c>
      <c r="BX156" s="7" t="n">
        <v>0.1302517757811463</v>
      </c>
      <c r="BY156" s="7" t="n">
        <v>0.2162845521878971</v>
      </c>
      <c r="BZ156" s="7" t="n">
        <v>0.4801659332356064</v>
      </c>
      <c r="CA156" s="7" t="n">
        <v>0.7278418099431723</v>
      </c>
      <c r="CB156" s="7" t="n">
        <v>0.4887997831732868</v>
      </c>
      <c r="CC156" s="7" t="n">
        <v>0.3462432657631135</v>
      </c>
      <c r="CD156" s="7" t="n">
        <v>0.2320583708375623</v>
      </c>
      <c r="CE156" s="7" t="n">
        <v>0.2544865665050599</v>
      </c>
      <c r="CF156" s="7" t="n">
        <v>0.1656448257367598</v>
      </c>
      <c r="CG156" s="7" t="n">
        <v>0.685335311284774</v>
      </c>
      <c r="CH156" s="7" t="n">
        <v>0.3475448721418953</v>
      </c>
      <c r="CI156" s="7" t="n">
        <v>0.200920124576802</v>
      </c>
      <c r="CJ156" s="7" t="n">
        <v>0.5415281621831083</v>
      </c>
      <c r="CK156" s="7" t="n">
        <v>0.1863900645585102</v>
      </c>
      <c r="CL156" s="7" t="n">
        <v>0.1590255016969468</v>
      </c>
      <c r="CM156" s="7" t="n">
        <v>0.3941533891654528</v>
      </c>
      <c r="CN156" s="7" t="n">
        <v>0.665793552892586</v>
      </c>
      <c r="CO156" s="7" t="n">
        <v>0.2854404133918189</v>
      </c>
      <c r="CP156" s="7" t="n">
        <v>-0.1443995524123326</v>
      </c>
      <c r="CQ156" s="7" t="n">
        <v>0.3137571136992137</v>
      </c>
      <c r="CR156" s="7" t="n">
        <v>0.5018739173678578</v>
      </c>
      <c r="CS156" s="7" t="n">
        <v>0.5775697448909629</v>
      </c>
      <c r="CT156" s="7" t="n">
        <v>0.5043255809046092</v>
      </c>
      <c r="CU156" s="7" t="n">
        <v>0.6709469296662538</v>
      </c>
      <c r="CV156" s="7" t="n">
        <v>0.6165747285288664</v>
      </c>
      <c r="CW156" s="7" t="n">
        <v>0.09592550582404481</v>
      </c>
      <c r="CX156" s="7" t="n">
        <v>0.7599495107539573</v>
      </c>
      <c r="CY156" s="7" t="n">
        <v>0.2581904624027624</v>
      </c>
      <c r="CZ156" s="7" t="n">
        <v>0.3452952432242969</v>
      </c>
      <c r="DA156" s="7" t="n">
        <v>-0.0636350314399306</v>
      </c>
      <c r="DB156" s="7" t="n">
        <v>0.3413739046810086</v>
      </c>
      <c r="DC156" s="7" t="n">
        <v>0.9602324695443987</v>
      </c>
      <c r="DD156" s="7" t="n">
        <v>0.4253661715138329</v>
      </c>
      <c r="DE156" s="7" t="n">
        <v>0.2218735759642672</v>
      </c>
      <c r="DF156" s="7" t="n">
        <v>0.2420424930709381</v>
      </c>
      <c r="DG156" s="7" t="n">
        <v>0.124703419566576</v>
      </c>
      <c r="DH156" s="7" t="n">
        <v>0.5159056661887493</v>
      </c>
      <c r="DI156" s="7" t="n">
        <v>0.220037355110061</v>
      </c>
      <c r="DJ156" s="7" t="n">
        <v>0.2432378547466872</v>
      </c>
      <c r="DK156" s="7" t="n">
        <v>0.6439573223630934</v>
      </c>
      <c r="DL156" s="7" t="n">
        <v>0.5753229380587931</v>
      </c>
      <c r="DM156" s="7" t="n">
        <v>0.07159071421372912</v>
      </c>
      <c r="DN156" s="7" t="n">
        <v>0.6812814955633216</v>
      </c>
      <c r="DO156" s="7" t="n">
        <v>0.1442730344786878</v>
      </c>
      <c r="DP156" s="7" t="n">
        <v>0.4399169981813013</v>
      </c>
      <c r="DQ156" s="7" t="n">
        <v>0.3152596649349236</v>
      </c>
      <c r="DR156" s="7" t="n">
        <v>0.3106949543440247</v>
      </c>
      <c r="DS156" s="7" t="n">
        <v>0.2317324225045112</v>
      </c>
      <c r="DT156" s="7" t="n">
        <v>0.270854798854382</v>
      </c>
      <c r="DU156" s="7" t="n">
        <v>0.4535417366984006</v>
      </c>
      <c r="DV156" s="7" t="n">
        <v>0.6149578623583608</v>
      </c>
      <c r="DW156" s="7" t="n">
        <v>0.2634806489432818</v>
      </c>
      <c r="DX156" s="7" t="n">
        <v>0.5011808230336017</v>
      </c>
      <c r="DY156" s="7" t="n">
        <v>0.342157365765097</v>
      </c>
      <c r="DZ156" s="7" t="n">
        <v>0.9806974246844514</v>
      </c>
      <c r="EA156" s="7" t="n">
        <v>0.5810237809022523</v>
      </c>
      <c r="EB156" s="7" t="n">
        <v>0.2236171760459374</v>
      </c>
      <c r="EC156" s="7" t="n">
        <v>0.4184479690077536</v>
      </c>
      <c r="ED156" s="7" t="n">
        <v>0.268011851218987</v>
      </c>
      <c r="EE156" s="7" t="n">
        <v>0.3013398841244477</v>
      </c>
      <c r="EF156" s="7" t="n">
        <v>0.4282731681921677</v>
      </c>
      <c r="EG156" s="7" t="n">
        <v>0.4244109506511015</v>
      </c>
      <c r="EH156" s="7" t="n">
        <v>0.436878532760287</v>
      </c>
      <c r="EI156" s="7" t="n">
        <v>0.3098829519005206</v>
      </c>
      <c r="EJ156" s="7" t="n">
        <v>0.5035069873861846</v>
      </c>
      <c r="EK156" s="7" t="n">
        <v>0.1264850929936886</v>
      </c>
      <c r="EL156" s="7" t="n">
        <v>0.2617350098715084</v>
      </c>
      <c r="EM156" s="7" t="n">
        <v>0.2143528138707275</v>
      </c>
      <c r="EN156" s="7" t="n">
        <v>0.7631430748055178</v>
      </c>
      <c r="EO156" s="7" t="n">
        <v>0.7816609717365354</v>
      </c>
      <c r="EP156" s="7" t="n">
        <v>0.351432401745377</v>
      </c>
      <c r="EQ156" s="7" t="n">
        <v>0.357938051492412</v>
      </c>
      <c r="ER156" s="7" t="n">
        <v>0.782716324846001</v>
      </c>
      <c r="ES156" s="7" t="n">
        <v>0.4041278954869995</v>
      </c>
      <c r="ET156" s="7" t="n">
        <v>0.6189408420370089</v>
      </c>
      <c r="EU156" s="7" t="n">
        <v>0.3649588662928001</v>
      </c>
      <c r="EV156" s="7" t="n">
        <v>0.3332481674362576</v>
      </c>
      <c r="EW156" s="7" t="n">
        <v>0.6393558212748636</v>
      </c>
      <c r="EX156" s="7" t="n">
        <v>0.2747740803525529</v>
      </c>
      <c r="EY156" s="7" t="n">
        <v>0.4359419442844348</v>
      </c>
      <c r="EZ156" s="7" t="n">
        <v>0.1783178539788166</v>
      </c>
      <c r="FA156" s="7" t="n">
        <v>1</v>
      </c>
      <c r="FB156" s="7" t="n">
        <v>0.3521302828014166</v>
      </c>
      <c r="FC156" s="7" t="n">
        <v>0.3422306823474358</v>
      </c>
      <c r="FD156" s="7" t="n">
        <v>0.1247691826148384</v>
      </c>
      <c r="FE156" s="7" t="n">
        <v>0.1806704132074031</v>
      </c>
      <c r="FF156" s="7" t="n">
        <v>0.349341212840914</v>
      </c>
      <c r="FG156" s="7" t="n">
        <v>0.4582948004712927</v>
      </c>
      <c r="FH156" s="7" t="n">
        <v>-0.1175902609833832</v>
      </c>
      <c r="FI156" s="7" t="n">
        <v>0.1346692201191696</v>
      </c>
      <c r="FJ156" s="7" t="n">
        <v>0.7740911704118033</v>
      </c>
      <c r="FK156" s="7" t="n">
        <v>0.3456803237655977</v>
      </c>
      <c r="FL156" s="7" t="n">
        <v>0.1299209371615989</v>
      </c>
      <c r="FM156" s="7" t="n">
        <v>0.2685577607792677</v>
      </c>
      <c r="FN156" s="7" t="n">
        <v>0.7523890075985616</v>
      </c>
      <c r="FO156" s="7" t="n">
        <v>0.5375190170261823</v>
      </c>
      <c r="FP156" s="7" t="n">
        <v>-0.07602058038959315</v>
      </c>
      <c r="FQ156" s="7" t="n">
        <v>0.5792720478863675</v>
      </c>
      <c r="FR156" s="7" t="n">
        <v>0.6222606875881184</v>
      </c>
      <c r="FS156" s="7" t="n">
        <v>0.2839602992486612</v>
      </c>
      <c r="FT156" s="7" t="n">
        <v>0.4654533717316422</v>
      </c>
      <c r="FU156" s="7" t="n">
        <v>0.1968156728519115</v>
      </c>
      <c r="FV156" s="7" t="n">
        <v>-0.02182865042042744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0.6281789266158109</v>
      </c>
      <c r="D157" s="7" t="n">
        <v>0.5809148189511179</v>
      </c>
      <c r="E157" s="7" t="n">
        <v>0.01958059613647536</v>
      </c>
      <c r="F157" s="7" t="n">
        <v>0.3983664907860475</v>
      </c>
      <c r="G157" s="7" t="n">
        <v>-0.1233398824355387</v>
      </c>
      <c r="H157" s="7" t="n">
        <v>-0.1810382961418736</v>
      </c>
      <c r="I157" s="7" t="n">
        <v>0.3824707689183041</v>
      </c>
      <c r="J157" s="7" t="n">
        <v>0.3288984834496975</v>
      </c>
      <c r="K157" s="7" t="n">
        <v>0.2127988284300826</v>
      </c>
      <c r="L157" s="7" t="n">
        <v>0.005195623229352081</v>
      </c>
      <c r="M157" s="7" t="n">
        <v>0.6187529297330001</v>
      </c>
      <c r="N157" s="7" t="n">
        <v>0.6992179577748034</v>
      </c>
      <c r="O157" s="7" t="n">
        <v>0.9675815140164897</v>
      </c>
      <c r="P157" s="7" t="n">
        <v>0.4607433729850888</v>
      </c>
      <c r="Q157" s="7" t="n">
        <v>0.9822419770236707</v>
      </c>
      <c r="R157" s="7" t="n">
        <v>0.9449867960541702</v>
      </c>
      <c r="S157" s="7" t="n">
        <v>0.8187015560921034</v>
      </c>
      <c r="T157" s="7" t="n">
        <v>0.8739397263647297</v>
      </c>
      <c r="U157" s="7" t="n">
        <v>0.5200146991139791</v>
      </c>
      <c r="V157" s="7" t="n">
        <v>0.8672024421557737</v>
      </c>
      <c r="W157" s="7" t="n">
        <v>0.8235476667026762</v>
      </c>
      <c r="X157" s="7" t="n">
        <v>0.3739013130120442</v>
      </c>
      <c r="Y157" s="7" t="n">
        <v>0.437465948947064</v>
      </c>
      <c r="Z157" s="7" t="n">
        <v>-0.2338098139499337</v>
      </c>
      <c r="AA157" s="7" t="n">
        <v>0.3682781460235244</v>
      </c>
      <c r="AB157" s="7" t="n">
        <v>0.04038370050373362</v>
      </c>
      <c r="AC157" s="7" t="n">
        <v>0.7364046041964701</v>
      </c>
      <c r="AD157" s="7" t="n">
        <v>0.7472270294839016</v>
      </c>
      <c r="AE157" s="7" t="n">
        <v>0.7056039429851044</v>
      </c>
      <c r="AF157" s="7" t="n">
        <v>0.2313201308063981</v>
      </c>
      <c r="AG157" s="7" t="n">
        <v>0.7052127360037662</v>
      </c>
      <c r="AH157" s="7" t="n">
        <v>0.1064472840591956</v>
      </c>
      <c r="AI157" s="7" t="n">
        <v>0.02780501944460676</v>
      </c>
      <c r="AJ157" s="7" t="n">
        <v>-0.2093625021965165</v>
      </c>
      <c r="AK157" s="7" t="n">
        <v>0.3051171654681889</v>
      </c>
      <c r="AL157" s="7" t="n">
        <v>0.6331674792343067</v>
      </c>
      <c r="AM157" s="7" t="n">
        <v>0.1211862519764736</v>
      </c>
      <c r="AN157" s="7" t="n">
        <v>0.2439645549453492</v>
      </c>
      <c r="AO157" s="7" t="n">
        <v>0.4948457792365102</v>
      </c>
      <c r="AP157" s="7" t="n">
        <v>0.3312036370033205</v>
      </c>
      <c r="AQ157" s="7" t="n">
        <v>0.9495125713035295</v>
      </c>
      <c r="AR157" s="7" t="n">
        <v>0.7767021239555421</v>
      </c>
      <c r="AS157" s="7" t="n">
        <v>0.7843834673382458</v>
      </c>
      <c r="AT157" s="7" t="n">
        <v>0.6877220951912216</v>
      </c>
      <c r="AU157" s="7" t="n">
        <v>0.7403019093744078</v>
      </c>
      <c r="AV157" s="7" t="n">
        <v>0.6906169887497817</v>
      </c>
      <c r="AW157" s="7" t="n">
        <v>0.7120888698525254</v>
      </c>
      <c r="AX157" s="7" t="n">
        <v>0.1843626541558108</v>
      </c>
      <c r="AY157" s="7" t="n">
        <v>0.7130687683315546</v>
      </c>
      <c r="AZ157" s="7" t="n">
        <v>0.316283265117989</v>
      </c>
      <c r="BA157" s="7" t="n">
        <v>0.6974645328540283</v>
      </c>
      <c r="BB157" s="7" t="n">
        <v>0.3789557440748769</v>
      </c>
      <c r="BC157" s="7" t="n">
        <v>-0.2235112872133121</v>
      </c>
      <c r="BD157" s="7" t="n">
        <v>0.2592396731539655</v>
      </c>
      <c r="BE157" s="7" t="n">
        <v>0.3178258368063783</v>
      </c>
      <c r="BF157" s="7" t="n">
        <v>0.1533708224004026</v>
      </c>
      <c r="BG157" s="7" t="n">
        <v>0.2934473364360534</v>
      </c>
      <c r="BH157" s="7" t="n">
        <v>0.7567224067181277</v>
      </c>
      <c r="BI157" s="7" t="n">
        <v>0.5479344560771674</v>
      </c>
      <c r="BJ157" s="7" t="n">
        <v>0.677905315757824</v>
      </c>
      <c r="BK157" s="7" t="n">
        <v>0.1211863199712489</v>
      </c>
      <c r="BL157" s="7" t="n">
        <v>0.2121227429360589</v>
      </c>
      <c r="BM157" s="7" t="n">
        <v>0.3925889712394751</v>
      </c>
      <c r="BN157" s="7" t="n">
        <v>0.2692610410392589</v>
      </c>
      <c r="BO157" s="7" t="n">
        <v>0.4060443611022189</v>
      </c>
      <c r="BP157" s="7" t="n">
        <v>0.2726088059661886</v>
      </c>
      <c r="BQ157" s="7" t="n">
        <v>0.5849020091360135</v>
      </c>
      <c r="BR157" s="7" t="n">
        <v>-0.3597832311908549</v>
      </c>
      <c r="BS157" s="7" t="n">
        <v>-0.2684283015394618</v>
      </c>
      <c r="BT157" s="7" t="n">
        <v>0.3054921621246354</v>
      </c>
      <c r="BU157" s="7" t="n">
        <v>0.4627794480470478</v>
      </c>
      <c r="BV157" s="7" t="n">
        <v>0.1130639844982583</v>
      </c>
      <c r="BW157" s="7" t="n">
        <v>0.6435797730386397</v>
      </c>
      <c r="BX157" s="7" t="n">
        <v>0.5660711844512201</v>
      </c>
      <c r="BY157" s="7" t="n">
        <v>0.4752899075829298</v>
      </c>
      <c r="BZ157" s="7" t="n">
        <v>0.515672789038255</v>
      </c>
      <c r="CA157" s="7" t="n">
        <v>0.4636002323819128</v>
      </c>
      <c r="CB157" s="7" t="n">
        <v>0.3987330958279585</v>
      </c>
      <c r="CC157" s="7" t="n">
        <v>0.3711015481060786</v>
      </c>
      <c r="CD157" s="7" t="n">
        <v>0.4757088332298731</v>
      </c>
      <c r="CE157" s="7" t="n">
        <v>0.05050856647411218</v>
      </c>
      <c r="CF157" s="7" t="n">
        <v>0.06699708325663985</v>
      </c>
      <c r="CG157" s="7" t="n">
        <v>0.6400806917164628</v>
      </c>
      <c r="CH157" s="7" t="n">
        <v>0.9550994848757675</v>
      </c>
      <c r="CI157" s="7" t="n">
        <v>-0.1893021930717243</v>
      </c>
      <c r="CJ157" s="7" t="n">
        <v>0.5711249671899697</v>
      </c>
      <c r="CK157" s="7" t="n">
        <v>0.1540889859211494</v>
      </c>
      <c r="CL157" s="7" t="n">
        <v>0.3809321235731998</v>
      </c>
      <c r="CM157" s="7" t="n">
        <v>0.8048495688191575</v>
      </c>
      <c r="CN157" s="7" t="n">
        <v>0.7543036977961181</v>
      </c>
      <c r="CO157" s="7" t="n">
        <v>0.3598570704883677</v>
      </c>
      <c r="CP157" s="7" t="n">
        <v>-0.3139859140280975</v>
      </c>
      <c r="CQ157" s="7" t="n">
        <v>0.3655513760862857</v>
      </c>
      <c r="CR157" s="7" t="n">
        <v>0.2290261444967187</v>
      </c>
      <c r="CS157" s="7" t="n">
        <v>0.5644253307231855</v>
      </c>
      <c r="CT157" s="7" t="n">
        <v>0.3664564860032282</v>
      </c>
      <c r="CU157" s="7" t="n">
        <v>0.5317873707221504</v>
      </c>
      <c r="CV157" s="7" t="n">
        <v>0.7279613235913943</v>
      </c>
      <c r="CW157" s="7" t="n">
        <v>-0.05782269600835675</v>
      </c>
      <c r="CX157" s="7" t="n">
        <v>0.3743160977385531</v>
      </c>
      <c r="CY157" s="7" t="n">
        <v>0.5867528790652758</v>
      </c>
      <c r="CZ157" s="7" t="n">
        <v>0.1452316917342192</v>
      </c>
      <c r="DA157" s="7" t="n">
        <v>-0.2511245887751991</v>
      </c>
      <c r="DB157" s="7" t="n">
        <v>0.4980878861659176</v>
      </c>
      <c r="DC157" s="7" t="n">
        <v>0.2932709805206581</v>
      </c>
      <c r="DD157" s="7" t="n">
        <v>0.724203493643543</v>
      </c>
      <c r="DE157" s="7" t="n">
        <v>0.7550518921607532</v>
      </c>
      <c r="DF157" s="7" t="n">
        <v>0.8725987130549329</v>
      </c>
      <c r="DG157" s="7" t="n">
        <v>-0.1940152150728219</v>
      </c>
      <c r="DH157" s="7" t="n">
        <v>0.4507617915284542</v>
      </c>
      <c r="DI157" s="7" t="n">
        <v>0.389674112315598</v>
      </c>
      <c r="DJ157" s="7" t="n">
        <v>0.704844696270033</v>
      </c>
      <c r="DK157" s="7" t="n">
        <v>0.7567831723768237</v>
      </c>
      <c r="DL157" s="7" t="n">
        <v>0.6600821629079812</v>
      </c>
      <c r="DM157" s="7" t="n">
        <v>0.2893128376230604</v>
      </c>
      <c r="DN157" s="7" t="n">
        <v>0.6652646331454175</v>
      </c>
      <c r="DO157" s="7" t="n">
        <v>0.1952337646985172</v>
      </c>
      <c r="DP157" s="7" t="n">
        <v>0.6828677045599547</v>
      </c>
      <c r="DQ157" s="7" t="n">
        <v>0.8912539389502824</v>
      </c>
      <c r="DR157" s="7" t="n">
        <v>0.6216397566693393</v>
      </c>
      <c r="DS157" s="7" t="n">
        <v>0.4707894179773779</v>
      </c>
      <c r="DT157" s="7" t="n">
        <v>0.2556414986798858</v>
      </c>
      <c r="DU157" s="7" t="n">
        <v>0.7420120533925528</v>
      </c>
      <c r="DV157" s="7" t="n">
        <v>0.3295229100498056</v>
      </c>
      <c r="DW157" s="7" t="n">
        <v>0.297607648355206</v>
      </c>
      <c r="DX157" s="7" t="n">
        <v>0.7790245799525912</v>
      </c>
      <c r="DY157" s="7" t="n">
        <v>0.9315667657338498</v>
      </c>
      <c r="DZ157" s="7" t="n">
        <v>0.350225681577842</v>
      </c>
      <c r="EA157" s="7" t="n">
        <v>0.3533574962548913</v>
      </c>
      <c r="EB157" s="7" t="n">
        <v>0.8364809148817571</v>
      </c>
      <c r="EC157" s="7" t="n">
        <v>0.5255940445876627</v>
      </c>
      <c r="ED157" s="7" t="n">
        <v>0.6166878835295542</v>
      </c>
      <c r="EE157" s="7" t="n">
        <v>0.8260273356895425</v>
      </c>
      <c r="EF157" s="7" t="n">
        <v>0.4862940643857416</v>
      </c>
      <c r="EG157" s="7" t="n">
        <v>0.2820426432934223</v>
      </c>
      <c r="EH157" s="7" t="n">
        <v>0.4542877265629863</v>
      </c>
      <c r="EI157" s="7" t="n">
        <v>0.89369654999629</v>
      </c>
      <c r="EJ157" s="7" t="n">
        <v>0.7857849586695804</v>
      </c>
      <c r="EK157" s="7" t="n">
        <v>0.3719249794484538</v>
      </c>
      <c r="EL157" s="7" t="n">
        <v>0.2332764796086159</v>
      </c>
      <c r="EM157" s="7" t="n">
        <v>0.3996245282209657</v>
      </c>
      <c r="EN157" s="7" t="n">
        <v>0.6445693505884339</v>
      </c>
      <c r="EO157" s="7" t="n">
        <v>0.7633295665813398</v>
      </c>
      <c r="EP157" s="7" t="n">
        <v>0.9953010774412047</v>
      </c>
      <c r="EQ157" s="7" t="n">
        <v>0.9763104481843525</v>
      </c>
      <c r="ER157" s="7" t="n">
        <v>0.428636045164612</v>
      </c>
      <c r="ES157" s="7" t="n">
        <v>0.9345138636438168</v>
      </c>
      <c r="ET157" s="7" t="n">
        <v>0.7798362980186994</v>
      </c>
      <c r="EU157" s="7" t="n">
        <v>0.6564285881175433</v>
      </c>
      <c r="EV157" s="7" t="n">
        <v>0.9946753679667292</v>
      </c>
      <c r="EW157" s="7" t="n">
        <v>0.5980821360684199</v>
      </c>
      <c r="EX157" s="7" t="n">
        <v>0.6848027876656495</v>
      </c>
      <c r="EY157" s="7" t="n">
        <v>0.8917055520217571</v>
      </c>
      <c r="EZ157" s="7" t="n">
        <v>0.5723492623820825</v>
      </c>
      <c r="FA157" s="7" t="n">
        <v>0.3521302828014166</v>
      </c>
      <c r="FB157" s="7" t="n">
        <v>1</v>
      </c>
      <c r="FC157" s="7" t="n">
        <v>0.2436973571812845</v>
      </c>
      <c r="FD157" s="7" t="n">
        <v>0.3317541744161525</v>
      </c>
      <c r="FE157" s="7" t="n">
        <v>0.3724496514071805</v>
      </c>
      <c r="FF157" s="7" t="n">
        <v>0.9989683353699239</v>
      </c>
      <c r="FG157" s="7" t="n">
        <v>0.5177370808670464</v>
      </c>
      <c r="FH157" s="7" t="n">
        <v>-0.3629605055202216</v>
      </c>
      <c r="FI157" s="7" t="n">
        <v>0.161440486191232</v>
      </c>
      <c r="FJ157" s="7" t="n">
        <v>0.4401973229706075</v>
      </c>
      <c r="FK157" s="7" t="n">
        <v>0.9971531498069056</v>
      </c>
      <c r="FL157" s="7" t="n">
        <v>0.213568914708181</v>
      </c>
      <c r="FM157" s="7" t="n">
        <v>0.2381758148455148</v>
      </c>
      <c r="FN157" s="7" t="n">
        <v>0.4284610164814818</v>
      </c>
      <c r="FO157" s="7" t="n">
        <v>0.3444693317144302</v>
      </c>
      <c r="FP157" s="7" t="n">
        <v>-0.1829028303803823</v>
      </c>
      <c r="FQ157" s="7" t="n">
        <v>0.2672428097728688</v>
      </c>
      <c r="FR157" s="7" t="n">
        <v>0.6863977596558756</v>
      </c>
      <c r="FS157" s="7" t="n">
        <v>0.472015239434208</v>
      </c>
      <c r="FT157" s="7" t="n">
        <v>0.9131479807807846</v>
      </c>
      <c r="FU157" s="7" t="n">
        <v>0.4635392290956406</v>
      </c>
      <c r="FV157" s="7" t="n">
        <v>-0.1931312733628963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0.7280304612514431</v>
      </c>
      <c r="D158" s="7" t="n">
        <v>0.7019265338841075</v>
      </c>
      <c r="E158" s="7" t="n">
        <v>0.6925189381652953</v>
      </c>
      <c r="F158" s="7" t="n">
        <v>0.6421846465344704</v>
      </c>
      <c r="G158" s="7" t="n">
        <v>0.4590586455980583</v>
      </c>
      <c r="H158" s="7" t="n">
        <v>0.4999964482580366</v>
      </c>
      <c r="I158" s="7" t="n">
        <v>0.6357881062843429</v>
      </c>
      <c r="J158" s="7" t="n">
        <v>0.5740840886174019</v>
      </c>
      <c r="K158" s="7" t="n">
        <v>0.5718291558753972</v>
      </c>
      <c r="L158" s="7" t="n">
        <v>0.625765287536177</v>
      </c>
      <c r="M158" s="7" t="n">
        <v>0.6426977845582701</v>
      </c>
      <c r="N158" s="7" t="n">
        <v>0.6278819146009414</v>
      </c>
      <c r="O158" s="7" t="n">
        <v>0.2242867176444088</v>
      </c>
      <c r="P158" s="7" t="n">
        <v>0.3105418850628941</v>
      </c>
      <c r="Q158" s="7" t="n">
        <v>0.1804531393726848</v>
      </c>
      <c r="R158" s="7" t="n">
        <v>0.2570982587025725</v>
      </c>
      <c r="S158" s="7" t="n">
        <v>0.3698028175034857</v>
      </c>
      <c r="T158" s="7" t="n">
        <v>0.2172987389699704</v>
      </c>
      <c r="U158" s="7" t="n">
        <v>0.4606440764159065</v>
      </c>
      <c r="V158" s="7" t="n">
        <v>0.3117942776370795</v>
      </c>
      <c r="W158" s="7" t="n">
        <v>0.3315318126913461</v>
      </c>
      <c r="X158" s="7" t="n">
        <v>0.5509013994883867</v>
      </c>
      <c r="Y158" s="7" t="n">
        <v>0.6527212517755795</v>
      </c>
      <c r="Z158" s="7" t="n">
        <v>0.4315764051124369</v>
      </c>
      <c r="AA158" s="7" t="n">
        <v>0.5440755918307657</v>
      </c>
      <c r="AB158" s="7" t="n">
        <v>0.7158516586437258</v>
      </c>
      <c r="AC158" s="7" t="n">
        <v>0.5623957512609773</v>
      </c>
      <c r="AD158" s="7" t="n">
        <v>0.5725031490374213</v>
      </c>
      <c r="AE158" s="7" t="n">
        <v>0.6462974560824041</v>
      </c>
      <c r="AF158" s="7" t="n">
        <v>0.4631403704821526</v>
      </c>
      <c r="AG158" s="7" t="n">
        <v>0.4772886349563791</v>
      </c>
      <c r="AH158" s="7" t="n">
        <v>0.8088977056801981</v>
      </c>
      <c r="AI158" s="7" t="n">
        <v>0.4643103050180489</v>
      </c>
      <c r="AJ158" s="7" t="n">
        <v>0.4999547510465824</v>
      </c>
      <c r="AK158" s="7" t="n">
        <v>0.5432070627306941</v>
      </c>
      <c r="AL158" s="7" t="n">
        <v>0.2036527617203306</v>
      </c>
      <c r="AM158" s="7" t="n">
        <v>0.6221395228559755</v>
      </c>
      <c r="AN158" s="7" t="n">
        <v>0.6479626340229626</v>
      </c>
      <c r="AO158" s="7" t="n">
        <v>0.4265013119369805</v>
      </c>
      <c r="AP158" s="7" t="n">
        <v>0.5382645946090665</v>
      </c>
      <c r="AQ158" s="7" t="n">
        <v>0.2782563881132427</v>
      </c>
      <c r="AR158" s="7" t="n">
        <v>0.5268503241557497</v>
      </c>
      <c r="AS158" s="7" t="n">
        <v>0.3223812033875487</v>
      </c>
      <c r="AT158" s="7" t="n">
        <v>0.4153460146488031</v>
      </c>
      <c r="AU158" s="7" t="n">
        <v>0.2556542274099442</v>
      </c>
      <c r="AV158" s="7" t="n">
        <v>0.1348786202840961</v>
      </c>
      <c r="AW158" s="7" t="n">
        <v>0.5406313899604416</v>
      </c>
      <c r="AX158" s="7" t="n">
        <v>0.728903355642289</v>
      </c>
      <c r="AY158" s="7" t="n">
        <v>0.4396655230021222</v>
      </c>
      <c r="AZ158" s="7" t="n">
        <v>0.5918483381085543</v>
      </c>
      <c r="BA158" s="7" t="n">
        <v>0.1974895683047227</v>
      </c>
      <c r="BB158" s="7" t="n">
        <v>0.5459002170334495</v>
      </c>
      <c r="BC158" s="7" t="n">
        <v>0.4409443110466059</v>
      </c>
      <c r="BD158" s="7" t="n">
        <v>0.5886164043628579</v>
      </c>
      <c r="BE158" s="7" t="n">
        <v>0.6322380390715739</v>
      </c>
      <c r="BF158" s="7" t="n">
        <v>0.5188126747257295</v>
      </c>
      <c r="BG158" s="7" t="n">
        <v>0.4569846492892327</v>
      </c>
      <c r="BH158" s="7" t="n">
        <v>0.2712746375646607</v>
      </c>
      <c r="BI158" s="7" t="n">
        <v>0.4283315238933761</v>
      </c>
      <c r="BJ158" s="7" t="n">
        <v>0.4126799396929346</v>
      </c>
      <c r="BK158" s="7" t="n">
        <v>0.6221393626499189</v>
      </c>
      <c r="BL158" s="7" t="n">
        <v>0.5785130128229049</v>
      </c>
      <c r="BM158" s="7" t="n">
        <v>0.3375062011827096</v>
      </c>
      <c r="BN158" s="7" t="n">
        <v>0.2476440015972671</v>
      </c>
      <c r="BO158" s="7" t="n">
        <v>0.3483990772208292</v>
      </c>
      <c r="BP158" s="7" t="n">
        <v>0.61514813000218</v>
      </c>
      <c r="BQ158" s="7" t="n">
        <v>0.4291404160427713</v>
      </c>
      <c r="BR158" s="7" t="n">
        <v>0.2883679966314226</v>
      </c>
      <c r="BS158" s="7" t="n">
        <v>0.3665072610451941</v>
      </c>
      <c r="BT158" s="7" t="n">
        <v>0.4472637879751153</v>
      </c>
      <c r="BU158" s="7" t="n">
        <v>0.6738554817209679</v>
      </c>
      <c r="BV158" s="7" t="n">
        <v>0.5806574928744268</v>
      </c>
      <c r="BW158" s="7" t="n">
        <v>0.6522285469052382</v>
      </c>
      <c r="BX158" s="7" t="n">
        <v>0.5542347877979621</v>
      </c>
      <c r="BY158" s="7" t="n">
        <v>0.6195949712762594</v>
      </c>
      <c r="BZ158" s="7" t="n">
        <v>0.5095580051844132</v>
      </c>
      <c r="CA158" s="7" t="n">
        <v>0.3274047859585028</v>
      </c>
      <c r="CB158" s="7" t="n">
        <v>0.7308727266381925</v>
      </c>
      <c r="CC158" s="7" t="n">
        <v>0.6680135662949139</v>
      </c>
      <c r="CD158" s="7" t="n">
        <v>0.5079220272435446</v>
      </c>
      <c r="CE158" s="7" t="n">
        <v>0.5399662247871954</v>
      </c>
      <c r="CF158" s="7" t="n">
        <v>0.736697035123954</v>
      </c>
      <c r="CG158" s="7" t="n">
        <v>0.3085736202171186</v>
      </c>
      <c r="CH158" s="7" t="n">
        <v>0.2426616930829207</v>
      </c>
      <c r="CI158" s="7" t="n">
        <v>0.5103103521477063</v>
      </c>
      <c r="CJ158" s="7" t="n">
        <v>0.4213539390604141</v>
      </c>
      <c r="CK158" s="7" t="n">
        <v>0.6299810974658433</v>
      </c>
      <c r="CL158" s="7" t="n">
        <v>0.5593821749978005</v>
      </c>
      <c r="CM158" s="7" t="n">
        <v>0.189943740421491</v>
      </c>
      <c r="CN158" s="7" t="n">
        <v>0.4408973760010932</v>
      </c>
      <c r="CO158" s="7" t="n">
        <v>0.4241810118271381</v>
      </c>
      <c r="CP158" s="7" t="n">
        <v>0.5648724477082606</v>
      </c>
      <c r="CQ158" s="7" t="n">
        <v>0.4651219652670991</v>
      </c>
      <c r="CR158" s="7" t="n">
        <v>0.256160494720013</v>
      </c>
      <c r="CS158" s="7" t="n">
        <v>0.2035269951987034</v>
      </c>
      <c r="CT158" s="7" t="n">
        <v>0.370073629476552</v>
      </c>
      <c r="CU158" s="7" t="n">
        <v>0.2247326730125231</v>
      </c>
      <c r="CV158" s="7" t="n">
        <v>0.6415771854755382</v>
      </c>
      <c r="CW158" s="7" t="n">
        <v>0.7990471134483619</v>
      </c>
      <c r="CX158" s="7" t="n">
        <v>0.3457147200055391</v>
      </c>
      <c r="CY158" s="7" t="n">
        <v>0.4305426031334239</v>
      </c>
      <c r="CZ158" s="7" t="n">
        <v>0.7440792379621891</v>
      </c>
      <c r="DA158" s="7" t="n">
        <v>0.4522992090234438</v>
      </c>
      <c r="DB158" s="7" t="n">
        <v>0.8240868459214058</v>
      </c>
      <c r="DC158" s="7" t="n">
        <v>0.3546576050572069</v>
      </c>
      <c r="DD158" s="7" t="n">
        <v>0.1683430148146572</v>
      </c>
      <c r="DE158" s="7" t="n">
        <v>0.1346317115334501</v>
      </c>
      <c r="DF158" s="7" t="n">
        <v>0.2280429034927782</v>
      </c>
      <c r="DG158" s="7" t="n">
        <v>0.4493916811154117</v>
      </c>
      <c r="DH158" s="7" t="n">
        <v>0.4282692883473759</v>
      </c>
      <c r="DI158" s="7" t="n">
        <v>0.4295096018389122</v>
      </c>
      <c r="DJ158" s="7" t="n">
        <v>0.1272008690871085</v>
      </c>
      <c r="DK158" s="7" t="n">
        <v>0.3758807135228839</v>
      </c>
      <c r="DL158" s="7" t="n">
        <v>0.2793691986611641</v>
      </c>
      <c r="DM158" s="7" t="n">
        <v>0.5099215022728357</v>
      </c>
      <c r="DN158" s="7" t="n">
        <v>0.3218918884231546</v>
      </c>
      <c r="DO158" s="7" t="n">
        <v>0.5448671491137271</v>
      </c>
      <c r="DP158" s="7" t="n">
        <v>0.1604716320050067</v>
      </c>
      <c r="DQ158" s="7" t="n">
        <v>0.2610154526967091</v>
      </c>
      <c r="DR158" s="7" t="n">
        <v>0.6383571461412018</v>
      </c>
      <c r="DS158" s="7" t="n">
        <v>0.3510969817528194</v>
      </c>
      <c r="DT158" s="7" t="n">
        <v>0.5999518826867862</v>
      </c>
      <c r="DU158" s="7" t="n">
        <v>0.5664955263554364</v>
      </c>
      <c r="DV158" s="7" t="n">
        <v>0.2905728816263126</v>
      </c>
      <c r="DW158" s="7" t="n">
        <v>0.5430619929982928</v>
      </c>
      <c r="DX158" s="7" t="n">
        <v>0.2829394205423902</v>
      </c>
      <c r="DY158" s="7" t="n">
        <v>0.2383014797923616</v>
      </c>
      <c r="DZ158" s="7" t="n">
        <v>0.3148109719558238</v>
      </c>
      <c r="EA158" s="7" t="n">
        <v>0.298238851108682</v>
      </c>
      <c r="EB158" s="7" t="n">
        <v>0.1627431940253952</v>
      </c>
      <c r="EC158" s="7" t="n">
        <v>0.5695544550057127</v>
      </c>
      <c r="ED158" s="7" t="n">
        <v>0.3442226125670347</v>
      </c>
      <c r="EE158" s="7" t="n">
        <v>0.2192968092791588</v>
      </c>
      <c r="EF158" s="7" t="n">
        <v>0.4439105092953579</v>
      </c>
      <c r="EG158" s="7" t="n">
        <v>0.6792444178316027</v>
      </c>
      <c r="EH158" s="7" t="n">
        <v>0.3849554853392558</v>
      </c>
      <c r="EI158" s="7" t="n">
        <v>0.1971878432133549</v>
      </c>
      <c r="EJ158" s="7" t="n">
        <v>0.2664915813645012</v>
      </c>
      <c r="EK158" s="7" t="n">
        <v>0.5414496176108228</v>
      </c>
      <c r="EL158" s="7" t="n">
        <v>0.6138620010305262</v>
      </c>
      <c r="EM158" s="7" t="n">
        <v>0.3187478337468309</v>
      </c>
      <c r="EN158" s="7" t="n">
        <v>0.5517175217171366</v>
      </c>
      <c r="EO158" s="7" t="n">
        <v>0.3164929247417472</v>
      </c>
      <c r="EP158" s="7" t="n">
        <v>0.2298339410189035</v>
      </c>
      <c r="EQ158" s="7" t="n">
        <v>0.2276979072245243</v>
      </c>
      <c r="ER158" s="7" t="n">
        <v>0.3226358248512977</v>
      </c>
      <c r="ES158" s="7" t="n">
        <v>0.2024060891002404</v>
      </c>
      <c r="ET158" s="7" t="n">
        <v>0.2180636646333021</v>
      </c>
      <c r="EU158" s="7" t="n">
        <v>0.1631145099123201</v>
      </c>
      <c r="EV158" s="7" t="n">
        <v>0.2374709524633331</v>
      </c>
      <c r="EW158" s="7" t="n">
        <v>0.2196964919468968</v>
      </c>
      <c r="EX158" s="7" t="n">
        <v>0.3173138097929374</v>
      </c>
      <c r="EY158" s="7" t="n">
        <v>0.3202017321220458</v>
      </c>
      <c r="EZ158" s="7" t="n">
        <v>0.422439181341668</v>
      </c>
      <c r="FA158" s="7" t="n">
        <v>0.3422306823474358</v>
      </c>
      <c r="FB158" s="7" t="n">
        <v>0.2436973571812845</v>
      </c>
      <c r="FC158" s="7" t="n">
        <v>1</v>
      </c>
      <c r="FD158" s="7" t="n">
        <v>0.6418866476428328</v>
      </c>
      <c r="FE158" s="7" t="n">
        <v>0.5500742013539095</v>
      </c>
      <c r="FF158" s="7" t="n">
        <v>0.239698467178463</v>
      </c>
      <c r="FG158" s="7" t="n">
        <v>0.4793255560126953</v>
      </c>
      <c r="FH158" s="7" t="n">
        <v>0.2740153904921806</v>
      </c>
      <c r="FI158" s="7" t="n">
        <v>0.5192163403064169</v>
      </c>
      <c r="FJ158" s="7" t="n">
        <v>0.3155026152433516</v>
      </c>
      <c r="FK158" s="7" t="n">
        <v>0.2386488259479543</v>
      </c>
      <c r="FL158" s="7" t="n">
        <v>0.5802224065031408</v>
      </c>
      <c r="FM158" s="7" t="n">
        <v>0.6525360816501661</v>
      </c>
      <c r="FN158" s="7" t="n">
        <v>0.3172781877834602</v>
      </c>
      <c r="FO158" s="7" t="n">
        <v>0.4916141835028776</v>
      </c>
      <c r="FP158" s="7" t="n">
        <v>0.6566636203871103</v>
      </c>
      <c r="FQ158" s="7" t="n">
        <v>0.2727851960581414</v>
      </c>
      <c r="FR158" s="7" t="n">
        <v>0.2619273141853187</v>
      </c>
      <c r="FS158" s="7" t="n">
        <v>0.3498280000886534</v>
      </c>
      <c r="FT158" s="7" t="n">
        <v>0.2825900209059392</v>
      </c>
      <c r="FU158" s="7" t="n">
        <v>0.343313998206522</v>
      </c>
      <c r="FV158" s="7" t="n">
        <v>0.6420333010560429</v>
      </c>
    </row>
    <row r="159">
      <c r="A159" s="6" t="inlineStr">
        <is>
          <t>H11057.CSI</t>
        </is>
      </c>
      <c r="B159" s="6" t="inlineStr">
        <is>
          <t>中证石化产业指数</t>
        </is>
      </c>
      <c r="C159" s="7" t="n">
        <v>0.6702804271335923</v>
      </c>
      <c r="D159" s="7" t="n">
        <v>0.6910403783276561</v>
      </c>
      <c r="E159" s="7" t="n">
        <v>0.6583626321475803</v>
      </c>
      <c r="F159" s="7" t="n">
        <v>0.5731204167530943</v>
      </c>
      <c r="G159" s="7" t="n">
        <v>0.2550463666332508</v>
      </c>
      <c r="H159" s="7" t="n">
        <v>0.1323477346417546</v>
      </c>
      <c r="I159" s="7" t="n">
        <v>0.8075869549691895</v>
      </c>
      <c r="J159" s="7" t="n">
        <v>0.756033749567717</v>
      </c>
      <c r="K159" s="7" t="n">
        <v>0.2942797668509802</v>
      </c>
      <c r="L159" s="7" t="n">
        <v>0.5841268612490996</v>
      </c>
      <c r="M159" s="7" t="n">
        <v>0.6122576108484993</v>
      </c>
      <c r="N159" s="7" t="n">
        <v>0.6334037630397741</v>
      </c>
      <c r="O159" s="7" t="n">
        <v>0.2803635637898154</v>
      </c>
      <c r="P159" s="7" t="n">
        <v>0.1543297785391002</v>
      </c>
      <c r="Q159" s="7" t="n">
        <v>0.2843419666293934</v>
      </c>
      <c r="R159" s="7" t="n">
        <v>0.3010819094448007</v>
      </c>
      <c r="S159" s="7" t="n">
        <v>0.3444600040939066</v>
      </c>
      <c r="T159" s="7" t="n">
        <v>0.2297451365361404</v>
      </c>
      <c r="U159" s="7" t="n">
        <v>0.3942047233875865</v>
      </c>
      <c r="V159" s="7" t="n">
        <v>0.2971892967076204</v>
      </c>
      <c r="W159" s="7" t="n">
        <v>0.2701136196997596</v>
      </c>
      <c r="X159" s="7" t="n">
        <v>0.7294627181702439</v>
      </c>
      <c r="Y159" s="7" t="n">
        <v>0.9594292901648672</v>
      </c>
      <c r="Z159" s="7" t="n">
        <v>0.05592506737253038</v>
      </c>
      <c r="AA159" s="7" t="n">
        <v>0.7336344983667145</v>
      </c>
      <c r="AB159" s="7" t="n">
        <v>0.7205976221648476</v>
      </c>
      <c r="AC159" s="7" t="n">
        <v>0.4962285255443218</v>
      </c>
      <c r="AD159" s="7" t="n">
        <v>0.5955258742486045</v>
      </c>
      <c r="AE159" s="7" t="n">
        <v>0.6395761238152374</v>
      </c>
      <c r="AF159" s="7" t="n">
        <v>0.2433697320145258</v>
      </c>
      <c r="AG159" s="7" t="n">
        <v>0.5057526017763718</v>
      </c>
      <c r="AH159" s="7" t="n">
        <v>0.7283376728455122</v>
      </c>
      <c r="AI159" s="7" t="n">
        <v>0.6529195210429316</v>
      </c>
      <c r="AJ159" s="7" t="n">
        <v>0.1755639159203781</v>
      </c>
      <c r="AK159" s="7" t="n">
        <v>0.3138162427515556</v>
      </c>
      <c r="AL159" s="7" t="n">
        <v>0.2106361302095666</v>
      </c>
      <c r="AM159" s="7" t="n">
        <v>0.3863886213824514</v>
      </c>
      <c r="AN159" s="7" t="n">
        <v>0.7975910594858537</v>
      </c>
      <c r="AO159" s="7" t="n">
        <v>0.4013928863890864</v>
      </c>
      <c r="AP159" s="7" t="n">
        <v>0.3062363610311636</v>
      </c>
      <c r="AQ159" s="7" t="n">
        <v>0.3140956255482565</v>
      </c>
      <c r="AR159" s="7" t="n">
        <v>0.5285792397258756</v>
      </c>
      <c r="AS159" s="7" t="n">
        <v>0.3342604580324124</v>
      </c>
      <c r="AT159" s="7" t="n">
        <v>0.3288138950886753</v>
      </c>
      <c r="AU159" s="7" t="n">
        <v>0.292819024661137</v>
      </c>
      <c r="AV159" s="7" t="n">
        <v>0.2310320599385646</v>
      </c>
      <c r="AW159" s="7" t="n">
        <v>0.4444204509768133</v>
      </c>
      <c r="AX159" s="7" t="n">
        <v>0.5881902349572627</v>
      </c>
      <c r="AY159" s="7" t="n">
        <v>0.4216825847618885</v>
      </c>
      <c r="AZ159" s="7" t="n">
        <v>0.7833324055406709</v>
      </c>
      <c r="BA159" s="7" t="n">
        <v>0.2324224262993285</v>
      </c>
      <c r="BB159" s="7" t="n">
        <v>0.7371387469203713</v>
      </c>
      <c r="BC159" s="7" t="n">
        <v>0.0622177270486506</v>
      </c>
      <c r="BD159" s="7" t="n">
        <v>0.4599880398937568</v>
      </c>
      <c r="BE159" s="7" t="n">
        <v>0.4968133655317413</v>
      </c>
      <c r="BF159" s="7" t="n">
        <v>0.7153658366948324</v>
      </c>
      <c r="BG159" s="7" t="n">
        <v>0.2868147551768815</v>
      </c>
      <c r="BH159" s="7" t="n">
        <v>0.3013291165060815</v>
      </c>
      <c r="BI159" s="7" t="n">
        <v>0.4913598104543096</v>
      </c>
      <c r="BJ159" s="7" t="n">
        <v>0.3576455305154099</v>
      </c>
      <c r="BK159" s="7" t="n">
        <v>0.3863884014832178</v>
      </c>
      <c r="BL159" s="7" t="n">
        <v>0.448760680839671</v>
      </c>
      <c r="BM159" s="7" t="n">
        <v>0.1582782661445436</v>
      </c>
      <c r="BN159" s="7" t="n">
        <v>0.04955878036680604</v>
      </c>
      <c r="BO159" s="7" t="n">
        <v>0.1670162169848424</v>
      </c>
      <c r="BP159" s="7" t="n">
        <v>0.4715067881557921</v>
      </c>
      <c r="BQ159" s="7" t="n">
        <v>0.5584764989268431</v>
      </c>
      <c r="BR159" s="7" t="n">
        <v>0.0224156244083982</v>
      </c>
      <c r="BS159" s="7" t="n">
        <v>-0.0143442647909574</v>
      </c>
      <c r="BT159" s="7" t="n">
        <v>0.2163325286028228</v>
      </c>
      <c r="BU159" s="7" t="n">
        <v>0.5969705177871328</v>
      </c>
      <c r="BV159" s="7" t="n">
        <v>0.5575817639916952</v>
      </c>
      <c r="BW159" s="7" t="n">
        <v>0.6376175543739115</v>
      </c>
      <c r="BX159" s="7" t="n">
        <v>0.5801372797796571</v>
      </c>
      <c r="BY159" s="7" t="n">
        <v>0.5644463257051271</v>
      </c>
      <c r="BZ159" s="7" t="n">
        <v>0.6081664844809632</v>
      </c>
      <c r="CA159" s="7" t="n">
        <v>0.18866472984855</v>
      </c>
      <c r="CB159" s="7" t="n">
        <v>0.7428633859100436</v>
      </c>
      <c r="CC159" s="7" t="n">
        <v>0.6030784767774785</v>
      </c>
      <c r="CD159" s="7" t="n">
        <v>0.6822124688026011</v>
      </c>
      <c r="CE159" s="7" t="n">
        <v>0.311028666306628</v>
      </c>
      <c r="CF159" s="7" t="n">
        <v>0.346093519701154</v>
      </c>
      <c r="CG159" s="7" t="n">
        <v>0.2302673358781477</v>
      </c>
      <c r="CH159" s="7" t="n">
        <v>0.3099263743429234</v>
      </c>
      <c r="CI159" s="7" t="n">
        <v>0.1238686270670346</v>
      </c>
      <c r="CJ159" s="7" t="n">
        <v>0.3092450184385374</v>
      </c>
      <c r="CK159" s="7" t="n">
        <v>0.6463641810980402</v>
      </c>
      <c r="CL159" s="7" t="n">
        <v>0.7282391754784858</v>
      </c>
      <c r="CM159" s="7" t="n">
        <v>0.1943787479809705</v>
      </c>
      <c r="CN159" s="7" t="n">
        <v>0.4026411936623966</v>
      </c>
      <c r="CO159" s="7" t="n">
        <v>0.236445027430506</v>
      </c>
      <c r="CP159" s="7" t="n">
        <v>0.3984360037462027</v>
      </c>
      <c r="CQ159" s="7" t="n">
        <v>0.2646064935891461</v>
      </c>
      <c r="CR159" s="7" t="n">
        <v>0.0156043659442754</v>
      </c>
      <c r="CS159" s="7" t="n">
        <v>0.1638889291485758</v>
      </c>
      <c r="CT159" s="7" t="n">
        <v>0.2111115294338931</v>
      </c>
      <c r="CU159" s="7" t="n">
        <v>0.1745526865386842</v>
      </c>
      <c r="CV159" s="7" t="n">
        <v>0.5799593135016444</v>
      </c>
      <c r="CW159" s="7" t="n">
        <v>0.5523500540555746</v>
      </c>
      <c r="CX159" s="7" t="n">
        <v>0.2096377254151283</v>
      </c>
      <c r="CY159" s="7" t="n">
        <v>0.5577033027308862</v>
      </c>
      <c r="CZ159" s="7" t="n">
        <v>0.5390193192195013</v>
      </c>
      <c r="DA159" s="7" t="n">
        <v>0.1587501417465093</v>
      </c>
      <c r="DB159" s="7" t="n">
        <v>0.7929434680357792</v>
      </c>
      <c r="DC159" s="7" t="n">
        <v>0.1714754904115615</v>
      </c>
      <c r="DD159" s="7" t="n">
        <v>0.1910109305599614</v>
      </c>
      <c r="DE159" s="7" t="n">
        <v>0.2169984148381486</v>
      </c>
      <c r="DF159" s="7" t="n">
        <v>0.3024074001614895</v>
      </c>
      <c r="DG159" s="7" t="n">
        <v>0.09906486363600094</v>
      </c>
      <c r="DH159" s="7" t="n">
        <v>0.3622386003552475</v>
      </c>
      <c r="DI159" s="7" t="n">
        <v>0.2582013904638362</v>
      </c>
      <c r="DJ159" s="7" t="n">
        <v>0.2153544884784797</v>
      </c>
      <c r="DK159" s="7" t="n">
        <v>0.27798549265883</v>
      </c>
      <c r="DL159" s="7" t="n">
        <v>0.3265435510507911</v>
      </c>
      <c r="DM159" s="7" t="n">
        <v>0.6604381837420478</v>
      </c>
      <c r="DN159" s="7" t="n">
        <v>0.2724917071899119</v>
      </c>
      <c r="DO159" s="7" t="n">
        <v>0.7058516785248765</v>
      </c>
      <c r="DP159" s="7" t="n">
        <v>0.1880827432430693</v>
      </c>
      <c r="DQ159" s="7" t="n">
        <v>0.3393136133020462</v>
      </c>
      <c r="DR159" s="7" t="n">
        <v>0.5384218807770863</v>
      </c>
      <c r="DS159" s="7" t="n">
        <v>0.2067896600998711</v>
      </c>
      <c r="DT159" s="7" t="n">
        <v>0.4701999522275125</v>
      </c>
      <c r="DU159" s="7" t="n">
        <v>0.5335702005594095</v>
      </c>
      <c r="DV159" s="7" t="n">
        <v>0.09899509992173915</v>
      </c>
      <c r="DW159" s="7" t="n">
        <v>0.3320770589822283</v>
      </c>
      <c r="DX159" s="7" t="n">
        <v>0.234030663771866</v>
      </c>
      <c r="DY159" s="7" t="n">
        <v>0.3155401488028708</v>
      </c>
      <c r="DZ159" s="7" t="n">
        <v>0.1242848429092314</v>
      </c>
      <c r="EA159" s="7" t="n">
        <v>0.08842359330590492</v>
      </c>
      <c r="EB159" s="7" t="n">
        <v>0.2463427631235515</v>
      </c>
      <c r="EC159" s="7" t="n">
        <v>0.4129673057704197</v>
      </c>
      <c r="ED159" s="7" t="n">
        <v>0.4537453161840673</v>
      </c>
      <c r="EE159" s="7" t="n">
        <v>0.2654829147931702</v>
      </c>
      <c r="EF159" s="7" t="n">
        <v>0.4353638835315172</v>
      </c>
      <c r="EG159" s="7" t="n">
        <v>0.4499370639797794</v>
      </c>
      <c r="EH159" s="7" t="n">
        <v>0.3811420623715022</v>
      </c>
      <c r="EI159" s="7" t="n">
        <v>0.2636946699811116</v>
      </c>
      <c r="EJ159" s="7" t="n">
        <v>0.3914159188693663</v>
      </c>
      <c r="EK159" s="7" t="n">
        <v>0.7220948325831394</v>
      </c>
      <c r="EL159" s="7" t="n">
        <v>0.5116819366870322</v>
      </c>
      <c r="EM159" s="7" t="n">
        <v>0.3597020196486201</v>
      </c>
      <c r="EN159" s="7" t="n">
        <v>0.3959808880033858</v>
      </c>
      <c r="EO159" s="7" t="n">
        <v>0.2736266497512943</v>
      </c>
      <c r="EP159" s="7" t="n">
        <v>0.3154921661749433</v>
      </c>
      <c r="EQ159" s="7" t="n">
        <v>0.3332313739352371</v>
      </c>
      <c r="ER159" s="7" t="n">
        <v>0.168018784565524</v>
      </c>
      <c r="ES159" s="7" t="n">
        <v>0.2801927012027152</v>
      </c>
      <c r="ET159" s="7" t="n">
        <v>0.1961729777661582</v>
      </c>
      <c r="EU159" s="7" t="n">
        <v>0.1994938451443315</v>
      </c>
      <c r="EV159" s="7" t="n">
        <v>0.3357093317408746</v>
      </c>
      <c r="EW159" s="7" t="n">
        <v>0.2432041069740445</v>
      </c>
      <c r="EX159" s="7" t="n">
        <v>0.4127700498534012</v>
      </c>
      <c r="EY159" s="7" t="n">
        <v>0.3229668904521493</v>
      </c>
      <c r="EZ159" s="7" t="n">
        <v>0.566797387450274</v>
      </c>
      <c r="FA159" s="7" t="n">
        <v>0.1247691826148384</v>
      </c>
      <c r="FB159" s="7" t="n">
        <v>0.3317541744161525</v>
      </c>
      <c r="FC159" s="7" t="n">
        <v>0.6418866476428328</v>
      </c>
      <c r="FD159" s="7" t="n">
        <v>1</v>
      </c>
      <c r="FE159" s="7" t="n">
        <v>0.696415478961117</v>
      </c>
      <c r="FF159" s="7" t="n">
        <v>0.3267244855214311</v>
      </c>
      <c r="FG159" s="7" t="n">
        <v>0.4794582496498558</v>
      </c>
      <c r="FH159" s="7" t="n">
        <v>0.01510959855085266</v>
      </c>
      <c r="FI159" s="7" t="n">
        <v>0.3970078298960104</v>
      </c>
      <c r="FJ159" s="7" t="n">
        <v>0.1732823531480021</v>
      </c>
      <c r="FK159" s="7" t="n">
        <v>0.3351321174761542</v>
      </c>
      <c r="FL159" s="7" t="n">
        <v>0.7975084500968369</v>
      </c>
      <c r="FM159" s="7" t="n">
        <v>0.5392906752510116</v>
      </c>
      <c r="FN159" s="7" t="n">
        <v>0.1679514213445228</v>
      </c>
      <c r="FO159" s="7" t="n">
        <v>0.226716019914229</v>
      </c>
      <c r="FP159" s="7" t="n">
        <v>0.3770480117203651</v>
      </c>
      <c r="FQ159" s="7" t="n">
        <v>0.08084790121522975</v>
      </c>
      <c r="FR159" s="7" t="n">
        <v>0.2813301655358269</v>
      </c>
      <c r="FS159" s="7" t="n">
        <v>0.3971275111995992</v>
      </c>
      <c r="FT159" s="7" t="n">
        <v>0.3376493123690415</v>
      </c>
      <c r="FU159" s="7" t="n">
        <v>0.2024377305413644</v>
      </c>
      <c r="FV159" s="7" t="n">
        <v>0.4261854365336475</v>
      </c>
    </row>
    <row r="160">
      <c r="A160" s="6" t="inlineStr">
        <is>
          <t>H11059.CSI</t>
        </is>
      </c>
      <c r="B160" s="6" t="inlineStr">
        <is>
          <t>中证工业有色金属主题指数</t>
        </is>
      </c>
      <c r="C160" s="7" t="n">
        <v>0.7103664882323898</v>
      </c>
      <c r="D160" s="7" t="n">
        <v>0.7849342506094094</v>
      </c>
      <c r="E160" s="7" t="n">
        <v>0.5743611322518869</v>
      </c>
      <c r="F160" s="7" t="n">
        <v>0.6982531121317568</v>
      </c>
      <c r="G160" s="7" t="n">
        <v>0.2362556190782872</v>
      </c>
      <c r="H160" s="7" t="n">
        <v>0.308586757132908</v>
      </c>
      <c r="I160" s="7" t="n">
        <v>0.9461648945387995</v>
      </c>
      <c r="J160" s="7" t="n">
        <v>0.9619864347628617</v>
      </c>
      <c r="K160" s="7" t="n">
        <v>0.463738855715908</v>
      </c>
      <c r="L160" s="7" t="n">
        <v>0.5194511496494856</v>
      </c>
      <c r="M160" s="7" t="n">
        <v>0.6987461577244449</v>
      </c>
      <c r="N160" s="7" t="n">
        <v>0.7385624723676825</v>
      </c>
      <c r="O160" s="7" t="n">
        <v>0.3777575685626802</v>
      </c>
      <c r="P160" s="7" t="n">
        <v>0.3981135554256331</v>
      </c>
      <c r="Q160" s="7" t="n">
        <v>0.3328727468249785</v>
      </c>
      <c r="R160" s="7" t="n">
        <v>0.4064336807924799</v>
      </c>
      <c r="S160" s="7" t="n">
        <v>0.4116101864104402</v>
      </c>
      <c r="T160" s="7" t="n">
        <v>0.3357257601757361</v>
      </c>
      <c r="U160" s="7" t="n">
        <v>0.4220621931331198</v>
      </c>
      <c r="V160" s="7" t="n">
        <v>0.4208316119799754</v>
      </c>
      <c r="W160" s="7" t="n">
        <v>0.3439623920157238</v>
      </c>
      <c r="X160" s="7" t="n">
        <v>0.9821696863047172</v>
      </c>
      <c r="Y160" s="7" t="n">
        <v>0.6939109292916478</v>
      </c>
      <c r="Z160" s="7" t="n">
        <v>0.2638169594309351</v>
      </c>
      <c r="AA160" s="7" t="n">
        <v>0.9813403986444761</v>
      </c>
      <c r="AB160" s="7" t="n">
        <v>0.5663629638689658</v>
      </c>
      <c r="AC160" s="7" t="n">
        <v>0.5912574178546925</v>
      </c>
      <c r="AD160" s="7" t="n">
        <v>0.6983528366716267</v>
      </c>
      <c r="AE160" s="7" t="n">
        <v>0.735989006888451</v>
      </c>
      <c r="AF160" s="7" t="n">
        <v>0.4190875791257632</v>
      </c>
      <c r="AG160" s="7" t="n">
        <v>0.6392130822447289</v>
      </c>
      <c r="AH160" s="7" t="n">
        <v>0.6452733709520377</v>
      </c>
      <c r="AI160" s="7" t="n">
        <v>0.5468624595197347</v>
      </c>
      <c r="AJ160" s="7" t="n">
        <v>0.3263410827174748</v>
      </c>
      <c r="AK160" s="7" t="n">
        <v>0.5067509743295628</v>
      </c>
      <c r="AL160" s="7" t="n">
        <v>0.3071471778696266</v>
      </c>
      <c r="AM160" s="7" t="n">
        <v>0.4518381902769293</v>
      </c>
      <c r="AN160" s="7" t="n">
        <v>0.6925914471769827</v>
      </c>
      <c r="AO160" s="7" t="n">
        <v>0.4510961091960994</v>
      </c>
      <c r="AP160" s="7" t="n">
        <v>0.4997531107154535</v>
      </c>
      <c r="AQ160" s="7" t="n">
        <v>0.3911210498893236</v>
      </c>
      <c r="AR160" s="7" t="n">
        <v>0.6243897042802947</v>
      </c>
      <c r="AS160" s="7" t="n">
        <v>0.4015557402848302</v>
      </c>
      <c r="AT160" s="7" t="n">
        <v>0.4773382686088856</v>
      </c>
      <c r="AU160" s="7" t="n">
        <v>0.3360628303158641</v>
      </c>
      <c r="AV160" s="7" t="n">
        <v>0.2326085111037199</v>
      </c>
      <c r="AW160" s="7" t="n">
        <v>0.519842472850547</v>
      </c>
      <c r="AX160" s="7" t="n">
        <v>0.7379309366174294</v>
      </c>
      <c r="AY160" s="7" t="n">
        <v>0.4977942463267837</v>
      </c>
      <c r="AZ160" s="7" t="n">
        <v>0.5832312396806343</v>
      </c>
      <c r="BA160" s="7" t="n">
        <v>0.3048837208028225</v>
      </c>
      <c r="BB160" s="7" t="n">
        <v>0.984780185665038</v>
      </c>
      <c r="BC160" s="7" t="n">
        <v>0.2632670550536295</v>
      </c>
      <c r="BD160" s="7" t="n">
        <v>0.5297536903570542</v>
      </c>
      <c r="BE160" s="7" t="n">
        <v>0.4470339099954845</v>
      </c>
      <c r="BF160" s="7" t="n">
        <v>0.6585633117418224</v>
      </c>
      <c r="BG160" s="7" t="n">
        <v>0.4966360592595015</v>
      </c>
      <c r="BH160" s="7" t="n">
        <v>0.3569009174621549</v>
      </c>
      <c r="BI160" s="7" t="n">
        <v>0.5657629992605024</v>
      </c>
      <c r="BJ160" s="7" t="n">
        <v>0.4201338298745264</v>
      </c>
      <c r="BK160" s="7" t="n">
        <v>0.451837949508091</v>
      </c>
      <c r="BL160" s="7" t="n">
        <v>0.5087920827224002</v>
      </c>
      <c r="BM160" s="7" t="n">
        <v>0.208583686418036</v>
      </c>
      <c r="BN160" s="7" t="n">
        <v>0.2704257368240907</v>
      </c>
      <c r="BO160" s="7" t="n">
        <v>0.1870037810773969</v>
      </c>
      <c r="BP160" s="7" t="n">
        <v>0.5382720161883698</v>
      </c>
      <c r="BQ160" s="7" t="n">
        <v>0.5833555067958006</v>
      </c>
      <c r="BR160" s="7" t="n">
        <v>-0.05985353960716393</v>
      </c>
      <c r="BS160" s="7" t="n">
        <v>0.2133144505418399</v>
      </c>
      <c r="BT160" s="7" t="n">
        <v>0.3929315763649915</v>
      </c>
      <c r="BU160" s="7" t="n">
        <v>0.6642603525876815</v>
      </c>
      <c r="BV160" s="7" t="n">
        <v>0.4773710883935557</v>
      </c>
      <c r="BW160" s="7" t="n">
        <v>0.7368798569669543</v>
      </c>
      <c r="BX160" s="7" t="n">
        <v>0.6562993678086527</v>
      </c>
      <c r="BY160" s="7" t="n">
        <v>0.6610051622541263</v>
      </c>
      <c r="BZ160" s="7" t="n">
        <v>0.8320925883955141</v>
      </c>
      <c r="CA160" s="7" t="n">
        <v>0.4353241870920734</v>
      </c>
      <c r="CB160" s="7" t="n">
        <v>0.7224361565068452</v>
      </c>
      <c r="CC160" s="7" t="n">
        <v>0.6559753187692448</v>
      </c>
      <c r="CD160" s="7" t="n">
        <v>0.8845973405697209</v>
      </c>
      <c r="CE160" s="7" t="n">
        <v>0.1894210996780787</v>
      </c>
      <c r="CF160" s="7" t="n">
        <v>0.4189826747126913</v>
      </c>
      <c r="CG160" s="7" t="n">
        <v>0.470561086332574</v>
      </c>
      <c r="CH160" s="7" t="n">
        <v>0.3483722606591419</v>
      </c>
      <c r="CI160" s="7" t="n">
        <v>0.3004278007002839</v>
      </c>
      <c r="CJ160" s="7" t="n">
        <v>0.3203036313939143</v>
      </c>
      <c r="CK160" s="7" t="n">
        <v>0.5525560363252745</v>
      </c>
      <c r="CL160" s="7" t="n">
        <v>0.9810059423533314</v>
      </c>
      <c r="CM160" s="7" t="n">
        <v>0.3128523740190561</v>
      </c>
      <c r="CN160" s="7" t="n">
        <v>0.4630770748069807</v>
      </c>
      <c r="CO160" s="7" t="n">
        <v>0.5026379103862387</v>
      </c>
      <c r="CP160" s="7" t="n">
        <v>0.2823181070532486</v>
      </c>
      <c r="CQ160" s="7" t="n">
        <v>0.4941026719342919</v>
      </c>
      <c r="CR160" s="7" t="n">
        <v>0.1611382967487926</v>
      </c>
      <c r="CS160" s="7" t="n">
        <v>0.3901716557245942</v>
      </c>
      <c r="CT160" s="7" t="n">
        <v>0.3052874892548295</v>
      </c>
      <c r="CU160" s="7" t="n">
        <v>0.4220029750188501</v>
      </c>
      <c r="CV160" s="7" t="n">
        <v>0.6622862072215649</v>
      </c>
      <c r="CW160" s="7" t="n">
        <v>0.5023905945911901</v>
      </c>
      <c r="CX160" s="7" t="n">
        <v>0.3675543669956522</v>
      </c>
      <c r="CY160" s="7" t="n">
        <v>0.5837411618209896</v>
      </c>
      <c r="CZ160" s="7" t="n">
        <v>0.4438695066975279</v>
      </c>
      <c r="DA160" s="7" t="n">
        <v>0.1529874926362353</v>
      </c>
      <c r="DB160" s="7" t="n">
        <v>0.7885667739800584</v>
      </c>
      <c r="DC160" s="7" t="n">
        <v>0.1469045549209088</v>
      </c>
      <c r="DD160" s="7" t="n">
        <v>0.3350758615699391</v>
      </c>
      <c r="DE160" s="7" t="n">
        <v>0.2307538549442948</v>
      </c>
      <c r="DF160" s="7" t="n">
        <v>0.3513449266834713</v>
      </c>
      <c r="DG160" s="7" t="n">
        <v>0.242545553502869</v>
      </c>
      <c r="DH160" s="7" t="n">
        <v>0.4375069051398017</v>
      </c>
      <c r="DI160" s="7" t="n">
        <v>0.478713141892667</v>
      </c>
      <c r="DJ160" s="7" t="n">
        <v>0.2331195475324337</v>
      </c>
      <c r="DK160" s="7" t="n">
        <v>0.4874734938007518</v>
      </c>
      <c r="DL160" s="7" t="n">
        <v>0.2895191949924238</v>
      </c>
      <c r="DM160" s="7" t="n">
        <v>0.8863607355932557</v>
      </c>
      <c r="DN160" s="7" t="n">
        <v>0.46159313645801</v>
      </c>
      <c r="DO160" s="7" t="n">
        <v>0.7164608768227902</v>
      </c>
      <c r="DP160" s="7" t="n">
        <v>0.2502717383590693</v>
      </c>
      <c r="DQ160" s="7" t="n">
        <v>0.3606297089517154</v>
      </c>
      <c r="DR160" s="7" t="n">
        <v>0.6992016141284378</v>
      </c>
      <c r="DS160" s="7" t="n">
        <v>0.4519282226857468</v>
      </c>
      <c r="DT160" s="7" t="n">
        <v>0.5292629594777782</v>
      </c>
      <c r="DU160" s="7" t="n">
        <v>0.6332439008024778</v>
      </c>
      <c r="DV160" s="7" t="n">
        <v>0.3035664465110853</v>
      </c>
      <c r="DW160" s="7" t="n">
        <v>0.4952164637889181</v>
      </c>
      <c r="DX160" s="7" t="n">
        <v>0.4010750598410777</v>
      </c>
      <c r="DY160" s="7" t="n">
        <v>0.3214402011968663</v>
      </c>
      <c r="DZ160" s="7" t="n">
        <v>0.1500346250303391</v>
      </c>
      <c r="EA160" s="7" t="n">
        <v>0.3479089147873252</v>
      </c>
      <c r="EB160" s="7" t="n">
        <v>0.2816206256979747</v>
      </c>
      <c r="EC160" s="7" t="n">
        <v>0.5139473899360185</v>
      </c>
      <c r="ED160" s="7" t="n">
        <v>0.4569064560608004</v>
      </c>
      <c r="EE160" s="7" t="n">
        <v>0.3345534158152736</v>
      </c>
      <c r="EF160" s="7" t="n">
        <v>0.5116549512759752</v>
      </c>
      <c r="EG160" s="7" t="n">
        <v>0.4869801849201543</v>
      </c>
      <c r="EH160" s="7" t="n">
        <v>0.4309480585290334</v>
      </c>
      <c r="EI160" s="7" t="n">
        <v>0.3339617670420384</v>
      </c>
      <c r="EJ160" s="7" t="n">
        <v>0.4516473552274392</v>
      </c>
      <c r="EK160" s="7" t="n">
        <v>0.9790605495160331</v>
      </c>
      <c r="EL160" s="7" t="n">
        <v>0.4570278075273572</v>
      </c>
      <c r="EM160" s="7" t="n">
        <v>0.3684123166787124</v>
      </c>
      <c r="EN160" s="7" t="n">
        <v>0.4172391180976934</v>
      </c>
      <c r="EO160" s="7" t="n">
        <v>0.3126955986486396</v>
      </c>
      <c r="EP160" s="7" t="n">
        <v>0.3495437169376724</v>
      </c>
      <c r="EQ160" s="7" t="n">
        <v>0.3438474971300556</v>
      </c>
      <c r="ER160" s="7" t="n">
        <v>0.3846032345738089</v>
      </c>
      <c r="ES160" s="7" t="n">
        <v>0.2962623595975363</v>
      </c>
      <c r="ET160" s="7" t="n">
        <v>0.3441353896398378</v>
      </c>
      <c r="EU160" s="7" t="n">
        <v>0.3191411571125528</v>
      </c>
      <c r="EV160" s="7" t="n">
        <v>0.3626449204650228</v>
      </c>
      <c r="EW160" s="7" t="n">
        <v>0.2326691808701618</v>
      </c>
      <c r="EX160" s="7" t="n">
        <v>0.4552529357447681</v>
      </c>
      <c r="EY160" s="7" t="n">
        <v>0.3720514578560781</v>
      </c>
      <c r="EZ160" s="7" t="n">
        <v>0.5969992849853164</v>
      </c>
      <c r="FA160" s="7" t="n">
        <v>0.1806704132074031</v>
      </c>
      <c r="FB160" s="7" t="n">
        <v>0.3724496514071805</v>
      </c>
      <c r="FC160" s="7" t="n">
        <v>0.5500742013539095</v>
      </c>
      <c r="FD160" s="7" t="n">
        <v>0.696415478961117</v>
      </c>
      <c r="FE160" s="7" t="n">
        <v>1</v>
      </c>
      <c r="FF160" s="7" t="n">
        <v>0.3693456607987904</v>
      </c>
      <c r="FG160" s="7" t="n">
        <v>0.4340962243968155</v>
      </c>
      <c r="FH160" s="7" t="n">
        <v>-0.06586229477884326</v>
      </c>
      <c r="FI160" s="7" t="n">
        <v>0.4533091365039763</v>
      </c>
      <c r="FJ160" s="7" t="n">
        <v>0.3920298694682947</v>
      </c>
      <c r="FK160" s="7" t="n">
        <v>0.366303328187486</v>
      </c>
      <c r="FL160" s="7" t="n">
        <v>0.7147365347750683</v>
      </c>
      <c r="FM160" s="7" t="n">
        <v>0.4767129832909003</v>
      </c>
      <c r="FN160" s="7" t="n">
        <v>0.4054467047498847</v>
      </c>
      <c r="FO160" s="7" t="n">
        <v>0.3731511696030777</v>
      </c>
      <c r="FP160" s="7" t="n">
        <v>0.2291613841165072</v>
      </c>
      <c r="FQ160" s="7" t="n">
        <v>0.3012925832826467</v>
      </c>
      <c r="FR160" s="7" t="n">
        <v>0.3144135688013542</v>
      </c>
      <c r="FS160" s="7" t="n">
        <v>0.4119067327544552</v>
      </c>
      <c r="FT160" s="7" t="n">
        <v>0.379415908204596</v>
      </c>
      <c r="FU160" s="7" t="n">
        <v>0.4263847896452885</v>
      </c>
      <c r="FV160" s="7" t="n">
        <v>0.3817060411427724</v>
      </c>
    </row>
    <row r="161">
      <c r="A161" s="6" t="inlineStr">
        <is>
          <t>H30007.CSI</t>
        </is>
      </c>
      <c r="B161" s="6" t="inlineStr">
        <is>
          <t>中证芯片产业指数</t>
        </is>
      </c>
      <c r="C161" s="7" t="n">
        <v>0.6256551833312088</v>
      </c>
      <c r="D161" s="7" t="n">
        <v>0.5828806671811503</v>
      </c>
      <c r="E161" s="7" t="n">
        <v>0.01361424730056955</v>
      </c>
      <c r="F161" s="7" t="n">
        <v>0.4033777435566617</v>
      </c>
      <c r="G161" s="7" t="n">
        <v>-0.1178526360807952</v>
      </c>
      <c r="H161" s="7" t="n">
        <v>-0.1738097028425797</v>
      </c>
      <c r="I161" s="7" t="n">
        <v>0.3773369112201294</v>
      </c>
      <c r="J161" s="7" t="n">
        <v>0.3251009792932109</v>
      </c>
      <c r="K161" s="7" t="n">
        <v>0.2175710292287899</v>
      </c>
      <c r="L161" s="7" t="n">
        <v>0.000325867729572247</v>
      </c>
      <c r="M161" s="7" t="n">
        <v>0.6223914202874784</v>
      </c>
      <c r="N161" s="7" t="n">
        <v>0.6998924368154781</v>
      </c>
      <c r="O161" s="7" t="n">
        <v>0.9670870624314964</v>
      </c>
      <c r="P161" s="7" t="n">
        <v>0.4571239268460013</v>
      </c>
      <c r="Q161" s="7" t="n">
        <v>0.9806671822977602</v>
      </c>
      <c r="R161" s="7" t="n">
        <v>0.9446522013026876</v>
      </c>
      <c r="S161" s="7" t="n">
        <v>0.8122717719269953</v>
      </c>
      <c r="T161" s="7" t="n">
        <v>0.8712011570967703</v>
      </c>
      <c r="U161" s="7" t="n">
        <v>0.5162091231552447</v>
      </c>
      <c r="V161" s="7" t="n">
        <v>0.8626271067031156</v>
      </c>
      <c r="W161" s="7" t="n">
        <v>0.8193746953626696</v>
      </c>
      <c r="X161" s="7" t="n">
        <v>0.3712578201880607</v>
      </c>
      <c r="Y161" s="7" t="n">
        <v>0.4336718771574897</v>
      </c>
      <c r="Z161" s="7" t="n">
        <v>-0.225317277466576</v>
      </c>
      <c r="AA161" s="7" t="n">
        <v>0.3659549640860011</v>
      </c>
      <c r="AB161" s="7" t="n">
        <v>0.03496056594454812</v>
      </c>
      <c r="AC161" s="7" t="n">
        <v>0.7323121430248849</v>
      </c>
      <c r="AD161" s="7" t="n">
        <v>0.7427846696459962</v>
      </c>
      <c r="AE161" s="7" t="n">
        <v>0.7061020947320821</v>
      </c>
      <c r="AF161" s="7" t="n">
        <v>0.237255668644664</v>
      </c>
      <c r="AG161" s="7" t="n">
        <v>0.7093767660863597</v>
      </c>
      <c r="AH161" s="7" t="n">
        <v>0.1024064136122723</v>
      </c>
      <c r="AI161" s="7" t="n">
        <v>0.02256321168288219</v>
      </c>
      <c r="AJ161" s="7" t="n">
        <v>-0.2044442881041359</v>
      </c>
      <c r="AK161" s="7" t="n">
        <v>0.3081926894992897</v>
      </c>
      <c r="AL161" s="7" t="n">
        <v>0.6342927574463586</v>
      </c>
      <c r="AM161" s="7" t="n">
        <v>0.1232433431970788</v>
      </c>
      <c r="AN161" s="7" t="n">
        <v>0.2360887528872776</v>
      </c>
      <c r="AO161" s="7" t="n">
        <v>0.4933236966833182</v>
      </c>
      <c r="AP161" s="7" t="n">
        <v>0.3337672632759363</v>
      </c>
      <c r="AQ161" s="7" t="n">
        <v>0.951723483040892</v>
      </c>
      <c r="AR161" s="7" t="n">
        <v>0.7773135960511879</v>
      </c>
      <c r="AS161" s="7" t="n">
        <v>0.785922510943843</v>
      </c>
      <c r="AT161" s="7" t="n">
        <v>0.6874783720863065</v>
      </c>
      <c r="AU161" s="7" t="n">
        <v>0.7426706036242404</v>
      </c>
      <c r="AV161" s="7" t="n">
        <v>0.6933126521151756</v>
      </c>
      <c r="AW161" s="7" t="n">
        <v>0.707805092918936</v>
      </c>
      <c r="AX161" s="7" t="n">
        <v>0.1861356755315309</v>
      </c>
      <c r="AY161" s="7" t="n">
        <v>0.7171409762714489</v>
      </c>
      <c r="AZ161" s="7" t="n">
        <v>0.3104775976025558</v>
      </c>
      <c r="BA161" s="7" t="n">
        <v>0.698296239047122</v>
      </c>
      <c r="BB161" s="7" t="n">
        <v>0.3759581721237186</v>
      </c>
      <c r="BC161" s="7" t="n">
        <v>-0.2150084324452264</v>
      </c>
      <c r="BD161" s="7" t="n">
        <v>0.2615771808508272</v>
      </c>
      <c r="BE161" s="7" t="n">
        <v>0.3181317269824271</v>
      </c>
      <c r="BF161" s="7" t="n">
        <v>0.1506702482801675</v>
      </c>
      <c r="BG161" s="7" t="n">
        <v>0.291383500141088</v>
      </c>
      <c r="BH161" s="7" t="n">
        <v>0.7593413584275556</v>
      </c>
      <c r="BI161" s="7" t="n">
        <v>0.545129474192878</v>
      </c>
      <c r="BJ161" s="7" t="n">
        <v>0.6833885011940702</v>
      </c>
      <c r="BK161" s="7" t="n">
        <v>0.1232434170722668</v>
      </c>
      <c r="BL161" s="7" t="n">
        <v>0.2154494941820496</v>
      </c>
      <c r="BM161" s="7" t="n">
        <v>0.3893686767196104</v>
      </c>
      <c r="BN161" s="7" t="n">
        <v>0.2703451017174272</v>
      </c>
      <c r="BO161" s="7" t="n">
        <v>0.4003157938186921</v>
      </c>
      <c r="BP161" s="7" t="n">
        <v>0.2742622804440715</v>
      </c>
      <c r="BQ161" s="7" t="n">
        <v>0.5845187941876404</v>
      </c>
      <c r="BR161" s="7" t="n">
        <v>-0.3563590851398848</v>
      </c>
      <c r="BS161" s="7" t="n">
        <v>-0.2579847304277864</v>
      </c>
      <c r="BT161" s="7" t="n">
        <v>0.3092992103732177</v>
      </c>
      <c r="BU161" s="7" t="n">
        <v>0.4583008455666618</v>
      </c>
      <c r="BV161" s="7" t="n">
        <v>0.1043857701502122</v>
      </c>
      <c r="BW161" s="7" t="n">
        <v>0.6456739796411757</v>
      </c>
      <c r="BX161" s="7" t="n">
        <v>0.5717590149471808</v>
      </c>
      <c r="BY161" s="7" t="n">
        <v>0.4804851933246825</v>
      </c>
      <c r="BZ161" s="7" t="n">
        <v>0.5099443006485066</v>
      </c>
      <c r="CA161" s="7" t="n">
        <v>0.4664866209044518</v>
      </c>
      <c r="CB161" s="7" t="n">
        <v>0.3871687064348002</v>
      </c>
      <c r="CC161" s="7" t="n">
        <v>0.3645490746312608</v>
      </c>
      <c r="CD161" s="7" t="n">
        <v>0.4714371657740859</v>
      </c>
      <c r="CE161" s="7" t="n">
        <v>0.04421286295671436</v>
      </c>
      <c r="CF161" s="7" t="n">
        <v>0.0708017561989927</v>
      </c>
      <c r="CG161" s="7" t="n">
        <v>0.6442199700357721</v>
      </c>
      <c r="CH161" s="7" t="n">
        <v>0.9576819444460352</v>
      </c>
      <c r="CI161" s="7" t="n">
        <v>-0.1819167578693624</v>
      </c>
      <c r="CJ161" s="7" t="n">
        <v>0.5717755486214927</v>
      </c>
      <c r="CK161" s="7" t="n">
        <v>0.143965192633295</v>
      </c>
      <c r="CL161" s="7" t="n">
        <v>0.3781013213556199</v>
      </c>
      <c r="CM161" s="7" t="n">
        <v>0.8078236849132701</v>
      </c>
      <c r="CN161" s="7" t="n">
        <v>0.7554980055765351</v>
      </c>
      <c r="CO161" s="7" t="n">
        <v>0.3625053645759649</v>
      </c>
      <c r="CP161" s="7" t="n">
        <v>-0.3131816388398295</v>
      </c>
      <c r="CQ161" s="7" t="n">
        <v>0.3660457870146234</v>
      </c>
      <c r="CR161" s="7" t="n">
        <v>0.2267833439794682</v>
      </c>
      <c r="CS161" s="7" t="n">
        <v>0.5680086245767312</v>
      </c>
      <c r="CT161" s="7" t="n">
        <v>0.3683773351062038</v>
      </c>
      <c r="CU161" s="7" t="n">
        <v>0.5337327289012229</v>
      </c>
      <c r="CV161" s="7" t="n">
        <v>0.7261094240979211</v>
      </c>
      <c r="CW161" s="7" t="n">
        <v>-0.0571998584579355</v>
      </c>
      <c r="CX161" s="7" t="n">
        <v>0.372987214278419</v>
      </c>
      <c r="CY161" s="7" t="n">
        <v>0.5864405955405333</v>
      </c>
      <c r="CZ161" s="7" t="n">
        <v>0.1447857073438332</v>
      </c>
      <c r="DA161" s="7" t="n">
        <v>-0.2504265978361107</v>
      </c>
      <c r="DB161" s="7" t="n">
        <v>0.4902970437639532</v>
      </c>
      <c r="DC161" s="7" t="n">
        <v>0.2893081371489364</v>
      </c>
      <c r="DD161" s="7" t="n">
        <v>0.7266474771186183</v>
      </c>
      <c r="DE161" s="7" t="n">
        <v>0.7586540239088039</v>
      </c>
      <c r="DF161" s="7" t="n">
        <v>0.8765619057230358</v>
      </c>
      <c r="DG161" s="7" t="n">
        <v>-0.188139342739747</v>
      </c>
      <c r="DH161" s="7" t="n">
        <v>0.4475848147223219</v>
      </c>
      <c r="DI161" s="7" t="n">
        <v>0.3892510684936367</v>
      </c>
      <c r="DJ161" s="7" t="n">
        <v>0.7066491386053805</v>
      </c>
      <c r="DK161" s="7" t="n">
        <v>0.7596726196756671</v>
      </c>
      <c r="DL161" s="7" t="n">
        <v>0.6590546786999428</v>
      </c>
      <c r="DM161" s="7" t="n">
        <v>0.2879301067864221</v>
      </c>
      <c r="DN161" s="7" t="n">
        <v>0.6699684187847369</v>
      </c>
      <c r="DO161" s="7" t="n">
        <v>0.192670899340716</v>
      </c>
      <c r="DP161" s="7" t="n">
        <v>0.683799512860343</v>
      </c>
      <c r="DQ161" s="7" t="n">
        <v>0.8943675953332297</v>
      </c>
      <c r="DR161" s="7" t="n">
        <v>0.6260222157455251</v>
      </c>
      <c r="DS161" s="7" t="n">
        <v>0.4713264566099272</v>
      </c>
      <c r="DT161" s="7" t="n">
        <v>0.257962986817869</v>
      </c>
      <c r="DU161" s="7" t="n">
        <v>0.7450210514760852</v>
      </c>
      <c r="DV161" s="7" t="n">
        <v>0.3311486694995971</v>
      </c>
      <c r="DW161" s="7" t="n">
        <v>0.3023941997166337</v>
      </c>
      <c r="DX161" s="7" t="n">
        <v>0.7820704854516354</v>
      </c>
      <c r="DY161" s="7" t="n">
        <v>0.9347674206171052</v>
      </c>
      <c r="DZ161" s="7" t="n">
        <v>0.3460660572167971</v>
      </c>
      <c r="EA161" s="7" t="n">
        <v>0.3569073780185854</v>
      </c>
      <c r="EB161" s="7" t="n">
        <v>0.8392543732086073</v>
      </c>
      <c r="EC161" s="7" t="n">
        <v>0.5252871120187385</v>
      </c>
      <c r="ED161" s="7" t="n">
        <v>0.6159485755492706</v>
      </c>
      <c r="EE161" s="7" t="n">
        <v>0.8201457133149942</v>
      </c>
      <c r="EF161" s="7" t="n">
        <v>0.4751165490530715</v>
      </c>
      <c r="EG161" s="7" t="n">
        <v>0.280155623441846</v>
      </c>
      <c r="EH161" s="7" t="n">
        <v>0.4505818887409764</v>
      </c>
      <c r="EI161" s="7" t="n">
        <v>0.8883501694209384</v>
      </c>
      <c r="EJ161" s="7" t="n">
        <v>0.7813075580961486</v>
      </c>
      <c r="EK161" s="7" t="n">
        <v>0.3692296561159902</v>
      </c>
      <c r="EL161" s="7" t="n">
        <v>0.2340027842169134</v>
      </c>
      <c r="EM161" s="7" t="n">
        <v>0.3942475858019163</v>
      </c>
      <c r="EN161" s="7" t="n">
        <v>0.6395489015988471</v>
      </c>
      <c r="EO161" s="7" t="n">
        <v>0.7633332752877791</v>
      </c>
      <c r="EP161" s="7" t="n">
        <v>0.9942007486612804</v>
      </c>
      <c r="EQ161" s="7" t="n">
        <v>0.9778610044807292</v>
      </c>
      <c r="ER161" s="7" t="n">
        <v>0.4311227656056554</v>
      </c>
      <c r="ES161" s="7" t="n">
        <v>0.9341992733783032</v>
      </c>
      <c r="ET161" s="7" t="n">
        <v>0.7809658914101087</v>
      </c>
      <c r="EU161" s="7" t="n">
        <v>0.6573644262928311</v>
      </c>
      <c r="EV161" s="7" t="n">
        <v>0.9944631316094408</v>
      </c>
      <c r="EW161" s="7" t="n">
        <v>0.5967466788332274</v>
      </c>
      <c r="EX161" s="7" t="n">
        <v>0.6809513223437573</v>
      </c>
      <c r="EY161" s="7" t="n">
        <v>0.8955306021224395</v>
      </c>
      <c r="EZ161" s="7" t="n">
        <v>0.5714951184860242</v>
      </c>
      <c r="FA161" s="7" t="n">
        <v>0.349341212840914</v>
      </c>
      <c r="FB161" s="7" t="n">
        <v>0.9989683353699239</v>
      </c>
      <c r="FC161" s="7" t="n">
        <v>0.239698467178463</v>
      </c>
      <c r="FD161" s="7" t="n">
        <v>0.3267244855214311</v>
      </c>
      <c r="FE161" s="7" t="n">
        <v>0.3693456607987904</v>
      </c>
      <c r="FF161" s="7" t="n">
        <v>1</v>
      </c>
      <c r="FG161" s="7" t="n">
        <v>0.5159630887220006</v>
      </c>
      <c r="FH161" s="7" t="n">
        <v>-0.3595434382631775</v>
      </c>
      <c r="FI161" s="7" t="n">
        <v>0.1662182758425754</v>
      </c>
      <c r="FJ161" s="7" t="n">
        <v>0.4422408846405261</v>
      </c>
      <c r="FK161" s="7" t="n">
        <v>0.9963230992250789</v>
      </c>
      <c r="FL161" s="7" t="n">
        <v>0.2098278857178731</v>
      </c>
      <c r="FM161" s="7" t="n">
        <v>0.2381076621868395</v>
      </c>
      <c r="FN161" s="7" t="n">
        <v>0.431347424024886</v>
      </c>
      <c r="FO161" s="7" t="n">
        <v>0.3472585234900555</v>
      </c>
      <c r="FP161" s="7" t="n">
        <v>-0.1823297445231113</v>
      </c>
      <c r="FQ161" s="7" t="n">
        <v>0.267486700367791</v>
      </c>
      <c r="FR161" s="7" t="n">
        <v>0.6872639556667576</v>
      </c>
      <c r="FS161" s="7" t="n">
        <v>0.4675397452078734</v>
      </c>
      <c r="FT161" s="7" t="n">
        <v>0.9117010967614042</v>
      </c>
      <c r="FU161" s="7" t="n">
        <v>0.4641898616495569</v>
      </c>
      <c r="FV161" s="7" t="n">
        <v>-0.1948409646066061</v>
      </c>
    </row>
    <row r="162">
      <c r="A162" s="6" t="inlineStr">
        <is>
          <t>H30015.CSI</t>
        </is>
      </c>
      <c r="B162" s="6" t="inlineStr">
        <is>
          <t>中证800汽车与零部件指数</t>
        </is>
      </c>
      <c r="C162" s="7" t="n">
        <v>0.62259495543153</v>
      </c>
      <c r="D162" s="7" t="n">
        <v>0.625777734613911</v>
      </c>
      <c r="E162" s="7" t="n">
        <v>0.2173048667951553</v>
      </c>
      <c r="F162" s="7" t="n">
        <v>0.4914398992387845</v>
      </c>
      <c r="G162" s="7" t="n">
        <v>0.08528151987512238</v>
      </c>
      <c r="H162" s="7" t="n">
        <v>0.247241977271889</v>
      </c>
      <c r="I162" s="7" t="n">
        <v>0.4039662765737024</v>
      </c>
      <c r="J162" s="7" t="n">
        <v>0.3580300894925945</v>
      </c>
      <c r="K162" s="7" t="n">
        <v>0.6696489737343704</v>
      </c>
      <c r="L162" s="7" t="n">
        <v>0.1958652068086101</v>
      </c>
      <c r="M162" s="7" t="n">
        <v>0.6178678428685659</v>
      </c>
      <c r="N162" s="7" t="n">
        <v>0.6653615472746011</v>
      </c>
      <c r="O162" s="7" t="n">
        <v>0.4914093302511768</v>
      </c>
      <c r="P162" s="7" t="n">
        <v>0.4813057069833063</v>
      </c>
      <c r="Q162" s="7" t="n">
        <v>0.4579657762778245</v>
      </c>
      <c r="R162" s="7" t="n">
        <v>0.5172542928580964</v>
      </c>
      <c r="S162" s="7" t="n">
        <v>0.6032908296525261</v>
      </c>
      <c r="T162" s="7" t="n">
        <v>0.4686992898038431</v>
      </c>
      <c r="U162" s="7" t="n">
        <v>0.5524480924394328</v>
      </c>
      <c r="V162" s="7" t="n">
        <v>0.5933593287044513</v>
      </c>
      <c r="W162" s="7" t="n">
        <v>0.5367985304765036</v>
      </c>
      <c r="X162" s="7" t="n">
        <v>0.4116183013181707</v>
      </c>
      <c r="Y162" s="7" t="n">
        <v>0.5772324952215181</v>
      </c>
      <c r="Z162" s="7" t="n">
        <v>0.1759510323435216</v>
      </c>
      <c r="AA162" s="7" t="n">
        <v>0.4085964914640058</v>
      </c>
      <c r="AB162" s="7" t="n">
        <v>0.2221827430483825</v>
      </c>
      <c r="AC162" s="7" t="n">
        <v>0.6223616326227391</v>
      </c>
      <c r="AD162" s="7" t="n">
        <v>0.6710102671751484</v>
      </c>
      <c r="AE162" s="7" t="n">
        <v>0.6730107338304873</v>
      </c>
      <c r="AF162" s="7" t="n">
        <v>0.4337078460257729</v>
      </c>
      <c r="AG162" s="7" t="n">
        <v>0.577048968897208</v>
      </c>
      <c r="AH162" s="7" t="n">
        <v>0.3672164309841152</v>
      </c>
      <c r="AI162" s="7" t="n">
        <v>0.1059774651983069</v>
      </c>
      <c r="AJ162" s="7" t="n">
        <v>0.25749933688348</v>
      </c>
      <c r="AK162" s="7" t="n">
        <v>0.4928308345976465</v>
      </c>
      <c r="AL162" s="7" t="n">
        <v>0.263100500091547</v>
      </c>
      <c r="AM162" s="7" t="n">
        <v>0.3974799093529602</v>
      </c>
      <c r="AN162" s="7" t="n">
        <v>0.469718357244162</v>
      </c>
      <c r="AO162" s="7" t="n">
        <v>0.5751783181351575</v>
      </c>
      <c r="AP162" s="7" t="n">
        <v>0.487094456091087</v>
      </c>
      <c r="AQ162" s="7" t="n">
        <v>0.5436723809600077</v>
      </c>
      <c r="AR162" s="7" t="n">
        <v>0.6636215567225694</v>
      </c>
      <c r="AS162" s="7" t="n">
        <v>0.5094574206640129</v>
      </c>
      <c r="AT162" s="7" t="n">
        <v>0.5421014949886966</v>
      </c>
      <c r="AU162" s="7" t="n">
        <v>0.4377628653618514</v>
      </c>
      <c r="AV162" s="7" t="n">
        <v>0.3231903483266503</v>
      </c>
      <c r="AW162" s="7" t="n">
        <v>0.5973451003892215</v>
      </c>
      <c r="AX162" s="7" t="n">
        <v>0.5530500352196674</v>
      </c>
      <c r="AY162" s="7" t="n">
        <v>0.6078244904949871</v>
      </c>
      <c r="AZ162" s="7" t="n">
        <v>0.3415432180787129</v>
      </c>
      <c r="BA162" s="7" t="n">
        <v>0.3481653691507838</v>
      </c>
      <c r="BB162" s="7" t="n">
        <v>0.4148429182819318</v>
      </c>
      <c r="BC162" s="7" t="n">
        <v>0.1891588550892006</v>
      </c>
      <c r="BD162" s="7" t="n">
        <v>0.3968245130344355</v>
      </c>
      <c r="BE162" s="7" t="n">
        <v>0.4826131913874672</v>
      </c>
      <c r="BF162" s="7" t="n">
        <v>0.1457223763167881</v>
      </c>
      <c r="BG162" s="7" t="n">
        <v>0.4206644025328852</v>
      </c>
      <c r="BH162" s="7" t="n">
        <v>0.4629653687024375</v>
      </c>
      <c r="BI162" s="7" t="n">
        <v>0.5826739177277837</v>
      </c>
      <c r="BJ162" s="7" t="n">
        <v>0.5471351437366728</v>
      </c>
      <c r="BK162" s="7" t="n">
        <v>0.3974798707485389</v>
      </c>
      <c r="BL162" s="7" t="n">
        <v>0.3602561053414135</v>
      </c>
      <c r="BM162" s="7" t="n">
        <v>0.4660683396446483</v>
      </c>
      <c r="BN162" s="7" t="n">
        <v>0.1882434517631636</v>
      </c>
      <c r="BO162" s="7" t="n">
        <v>0.4530107374918554</v>
      </c>
      <c r="BP162" s="7" t="n">
        <v>0.4376973321378569</v>
      </c>
      <c r="BQ162" s="7" t="n">
        <v>0.6574701696666548</v>
      </c>
      <c r="BR162" s="7" t="n">
        <v>-0.1514239310069433</v>
      </c>
      <c r="BS162" s="7" t="n">
        <v>0.09501163791557446</v>
      </c>
      <c r="BT162" s="7" t="n">
        <v>0.4180865130570072</v>
      </c>
      <c r="BU162" s="7" t="n">
        <v>0.4867595531882865</v>
      </c>
      <c r="BV162" s="7" t="n">
        <v>0.2512572421973502</v>
      </c>
      <c r="BW162" s="7" t="n">
        <v>0.6405203972307231</v>
      </c>
      <c r="BX162" s="7" t="n">
        <v>0.4933173281598464</v>
      </c>
      <c r="BY162" s="7" t="n">
        <v>0.5862010075527618</v>
      </c>
      <c r="BZ162" s="7" t="n">
        <v>0.5583720772464735</v>
      </c>
      <c r="CA162" s="7" t="n">
        <v>0.3713735946692462</v>
      </c>
      <c r="CB162" s="7" t="n">
        <v>0.5361513990890419</v>
      </c>
      <c r="CC162" s="7" t="n">
        <v>0.5720659603310888</v>
      </c>
      <c r="CD162" s="7" t="n">
        <v>0.4923083157543771</v>
      </c>
      <c r="CE162" s="7" t="n">
        <v>0.4278274748195246</v>
      </c>
      <c r="CF162" s="7" t="n">
        <v>0.3432811691536731</v>
      </c>
      <c r="CG162" s="7" t="n">
        <v>0.3965438105566635</v>
      </c>
      <c r="CH162" s="7" t="n">
        <v>0.5256156992116215</v>
      </c>
      <c r="CI162" s="7" t="n">
        <v>0.2211688978595997</v>
      </c>
      <c r="CJ162" s="7" t="n">
        <v>0.7529297577413102</v>
      </c>
      <c r="CK162" s="7" t="n">
        <v>0.3790382617373146</v>
      </c>
      <c r="CL162" s="7" t="n">
        <v>0.4066630399216698</v>
      </c>
      <c r="CM162" s="7" t="n">
        <v>0.3439400703720552</v>
      </c>
      <c r="CN162" s="7" t="n">
        <v>0.7491305509901807</v>
      </c>
      <c r="CO162" s="7" t="n">
        <v>0.4512705718909366</v>
      </c>
      <c r="CP162" s="7" t="n">
        <v>-0.02044755368853606</v>
      </c>
      <c r="CQ162" s="7" t="n">
        <v>0.444436805630735</v>
      </c>
      <c r="CR162" s="7" t="n">
        <v>0.1932359138069663</v>
      </c>
      <c r="CS162" s="7" t="n">
        <v>0.2581806669618024</v>
      </c>
      <c r="CT162" s="7" t="n">
        <v>0.322013620649504</v>
      </c>
      <c r="CU162" s="7" t="n">
        <v>0.2665677996649973</v>
      </c>
      <c r="CV162" s="7" t="n">
        <v>0.6699455338549041</v>
      </c>
      <c r="CW162" s="7" t="n">
        <v>0.2315037528550205</v>
      </c>
      <c r="CX162" s="7" t="n">
        <v>0.4461382027161674</v>
      </c>
      <c r="CY162" s="7" t="n">
        <v>0.658728732768266</v>
      </c>
      <c r="CZ162" s="7" t="n">
        <v>0.372743121300241</v>
      </c>
      <c r="DA162" s="7" t="n">
        <v>-0.03579907310284827</v>
      </c>
      <c r="DB162" s="7" t="n">
        <v>0.5800652260154596</v>
      </c>
      <c r="DC162" s="7" t="n">
        <v>0.4333340228197369</v>
      </c>
      <c r="DD162" s="7" t="n">
        <v>0.2630592118383033</v>
      </c>
      <c r="DE162" s="7" t="n">
        <v>0.3208622085797658</v>
      </c>
      <c r="DF162" s="7" t="n">
        <v>0.4021621901559919</v>
      </c>
      <c r="DG162" s="7" t="n">
        <v>0.2969141509413071</v>
      </c>
      <c r="DH162" s="7" t="n">
        <v>0.5282443413416976</v>
      </c>
      <c r="DI162" s="7" t="n">
        <v>0.4737723466860838</v>
      </c>
      <c r="DJ162" s="7" t="n">
        <v>0.2821713680566291</v>
      </c>
      <c r="DK162" s="7" t="n">
        <v>0.5809308003600888</v>
      </c>
      <c r="DL162" s="7" t="n">
        <v>0.8473234128029485</v>
      </c>
      <c r="DM162" s="7" t="n">
        <v>0.2298510018795052</v>
      </c>
      <c r="DN162" s="7" t="n">
        <v>0.402589910345421</v>
      </c>
      <c r="DO162" s="7" t="n">
        <v>0.2057143615947417</v>
      </c>
      <c r="DP162" s="7" t="n">
        <v>0.3421421440031474</v>
      </c>
      <c r="DQ162" s="7" t="n">
        <v>0.4467614295821223</v>
      </c>
      <c r="DR162" s="7" t="n">
        <v>0.5671491817817759</v>
      </c>
      <c r="DS162" s="7" t="n">
        <v>0.4320015800417654</v>
      </c>
      <c r="DT162" s="7" t="n">
        <v>0.4143888020353957</v>
      </c>
      <c r="DU162" s="7" t="n">
        <v>0.6643862922046029</v>
      </c>
      <c r="DV162" s="7" t="n">
        <v>0.2417046417290421</v>
      </c>
      <c r="DW162" s="7" t="n">
        <v>0.5575381147090916</v>
      </c>
      <c r="DX162" s="7" t="n">
        <v>0.4199421706610878</v>
      </c>
      <c r="DY162" s="7" t="n">
        <v>0.5117950013312265</v>
      </c>
      <c r="DZ162" s="7" t="n">
        <v>0.4360932495388563</v>
      </c>
      <c r="EA162" s="7" t="n">
        <v>0.2299924401826008</v>
      </c>
      <c r="EB162" s="7" t="n">
        <v>0.3930772772406782</v>
      </c>
      <c r="EC162" s="7" t="n">
        <v>0.5582085391401727</v>
      </c>
      <c r="ED162" s="7" t="n">
        <v>0.6447116433186912</v>
      </c>
      <c r="EE162" s="7" t="n">
        <v>0.534703423970221</v>
      </c>
      <c r="EF162" s="7" t="n">
        <v>0.7127049774467789</v>
      </c>
      <c r="EG162" s="7" t="n">
        <v>0.5284272347496581</v>
      </c>
      <c r="EH162" s="7" t="n">
        <v>0.5094852333132157</v>
      </c>
      <c r="EI162" s="7" t="n">
        <v>0.5283435272136727</v>
      </c>
      <c r="EJ162" s="7" t="n">
        <v>0.6581021100618012</v>
      </c>
      <c r="EK162" s="7" t="n">
        <v>0.3872751992960591</v>
      </c>
      <c r="EL162" s="7" t="n">
        <v>0.4012161460702643</v>
      </c>
      <c r="EM162" s="7" t="n">
        <v>0.4185994609696809</v>
      </c>
      <c r="EN162" s="7" t="n">
        <v>0.5742335854334927</v>
      </c>
      <c r="EO162" s="7" t="n">
        <v>0.5314126066151251</v>
      </c>
      <c r="EP162" s="7" t="n">
        <v>0.5069441802804246</v>
      </c>
      <c r="EQ162" s="7" t="n">
        <v>0.4596129765518305</v>
      </c>
      <c r="ER162" s="7" t="n">
        <v>0.3699513434192805</v>
      </c>
      <c r="ES162" s="7" t="n">
        <v>0.4065982897216032</v>
      </c>
      <c r="ET162" s="7" t="n">
        <v>0.405917132416006</v>
      </c>
      <c r="EU162" s="7" t="n">
        <v>0.2372959551455542</v>
      </c>
      <c r="EV162" s="7" t="n">
        <v>0.4946129663797587</v>
      </c>
      <c r="EW162" s="7" t="n">
        <v>0.7246683893276407</v>
      </c>
      <c r="EX162" s="7" t="n">
        <v>0.5312462992056872</v>
      </c>
      <c r="EY162" s="7" t="n">
        <v>0.6285742643307255</v>
      </c>
      <c r="EZ162" s="7" t="n">
        <v>0.617315767178137</v>
      </c>
      <c r="FA162" s="7" t="n">
        <v>0.4582948004712927</v>
      </c>
      <c r="FB162" s="7" t="n">
        <v>0.5177370808670464</v>
      </c>
      <c r="FC162" s="7" t="n">
        <v>0.4793255560126953</v>
      </c>
      <c r="FD162" s="7" t="n">
        <v>0.4794582496498558</v>
      </c>
      <c r="FE162" s="7" t="n">
        <v>0.4340962243968155</v>
      </c>
      <c r="FF162" s="7" t="n">
        <v>0.5159630887220006</v>
      </c>
      <c r="FG162" s="7" t="n">
        <v>1</v>
      </c>
      <c r="FH162" s="7" t="n">
        <v>-0.1568753352623618</v>
      </c>
      <c r="FI162" s="7" t="n">
        <v>0.3071022868994988</v>
      </c>
      <c r="FJ162" s="7" t="n">
        <v>0.3423889886359479</v>
      </c>
      <c r="FK162" s="7" t="n">
        <v>0.5123787627852758</v>
      </c>
      <c r="FL162" s="7" t="n">
        <v>0.2509232022409404</v>
      </c>
      <c r="FM162" s="7" t="n">
        <v>0.4010206367183571</v>
      </c>
      <c r="FN162" s="7" t="n">
        <v>0.375036227553875</v>
      </c>
      <c r="FO162" s="7" t="n">
        <v>0.3909225679033434</v>
      </c>
      <c r="FP162" s="7" t="n">
        <v>0.05834492526081977</v>
      </c>
      <c r="FQ162" s="7" t="n">
        <v>0.2309708771962366</v>
      </c>
      <c r="FR162" s="7" t="n">
        <v>0.7066699005661231</v>
      </c>
      <c r="FS162" s="7" t="n">
        <v>0.4959490245148872</v>
      </c>
      <c r="FT162" s="7" t="n">
        <v>0.6084276744535413</v>
      </c>
      <c r="FU162" s="7" t="n">
        <v>0.4109843974333937</v>
      </c>
      <c r="FV162" s="7" t="n">
        <v>0.1332861731927073</v>
      </c>
    </row>
    <row r="163">
      <c r="A163" s="6" t="inlineStr">
        <is>
          <t>H30022.CSI</t>
        </is>
      </c>
      <c r="B163" s="6" t="inlineStr">
        <is>
          <t>中证800银行指数</t>
        </is>
      </c>
      <c r="C163" s="7" t="n">
        <v>0.1396768687235325</v>
      </c>
      <c r="D163" s="7" t="n">
        <v>0.1546561482197502</v>
      </c>
      <c r="E163" s="7" t="n">
        <v>0.4370805770550648</v>
      </c>
      <c r="F163" s="7" t="n">
        <v>0.3339893635838427</v>
      </c>
      <c r="G163" s="7" t="n">
        <v>0.7908471637043154</v>
      </c>
      <c r="H163" s="7" t="n">
        <v>0.361095195744409</v>
      </c>
      <c r="I163" s="7" t="n">
        <v>-0.001863935486364307</v>
      </c>
      <c r="J163" s="7" t="n">
        <v>0.04303241927190516</v>
      </c>
      <c r="K163" s="7" t="n">
        <v>0.1818434016921758</v>
      </c>
      <c r="L163" s="7" t="n">
        <v>0.3988575393228723</v>
      </c>
      <c r="M163" s="7" t="n">
        <v>0.1345392198446627</v>
      </c>
      <c r="N163" s="7" t="n">
        <v>-0.02715037646430589</v>
      </c>
      <c r="O163" s="7" t="n">
        <v>-0.386423244464847</v>
      </c>
      <c r="P163" s="7" t="n">
        <v>-0.09221858174911371</v>
      </c>
      <c r="Q163" s="7" t="n">
        <v>-0.3879377527863475</v>
      </c>
      <c r="R163" s="7" t="n">
        <v>-0.3893716988049525</v>
      </c>
      <c r="S163" s="7" t="n">
        <v>-0.2885693869545401</v>
      </c>
      <c r="T163" s="7" t="n">
        <v>-0.3534981947975883</v>
      </c>
      <c r="U163" s="7" t="n">
        <v>-0.2365072762509033</v>
      </c>
      <c r="V163" s="7" t="n">
        <v>-0.3150468123554607</v>
      </c>
      <c r="W163" s="7" t="n">
        <v>-0.3187523447914021</v>
      </c>
      <c r="X163" s="7" t="n">
        <v>-0.02652567612456098</v>
      </c>
      <c r="Y163" s="7" t="n">
        <v>-0.07361968311544802</v>
      </c>
      <c r="Z163" s="7" t="n">
        <v>0.3566914730180053</v>
      </c>
      <c r="AA163" s="7" t="n">
        <v>-0.03435400720712906</v>
      </c>
      <c r="AB163" s="7" t="n">
        <v>0.4641037051978721</v>
      </c>
      <c r="AC163" s="7" t="n">
        <v>-0.2091615571842264</v>
      </c>
      <c r="AD163" s="7" t="n">
        <v>-0.2438571713327572</v>
      </c>
      <c r="AE163" s="7" t="n">
        <v>-0.01559426087814675</v>
      </c>
      <c r="AF163" s="7" t="n">
        <v>0.1834192997263566</v>
      </c>
      <c r="AG163" s="7" t="n">
        <v>-0.06157631433859858</v>
      </c>
      <c r="AH163" s="7" t="n">
        <v>0.3608735211935511</v>
      </c>
      <c r="AI163" s="7" t="n">
        <v>0.2591805778749649</v>
      </c>
      <c r="AJ163" s="7" t="n">
        <v>0.3455823494969895</v>
      </c>
      <c r="AK163" s="7" t="n">
        <v>0.1187422447777463</v>
      </c>
      <c r="AL163" s="7" t="n">
        <v>-0.1000385575731527</v>
      </c>
      <c r="AM163" s="7" t="n">
        <v>0.09479016666609018</v>
      </c>
      <c r="AN163" s="7" t="n">
        <v>-0.0005330904688620993</v>
      </c>
      <c r="AO163" s="7" t="n">
        <v>-0.1491276647417104</v>
      </c>
      <c r="AP163" s="7" t="n">
        <v>0.102271736764426</v>
      </c>
      <c r="AQ163" s="7" t="n">
        <v>-0.303036069348015</v>
      </c>
      <c r="AR163" s="7" t="n">
        <v>-0.1668882289001383</v>
      </c>
      <c r="AS163" s="7" t="n">
        <v>-0.1914268206493313</v>
      </c>
      <c r="AT163" s="7" t="n">
        <v>-0.201715106872649</v>
      </c>
      <c r="AU163" s="7" t="n">
        <v>-0.158009936037041</v>
      </c>
      <c r="AV163" s="7" t="n">
        <v>-0.1968087968421225</v>
      </c>
      <c r="AW163" s="7" t="n">
        <v>-0.22653822088157</v>
      </c>
      <c r="AX163" s="7" t="n">
        <v>0.129088386553489</v>
      </c>
      <c r="AY163" s="7" t="n">
        <v>-0.08755940586711873</v>
      </c>
      <c r="AZ163" s="7" t="n">
        <v>-0.1155620199243649</v>
      </c>
      <c r="BA163" s="7" t="n">
        <v>-0.1672425388056618</v>
      </c>
      <c r="BB163" s="7" t="n">
        <v>-0.03467735463283082</v>
      </c>
      <c r="BC163" s="7" t="n">
        <v>0.3459655461002726</v>
      </c>
      <c r="BD163" s="7" t="n">
        <v>0.2680331651925984</v>
      </c>
      <c r="BE163" s="7" t="n">
        <v>-0.0317007579768649</v>
      </c>
      <c r="BF163" s="7" t="n">
        <v>0.1160935698954567</v>
      </c>
      <c r="BG163" s="7" t="n">
        <v>0.03633093698227174</v>
      </c>
      <c r="BH163" s="7" t="n">
        <v>-0.1763064210904247</v>
      </c>
      <c r="BI163" s="7" t="n">
        <v>-0.1828400320984823</v>
      </c>
      <c r="BJ163" s="7" t="n">
        <v>-0.05192837123240882</v>
      </c>
      <c r="BK163" s="7" t="n">
        <v>0.09479021082458298</v>
      </c>
      <c r="BL163" s="7" t="n">
        <v>0.3215804203220141</v>
      </c>
      <c r="BM163" s="7" t="n">
        <v>-0.1554494712804593</v>
      </c>
      <c r="BN163" s="7" t="n">
        <v>0.05072660659714226</v>
      </c>
      <c r="BO163" s="7" t="n">
        <v>-0.1992588284501329</v>
      </c>
      <c r="BP163" s="7" t="n">
        <v>0.2646492924817429</v>
      </c>
      <c r="BQ163" s="7" t="n">
        <v>-0.1245460414966853</v>
      </c>
      <c r="BR163" s="7" t="n">
        <v>0.9996972729444169</v>
      </c>
      <c r="BS163" s="7" t="n">
        <v>0.3233611134685063</v>
      </c>
      <c r="BT163" s="7" t="n">
        <v>0.05376947064547588</v>
      </c>
      <c r="BU163" s="7" t="n">
        <v>-0.00757624712117075</v>
      </c>
      <c r="BV163" s="7" t="n">
        <v>0.1977981207712063</v>
      </c>
      <c r="BW163" s="7" t="n">
        <v>0.09231270244591651</v>
      </c>
      <c r="BX163" s="7" t="n">
        <v>0.1747418088755289</v>
      </c>
      <c r="BY163" s="7" t="n">
        <v>0.1762221401899964</v>
      </c>
      <c r="BZ163" s="7" t="n">
        <v>-0.1178606293544047</v>
      </c>
      <c r="CA163" s="7" t="n">
        <v>-0.1057614457638328</v>
      </c>
      <c r="CB163" s="7" t="n">
        <v>-0.03985092960279234</v>
      </c>
      <c r="CC163" s="7" t="n">
        <v>0.0005440502720823104</v>
      </c>
      <c r="CD163" s="7" t="n">
        <v>-0.08379738112992625</v>
      </c>
      <c r="CE163" s="7" t="n">
        <v>0.1808203029986505</v>
      </c>
      <c r="CF163" s="7" t="n">
        <v>0.3143337768480299</v>
      </c>
      <c r="CG163" s="7" t="n">
        <v>-0.1797274799233573</v>
      </c>
      <c r="CH163" s="7" t="n">
        <v>-0.3012910275357157</v>
      </c>
      <c r="CI163" s="7" t="n">
        <v>0.3328183707698662</v>
      </c>
      <c r="CJ163" s="7" t="n">
        <v>-0.1394559855651584</v>
      </c>
      <c r="CK163" s="7" t="n">
        <v>0.04062786025852934</v>
      </c>
      <c r="CL163" s="7" t="n">
        <v>-0.0348395560293943</v>
      </c>
      <c r="CM163" s="7" t="n">
        <v>-0.2192943172514095</v>
      </c>
      <c r="CN163" s="7" t="n">
        <v>-0.1841218509629162</v>
      </c>
      <c r="CO163" s="7" t="n">
        <v>0.07419206582274955</v>
      </c>
      <c r="CP163" s="7" t="n">
        <v>0.7534645671140729</v>
      </c>
      <c r="CQ163" s="7" t="n">
        <v>0.05574971321165113</v>
      </c>
      <c r="CR163" s="7" t="n">
        <v>0.09864821360000085</v>
      </c>
      <c r="CS163" s="7" t="n">
        <v>-0.1594990859266283</v>
      </c>
      <c r="CT163" s="7" t="n">
        <v>0.09080809527745985</v>
      </c>
      <c r="CU163" s="7" t="n">
        <v>-0.1873574813528922</v>
      </c>
      <c r="CV163" s="7" t="n">
        <v>-0.09785295875068331</v>
      </c>
      <c r="CW163" s="7" t="n">
        <v>0.5332198016606936</v>
      </c>
      <c r="CX163" s="7" t="n">
        <v>-0.07446058132081204</v>
      </c>
      <c r="CY163" s="7" t="n">
        <v>-0.123415094250017</v>
      </c>
      <c r="CZ163" s="7" t="n">
        <v>0.1195127016222243</v>
      </c>
      <c r="DA163" s="7" t="n">
        <v>0.9187666687816138</v>
      </c>
      <c r="DB163" s="7" t="n">
        <v>0.03845190037886011</v>
      </c>
      <c r="DC163" s="7" t="n">
        <v>-0.09020207018296095</v>
      </c>
      <c r="DD163" s="7" t="n">
        <v>-0.1763162872635036</v>
      </c>
      <c r="DE163" s="7" t="n">
        <v>-0.183744190704423</v>
      </c>
      <c r="DF163" s="7" t="n">
        <v>-0.2367703661570349</v>
      </c>
      <c r="DG163" s="7" t="n">
        <v>0.351723890973129</v>
      </c>
      <c r="DH163" s="7" t="n">
        <v>-0.1928138437857915</v>
      </c>
      <c r="DI163" s="7" t="n">
        <v>0.02846094310994967</v>
      </c>
      <c r="DJ163" s="7" t="n">
        <v>-0.1704534015958051</v>
      </c>
      <c r="DK163" s="7" t="n">
        <v>-0.2175698872421695</v>
      </c>
      <c r="DL163" s="7" t="n">
        <v>-0.2767628872525061</v>
      </c>
      <c r="DM163" s="7" t="n">
        <v>-0.01464566108628437</v>
      </c>
      <c r="DN163" s="7" t="n">
        <v>-0.22609414829913</v>
      </c>
      <c r="DO163" s="7" t="n">
        <v>0.05801135608396073</v>
      </c>
      <c r="DP163" s="7" t="n">
        <v>-0.1622061211846876</v>
      </c>
      <c r="DQ163" s="7" t="n">
        <v>-0.2592853429910871</v>
      </c>
      <c r="DR163" s="7" t="n">
        <v>0.1478623636079086</v>
      </c>
      <c r="DS163" s="7" t="n">
        <v>0.02610570616969171</v>
      </c>
      <c r="DT163" s="7" t="n">
        <v>0.294703243461049</v>
      </c>
      <c r="DU163" s="7" t="n">
        <v>-0.1443596640870325</v>
      </c>
      <c r="DV163" s="7" t="n">
        <v>0.02399982876738293</v>
      </c>
      <c r="DW163" s="7" t="n">
        <v>0.1236783021523346</v>
      </c>
      <c r="DX163" s="7" t="n">
        <v>-0.1408476348220848</v>
      </c>
      <c r="DY163" s="7" t="n">
        <v>-0.2860281958762714</v>
      </c>
      <c r="DZ163" s="7" t="n">
        <v>-0.1163585425415178</v>
      </c>
      <c r="EA163" s="7" t="n">
        <v>0.03408293490981473</v>
      </c>
      <c r="EB163" s="7" t="n">
        <v>-0.2724292049850991</v>
      </c>
      <c r="EC163" s="7" t="n">
        <v>-0.01629589950884816</v>
      </c>
      <c r="ED163" s="7" t="n">
        <v>-0.2273846941731213</v>
      </c>
      <c r="EE163" s="7" t="n">
        <v>-0.3424843969341319</v>
      </c>
      <c r="EF163" s="7" t="n">
        <v>-0.2445060686811985</v>
      </c>
      <c r="EG163" s="7" t="n">
        <v>0.02831964358416885</v>
      </c>
      <c r="EH163" s="7" t="n">
        <v>-0.2283780476381021</v>
      </c>
      <c r="EI163" s="7" t="n">
        <v>-0.3670362165167461</v>
      </c>
      <c r="EJ163" s="7" t="n">
        <v>-0.4123041539983086</v>
      </c>
      <c r="EK163" s="7" t="n">
        <v>-0.03245792347303737</v>
      </c>
      <c r="EL163" s="7" t="n">
        <v>0.01588773134004636</v>
      </c>
      <c r="EM163" s="7" t="n">
        <v>-0.250611095345078</v>
      </c>
      <c r="EN163" s="7" t="n">
        <v>-0.1989993143936276</v>
      </c>
      <c r="EO163" s="7" t="n">
        <v>-0.3203100911794685</v>
      </c>
      <c r="EP163" s="7" t="n">
        <v>-0.3697218360870799</v>
      </c>
      <c r="EQ163" s="7" t="n">
        <v>-0.3411867145971488</v>
      </c>
      <c r="ER163" s="7" t="n">
        <v>-0.09632160432267667</v>
      </c>
      <c r="ES163" s="7" t="n">
        <v>-0.3499550191625357</v>
      </c>
      <c r="ET163" s="7" t="n">
        <v>-0.2524149860095106</v>
      </c>
      <c r="EU163" s="7" t="n">
        <v>-0.1422455627760871</v>
      </c>
      <c r="EV163" s="7" t="n">
        <v>-0.3660511540493918</v>
      </c>
      <c r="EW163" s="7" t="n">
        <v>-0.2734894793627453</v>
      </c>
      <c r="EX163" s="7" t="n">
        <v>-0.3487903492348974</v>
      </c>
      <c r="EY163" s="7" t="n">
        <v>-0.2430232557462065</v>
      </c>
      <c r="EZ163" s="7" t="n">
        <v>-0.133065657618693</v>
      </c>
      <c r="FA163" s="7" t="n">
        <v>-0.1175902609833832</v>
      </c>
      <c r="FB163" s="7" t="n">
        <v>-0.3629605055202216</v>
      </c>
      <c r="FC163" s="7" t="n">
        <v>0.2740153904921806</v>
      </c>
      <c r="FD163" s="7" t="n">
        <v>0.01510959855085266</v>
      </c>
      <c r="FE163" s="7" t="n">
        <v>-0.06586229477884326</v>
      </c>
      <c r="FF163" s="7" t="n">
        <v>-0.3595434382631775</v>
      </c>
      <c r="FG163" s="7" t="n">
        <v>-0.1568753352623618</v>
      </c>
      <c r="FH163" s="7" t="n">
        <v>1</v>
      </c>
      <c r="FI163" s="7" t="n">
        <v>0.3416062248370245</v>
      </c>
      <c r="FJ163" s="7" t="n">
        <v>-0.1056917453248663</v>
      </c>
      <c r="FK163" s="7" t="n">
        <v>-0.3580075531689006</v>
      </c>
      <c r="FL163" s="7" t="n">
        <v>0.06370823685034277</v>
      </c>
      <c r="FM163" s="7" t="n">
        <v>0.02492692359919522</v>
      </c>
      <c r="FN163" s="7" t="n">
        <v>-0.107284946077019</v>
      </c>
      <c r="FO163" s="7" t="n">
        <v>0.005333062239097216</v>
      </c>
      <c r="FP163" s="7" t="n">
        <v>0.7842701086093722</v>
      </c>
      <c r="FQ163" s="7" t="n">
        <v>0.04673053545255201</v>
      </c>
      <c r="FR163" s="7" t="n">
        <v>-0.3206147866583045</v>
      </c>
      <c r="FS163" s="7" t="n">
        <v>-0.2546796487873277</v>
      </c>
      <c r="FT163" s="7" t="n">
        <v>-0.350733933692557</v>
      </c>
      <c r="FU163" s="7" t="n">
        <v>0.02104153828781909</v>
      </c>
      <c r="FV163" s="7" t="n">
        <v>0.6433104049669118</v>
      </c>
    </row>
    <row r="164">
      <c r="A164" s="6" t="inlineStr">
        <is>
          <t>H30035.CSI</t>
        </is>
      </c>
      <c r="B164" s="6" t="inlineStr">
        <is>
          <t>沪深300非银行金融指数</t>
        </is>
      </c>
      <c r="C164" s="7" t="n">
        <v>0.5958283374884791</v>
      </c>
      <c r="D164" s="7" t="n">
        <v>0.6819922735412731</v>
      </c>
      <c r="E164" s="7" t="n">
        <v>0.4069718850952491</v>
      </c>
      <c r="F164" s="7" t="n">
        <v>0.8158575493220175</v>
      </c>
      <c r="G164" s="7" t="n">
        <v>0.838216734621399</v>
      </c>
      <c r="H164" s="7" t="n">
        <v>0.5406895302463042</v>
      </c>
      <c r="I164" s="7" t="n">
        <v>0.4182380286924902</v>
      </c>
      <c r="J164" s="7" t="n">
        <v>0.4167399475127283</v>
      </c>
      <c r="K164" s="7" t="n">
        <v>0.5783701655299153</v>
      </c>
      <c r="L164" s="7" t="n">
        <v>0.3587465218473034</v>
      </c>
      <c r="M164" s="7" t="n">
        <v>0.7186508954361518</v>
      </c>
      <c r="N164" s="7" t="n">
        <v>0.6100622040089264</v>
      </c>
      <c r="O164" s="7" t="n">
        <v>0.1767527149371856</v>
      </c>
      <c r="P164" s="7" t="n">
        <v>0.3537369317451857</v>
      </c>
      <c r="Q164" s="7" t="n">
        <v>0.1411512707856492</v>
      </c>
      <c r="R164" s="7" t="n">
        <v>0.2071704695153058</v>
      </c>
      <c r="S164" s="7" t="n">
        <v>0.2054714470004306</v>
      </c>
      <c r="T164" s="7" t="n">
        <v>0.1789533201373809</v>
      </c>
      <c r="U164" s="7" t="n">
        <v>0.2902833513214403</v>
      </c>
      <c r="V164" s="7" t="n">
        <v>0.2116975946708544</v>
      </c>
      <c r="W164" s="7" t="n">
        <v>0.2257892563675467</v>
      </c>
      <c r="X164" s="7" t="n">
        <v>0.4672437518768223</v>
      </c>
      <c r="Y164" s="7" t="n">
        <v>0.4176389057176527</v>
      </c>
      <c r="Z164" s="7" t="n">
        <v>0.5253706812624196</v>
      </c>
      <c r="AA164" s="7" t="n">
        <v>0.4689842836302537</v>
      </c>
      <c r="AB164" s="7" t="n">
        <v>0.4303519688564026</v>
      </c>
      <c r="AC164" s="7" t="n">
        <v>0.3516885700344647</v>
      </c>
      <c r="AD164" s="7" t="n">
        <v>0.392349684654576</v>
      </c>
      <c r="AE164" s="7" t="n">
        <v>0.6202664581797076</v>
      </c>
      <c r="AF164" s="7" t="n">
        <v>0.535660943128995</v>
      </c>
      <c r="AG164" s="7" t="n">
        <v>0.6086430797752376</v>
      </c>
      <c r="AH164" s="7" t="n">
        <v>0.4808617849192844</v>
      </c>
      <c r="AI164" s="7" t="n">
        <v>0.2069358378904249</v>
      </c>
      <c r="AJ164" s="7" t="n">
        <v>0.5519558059236908</v>
      </c>
      <c r="AK164" s="7" t="n">
        <v>0.5404337583580011</v>
      </c>
      <c r="AL164" s="7" t="n">
        <v>0.2997991293484847</v>
      </c>
      <c r="AM164" s="7" t="n">
        <v>0.3812335449144991</v>
      </c>
      <c r="AN164" s="7" t="n">
        <v>0.5325340679536588</v>
      </c>
      <c r="AO164" s="7" t="n">
        <v>0.3556766326734461</v>
      </c>
      <c r="AP164" s="7" t="n">
        <v>0.5262686239747497</v>
      </c>
      <c r="AQ164" s="7" t="n">
        <v>0.2369785662910754</v>
      </c>
      <c r="AR164" s="7" t="n">
        <v>0.4927275382210216</v>
      </c>
      <c r="AS164" s="7" t="n">
        <v>0.4228239316013683</v>
      </c>
      <c r="AT164" s="7" t="n">
        <v>0.3170216818901009</v>
      </c>
      <c r="AU164" s="7" t="n">
        <v>0.4208060273796148</v>
      </c>
      <c r="AV164" s="7" t="n">
        <v>0.3300557026434048</v>
      </c>
      <c r="AW164" s="7" t="n">
        <v>0.322197958254131</v>
      </c>
      <c r="AX164" s="7" t="n">
        <v>0.6290603940910877</v>
      </c>
      <c r="AY164" s="7" t="n">
        <v>0.5485126609006763</v>
      </c>
      <c r="AZ164" s="7" t="n">
        <v>0.3241319471940466</v>
      </c>
      <c r="BA164" s="7" t="n">
        <v>0.2432470399320281</v>
      </c>
      <c r="BB164" s="7" t="n">
        <v>0.4688633041650174</v>
      </c>
      <c r="BC164" s="7" t="n">
        <v>0.5261161020832816</v>
      </c>
      <c r="BD164" s="7" t="n">
        <v>0.9084497870878234</v>
      </c>
      <c r="BE164" s="7" t="n">
        <v>0.3788320334713235</v>
      </c>
      <c r="BF164" s="7" t="n">
        <v>0.2322292003331735</v>
      </c>
      <c r="BG164" s="7" t="n">
        <v>0.4229621568547354</v>
      </c>
      <c r="BH164" s="7" t="n">
        <v>0.4181058717737153</v>
      </c>
      <c r="BI164" s="7" t="n">
        <v>0.3585140961304381</v>
      </c>
      <c r="BJ164" s="7" t="n">
        <v>0.5482898089078935</v>
      </c>
      <c r="BK164" s="7" t="n">
        <v>0.3812335823578009</v>
      </c>
      <c r="BL164" s="7" t="n">
        <v>0.9884757490486475</v>
      </c>
      <c r="BM164" s="7" t="n">
        <v>0.1566036125141601</v>
      </c>
      <c r="BN164" s="7" t="n">
        <v>0.2439168248663635</v>
      </c>
      <c r="BO164" s="7" t="n">
        <v>0.1187340768299449</v>
      </c>
      <c r="BP164" s="7" t="n">
        <v>0.8986390254002523</v>
      </c>
      <c r="BQ164" s="7" t="n">
        <v>0.4109923176177526</v>
      </c>
      <c r="BR164" s="7" t="n">
        <v>0.3446268670849167</v>
      </c>
      <c r="BS164" s="7" t="n">
        <v>0.477832262414255</v>
      </c>
      <c r="BT164" s="7" t="n">
        <v>0.4873734956285211</v>
      </c>
      <c r="BU164" s="7" t="n">
        <v>0.4113052812072694</v>
      </c>
      <c r="BV164" s="7" t="n">
        <v>0.2313132100658933</v>
      </c>
      <c r="BW164" s="7" t="n">
        <v>0.679951390673964</v>
      </c>
      <c r="BX164" s="7" t="n">
        <v>0.6723544290415892</v>
      </c>
      <c r="BY164" s="7" t="n">
        <v>0.7625311793129264</v>
      </c>
      <c r="BZ164" s="7" t="n">
        <v>0.3938923046581914</v>
      </c>
      <c r="CA164" s="7" t="n">
        <v>0.3260961407691961</v>
      </c>
      <c r="CB164" s="7" t="n">
        <v>0.3707681552925089</v>
      </c>
      <c r="CC164" s="7" t="n">
        <v>0.4404212038364703</v>
      </c>
      <c r="CD164" s="7" t="n">
        <v>0.4417304780073657</v>
      </c>
      <c r="CE164" s="7" t="n">
        <v>0.2716588560543983</v>
      </c>
      <c r="CF164" s="7" t="n">
        <v>0.5109858041668917</v>
      </c>
      <c r="CG164" s="7" t="n">
        <v>0.2913864047751216</v>
      </c>
      <c r="CH164" s="7" t="n">
        <v>0.2169156045800246</v>
      </c>
      <c r="CI164" s="7" t="n">
        <v>0.5400360246933067</v>
      </c>
      <c r="CJ164" s="7" t="n">
        <v>0.3344026007895768</v>
      </c>
      <c r="CK164" s="7" t="n">
        <v>0.4762453395774124</v>
      </c>
      <c r="CL164" s="7" t="n">
        <v>0.4641489448149705</v>
      </c>
      <c r="CM164" s="7" t="n">
        <v>0.2430385120604719</v>
      </c>
      <c r="CN164" s="7" t="n">
        <v>0.3374446486920525</v>
      </c>
      <c r="CO164" s="7" t="n">
        <v>0.508975644401335</v>
      </c>
      <c r="CP164" s="7" t="n">
        <v>0.4262425015884528</v>
      </c>
      <c r="CQ164" s="7" t="n">
        <v>0.4696769461425256</v>
      </c>
      <c r="CR164" s="7" t="n">
        <v>0.156254222080323</v>
      </c>
      <c r="CS164" s="7" t="n">
        <v>0.2350380660144731</v>
      </c>
      <c r="CT164" s="7" t="n">
        <v>0.3064111039020403</v>
      </c>
      <c r="CU164" s="7" t="n">
        <v>0.1930203258317537</v>
      </c>
      <c r="CV164" s="7" t="n">
        <v>0.5179267218048658</v>
      </c>
      <c r="CW164" s="7" t="n">
        <v>0.5412975274503923</v>
      </c>
      <c r="CX164" s="7" t="n">
        <v>0.4083111389788358</v>
      </c>
      <c r="CY164" s="7" t="n">
        <v>0.4106181015438907</v>
      </c>
      <c r="CZ164" s="7" t="n">
        <v>0.3749581927543424</v>
      </c>
      <c r="DA164" s="7" t="n">
        <v>0.3965412424549336</v>
      </c>
      <c r="DB164" s="7" t="n">
        <v>0.5385137750723942</v>
      </c>
      <c r="DC164" s="7" t="n">
        <v>0.1654476350041809</v>
      </c>
      <c r="DD164" s="7" t="n">
        <v>0.2302299375614793</v>
      </c>
      <c r="DE164" s="7" t="n">
        <v>0.2197560470078308</v>
      </c>
      <c r="DF164" s="7" t="n">
        <v>0.3005140969340134</v>
      </c>
      <c r="DG164" s="7" t="n">
        <v>0.5341376382168406</v>
      </c>
      <c r="DH164" s="7" t="n">
        <v>0.3043891386921687</v>
      </c>
      <c r="DI164" s="7" t="n">
        <v>0.4210207433332506</v>
      </c>
      <c r="DJ164" s="7" t="n">
        <v>0.2265558083024384</v>
      </c>
      <c r="DK164" s="7" t="n">
        <v>0.358696294762144</v>
      </c>
      <c r="DL164" s="7" t="n">
        <v>0.2018309011927981</v>
      </c>
      <c r="DM164" s="7" t="n">
        <v>0.3933484728842656</v>
      </c>
      <c r="DN164" s="7" t="n">
        <v>0.2426957784217809</v>
      </c>
      <c r="DO164" s="7" t="n">
        <v>0.2916849256038338</v>
      </c>
      <c r="DP164" s="7" t="n">
        <v>0.2499617754565296</v>
      </c>
      <c r="DQ164" s="7" t="n">
        <v>0.2748543100158247</v>
      </c>
      <c r="DR164" s="7" t="n">
        <v>0.7037879376564588</v>
      </c>
      <c r="DS164" s="7" t="n">
        <v>0.3331543303451298</v>
      </c>
      <c r="DT164" s="7" t="n">
        <v>0.9117559095617497</v>
      </c>
      <c r="DU164" s="7" t="n">
        <v>0.4957743317782599</v>
      </c>
      <c r="DV164" s="7" t="n">
        <v>0.2487306948507045</v>
      </c>
      <c r="DW164" s="7" t="n">
        <v>0.5757839099109946</v>
      </c>
      <c r="DX164" s="7" t="n">
        <v>0.3076317680536305</v>
      </c>
      <c r="DY164" s="7" t="n">
        <v>0.2004466812740599</v>
      </c>
      <c r="DZ164" s="7" t="n">
        <v>0.1558719266771898</v>
      </c>
      <c r="EA164" s="7" t="n">
        <v>0.2980800584754542</v>
      </c>
      <c r="EB164" s="7" t="n">
        <v>0.2797031422268645</v>
      </c>
      <c r="EC164" s="7" t="n">
        <v>0.5460384395508689</v>
      </c>
      <c r="ED164" s="7" t="n">
        <v>0.3340663747972379</v>
      </c>
      <c r="EE164" s="7" t="n">
        <v>0.1904909397227198</v>
      </c>
      <c r="EF164" s="7" t="n">
        <v>0.285154045926612</v>
      </c>
      <c r="EG164" s="7" t="n">
        <v>0.3870551777393358</v>
      </c>
      <c r="EH164" s="7" t="n">
        <v>0.2775051245866935</v>
      </c>
      <c r="EI164" s="7" t="n">
        <v>0.1839050440694247</v>
      </c>
      <c r="EJ164" s="7" t="n">
        <v>0.196654390767271</v>
      </c>
      <c r="EK164" s="7" t="n">
        <v>0.4577023958123392</v>
      </c>
      <c r="EL164" s="7" t="n">
        <v>0.3810428381945568</v>
      </c>
      <c r="EM164" s="7" t="n">
        <v>0.2200713142971985</v>
      </c>
      <c r="EN164" s="7" t="n">
        <v>0.308190157546288</v>
      </c>
      <c r="EO164" s="7" t="n">
        <v>0.1492901944882256</v>
      </c>
      <c r="EP164" s="7" t="n">
        <v>0.1502742495975687</v>
      </c>
      <c r="EQ164" s="7" t="n">
        <v>0.1266962190626587</v>
      </c>
      <c r="ER164" s="7" t="n">
        <v>0.3120792780858165</v>
      </c>
      <c r="ES164" s="7" t="n">
        <v>0.07880084869806012</v>
      </c>
      <c r="ET164" s="7" t="n">
        <v>0.165724786825022</v>
      </c>
      <c r="EU164" s="7" t="n">
        <v>0.2798284742382772</v>
      </c>
      <c r="EV164" s="7" t="n">
        <v>0.1622307879279749</v>
      </c>
      <c r="EW164" s="7" t="n">
        <v>0.1243190436405381</v>
      </c>
      <c r="EX164" s="7" t="n">
        <v>0.2900833921590102</v>
      </c>
      <c r="EY164" s="7" t="n">
        <v>0.2721789664181002</v>
      </c>
      <c r="EZ164" s="7" t="n">
        <v>0.375041368058145</v>
      </c>
      <c r="FA164" s="7" t="n">
        <v>0.1346692201191696</v>
      </c>
      <c r="FB164" s="7" t="n">
        <v>0.161440486191232</v>
      </c>
      <c r="FC164" s="7" t="n">
        <v>0.5192163403064169</v>
      </c>
      <c r="FD164" s="7" t="n">
        <v>0.3970078298960104</v>
      </c>
      <c r="FE164" s="7" t="n">
        <v>0.4533091365039763</v>
      </c>
      <c r="FF164" s="7" t="n">
        <v>0.1662182758425754</v>
      </c>
      <c r="FG164" s="7" t="n">
        <v>0.3071022868994988</v>
      </c>
      <c r="FH164" s="7" t="n">
        <v>0.3416062248370245</v>
      </c>
      <c r="FI164" s="7" t="n">
        <v>1</v>
      </c>
      <c r="FJ164" s="7" t="n">
        <v>0.2844199554848158</v>
      </c>
      <c r="FK164" s="7" t="n">
        <v>0.1579441979666384</v>
      </c>
      <c r="FL164" s="7" t="n">
        <v>0.3031026500298728</v>
      </c>
      <c r="FM164" s="7" t="n">
        <v>0.4012446250681882</v>
      </c>
      <c r="FN164" s="7" t="n">
        <v>0.3209150828401753</v>
      </c>
      <c r="FO164" s="7" t="n">
        <v>0.472990590239213</v>
      </c>
      <c r="FP164" s="7" t="n">
        <v>0.4288369423451128</v>
      </c>
      <c r="FQ164" s="7" t="n">
        <v>0.2457620265220195</v>
      </c>
      <c r="FR164" s="7" t="n">
        <v>0.1499609099495163</v>
      </c>
      <c r="FS164" s="7" t="n">
        <v>0.2469316691147726</v>
      </c>
      <c r="FT164" s="7" t="n">
        <v>0.1950499011065604</v>
      </c>
      <c r="FU164" s="7" t="n">
        <v>0.3142955185907079</v>
      </c>
      <c r="FV164" s="7" t="n">
        <v>0.4421113114116884</v>
      </c>
    </row>
    <row r="165">
      <c r="A165" s="6" t="inlineStr">
        <is>
          <t>H30182.CSI</t>
        </is>
      </c>
      <c r="B165" s="6" t="inlineStr">
        <is>
          <t>中证全指计算机指数</t>
        </is>
      </c>
      <c r="C165" s="7" t="n">
        <v>0.6303571207327436</v>
      </c>
      <c r="D165" s="7" t="n">
        <v>0.4983924195203867</v>
      </c>
      <c r="E165" s="7" t="n">
        <v>0.05970724853610773</v>
      </c>
      <c r="F165" s="7" t="n">
        <v>0.4400810475763042</v>
      </c>
      <c r="G165" s="7" t="n">
        <v>0.07063392588661069</v>
      </c>
      <c r="H165" s="7" t="n">
        <v>0.2424035658060221</v>
      </c>
      <c r="I165" s="7" t="n">
        <v>0.3339242002276748</v>
      </c>
      <c r="J165" s="7" t="n">
        <v>0.300704917613611</v>
      </c>
      <c r="K165" s="7" t="n">
        <v>0.4236083547942788</v>
      </c>
      <c r="L165" s="7" t="n">
        <v>0.06195707848314554</v>
      </c>
      <c r="M165" s="7" t="n">
        <v>0.5131301991267049</v>
      </c>
      <c r="N165" s="7" t="n">
        <v>0.6227296120718983</v>
      </c>
      <c r="O165" s="7" t="n">
        <v>0.5933479609691371</v>
      </c>
      <c r="P165" s="7" t="n">
        <v>0.5007178355030757</v>
      </c>
      <c r="Q165" s="7" t="n">
        <v>0.4302179904409471</v>
      </c>
      <c r="R165" s="7" t="n">
        <v>0.6208412566250368</v>
      </c>
      <c r="S165" s="7" t="n">
        <v>0.5974170128483353</v>
      </c>
      <c r="T165" s="7" t="n">
        <v>0.5820482176449442</v>
      </c>
      <c r="U165" s="7" t="n">
        <v>0.5194807647621958</v>
      </c>
      <c r="V165" s="7" t="n">
        <v>0.6426390174918899</v>
      </c>
      <c r="W165" s="7" t="n">
        <v>0.6905657231733974</v>
      </c>
      <c r="X165" s="7" t="n">
        <v>0.3651242486455871</v>
      </c>
      <c r="Y165" s="7" t="n">
        <v>0.2536556139386683</v>
      </c>
      <c r="Z165" s="7" t="n">
        <v>0.2254571438957397</v>
      </c>
      <c r="AA165" s="7" t="n">
        <v>0.34302100151958</v>
      </c>
      <c r="AB165" s="7" t="n">
        <v>0.1460708873902294</v>
      </c>
      <c r="AC165" s="7" t="n">
        <v>0.7851407896246072</v>
      </c>
      <c r="AD165" s="7" t="n">
        <v>0.7303445775812701</v>
      </c>
      <c r="AE165" s="7" t="n">
        <v>0.6289767191365149</v>
      </c>
      <c r="AF165" s="7" t="n">
        <v>0.4616254872725707</v>
      </c>
      <c r="AG165" s="7" t="n">
        <v>0.45651891949628</v>
      </c>
      <c r="AH165" s="7" t="n">
        <v>0.2053425117056348</v>
      </c>
      <c r="AI165" s="7" t="n">
        <v>-0.0383514906107343</v>
      </c>
      <c r="AJ165" s="7" t="n">
        <v>0.2477474161429564</v>
      </c>
      <c r="AK165" s="7" t="n">
        <v>0.5275148495742661</v>
      </c>
      <c r="AL165" s="7" t="n">
        <v>0.6320368706325672</v>
      </c>
      <c r="AM165" s="7" t="n">
        <v>0.252619716906364</v>
      </c>
      <c r="AN165" s="7" t="n">
        <v>0.2751057638905012</v>
      </c>
      <c r="AO165" s="7" t="n">
        <v>0.4059206055598559</v>
      </c>
      <c r="AP165" s="7" t="n">
        <v>0.5196342745882743</v>
      </c>
      <c r="AQ165" s="7" t="n">
        <v>0.5972176835857744</v>
      </c>
      <c r="AR165" s="7" t="n">
        <v>0.6695623858829008</v>
      </c>
      <c r="AS165" s="7" t="n">
        <v>0.5702863911379964</v>
      </c>
      <c r="AT165" s="7" t="n">
        <v>0.8879281006904443</v>
      </c>
      <c r="AU165" s="7" t="n">
        <v>0.4579651896526198</v>
      </c>
      <c r="AV165" s="7" t="n">
        <v>0.2687534237217323</v>
      </c>
      <c r="AW165" s="7" t="n">
        <v>0.789035228979788</v>
      </c>
      <c r="AX165" s="7" t="n">
        <v>0.4262700569512065</v>
      </c>
      <c r="AY165" s="7" t="n">
        <v>0.5029792754300104</v>
      </c>
      <c r="AZ165" s="7" t="n">
        <v>0.1713628370889283</v>
      </c>
      <c r="BA165" s="7" t="n">
        <v>0.5580154619687084</v>
      </c>
      <c r="BB165" s="7" t="n">
        <v>0.3579395280867846</v>
      </c>
      <c r="BC165" s="7" t="n">
        <v>0.237459546494888</v>
      </c>
      <c r="BD165" s="7" t="n">
        <v>0.439056906458905</v>
      </c>
      <c r="BE165" s="7" t="n">
        <v>0.3252386192783273</v>
      </c>
      <c r="BF165" s="7" t="n">
        <v>0.2193373477313794</v>
      </c>
      <c r="BG165" s="7" t="n">
        <v>0.4307115133280931</v>
      </c>
      <c r="BH165" s="7" t="n">
        <v>0.5026635544653674</v>
      </c>
      <c r="BI165" s="7" t="n">
        <v>0.4247595685924738</v>
      </c>
      <c r="BJ165" s="7" t="n">
        <v>0.4529330662857469</v>
      </c>
      <c r="BK165" s="7" t="n">
        <v>0.2526195610483067</v>
      </c>
      <c r="BL165" s="7" t="n">
        <v>0.3566276194891521</v>
      </c>
      <c r="BM165" s="7" t="n">
        <v>0.7647377441148649</v>
      </c>
      <c r="BN165" s="7" t="n">
        <v>0.871792509591507</v>
      </c>
      <c r="BO165" s="7" t="n">
        <v>0.7377306118245648</v>
      </c>
      <c r="BP165" s="7" t="n">
        <v>0.4641661269884597</v>
      </c>
      <c r="BQ165" s="7" t="n">
        <v>0.3587751721183797</v>
      </c>
      <c r="BR165" s="7" t="n">
        <v>-0.1036198498638886</v>
      </c>
      <c r="BS165" s="7" t="n">
        <v>0.2046480574308519</v>
      </c>
      <c r="BT165" s="7" t="n">
        <v>0.6850419919003665</v>
      </c>
      <c r="BU165" s="7" t="n">
        <v>0.4283888417349047</v>
      </c>
      <c r="BV165" s="7" t="n">
        <v>0.01504331043282678</v>
      </c>
      <c r="BW165" s="7" t="n">
        <v>0.5457806457539643</v>
      </c>
      <c r="BX165" s="7" t="n">
        <v>0.3505643189195448</v>
      </c>
      <c r="BY165" s="7" t="n">
        <v>0.4053209696599162</v>
      </c>
      <c r="BZ165" s="7" t="n">
        <v>0.5984917808502479</v>
      </c>
      <c r="CA165" s="7" t="n">
        <v>0.9835488146399838</v>
      </c>
      <c r="CB165" s="7" t="n">
        <v>0.5078192902336544</v>
      </c>
      <c r="CC165" s="7" t="n">
        <v>0.3868637939986599</v>
      </c>
      <c r="CD165" s="7" t="n">
        <v>0.4206509850068403</v>
      </c>
      <c r="CE165" s="7" t="n">
        <v>0.1702406875593266</v>
      </c>
      <c r="CF165" s="7" t="n">
        <v>0.2642334957418143</v>
      </c>
      <c r="CG165" s="7" t="n">
        <v>0.948529615544541</v>
      </c>
      <c r="CH165" s="7" t="n">
        <v>0.4653981513015296</v>
      </c>
      <c r="CI165" s="7" t="n">
        <v>0.2709330302347384</v>
      </c>
      <c r="CJ165" s="7" t="n">
        <v>0.5472725921297703</v>
      </c>
      <c r="CK165" s="7" t="n">
        <v>0.2395964822161417</v>
      </c>
      <c r="CL165" s="7" t="n">
        <v>0.3713386189243409</v>
      </c>
      <c r="CM165" s="7" t="n">
        <v>0.6377406598926074</v>
      </c>
      <c r="CN165" s="7" t="n">
        <v>0.7113368795700176</v>
      </c>
      <c r="CO165" s="7" t="n">
        <v>0.4872293083419475</v>
      </c>
      <c r="CP165" s="7" t="n">
        <v>-0.0936795182716767</v>
      </c>
      <c r="CQ165" s="7" t="n">
        <v>0.5241803565386578</v>
      </c>
      <c r="CR165" s="7" t="n">
        <v>0.71895318650305</v>
      </c>
      <c r="CS165" s="7" t="n">
        <v>0.8846530742109947</v>
      </c>
      <c r="CT165" s="7" t="n">
        <v>0.7435581941044617</v>
      </c>
      <c r="CU165" s="7" t="n">
        <v>0.9506826986350039</v>
      </c>
      <c r="CV165" s="7" t="n">
        <v>0.7267352600238406</v>
      </c>
      <c r="CW165" s="7" t="n">
        <v>0.1583535351426928</v>
      </c>
      <c r="CX165" s="7" t="n">
        <v>0.9068165198875129</v>
      </c>
      <c r="CY165" s="7" t="n">
        <v>0.3629374452488863</v>
      </c>
      <c r="CZ165" s="7" t="n">
        <v>0.3213654400446288</v>
      </c>
      <c r="DA165" s="7" t="n">
        <v>-0.003753224563423887</v>
      </c>
      <c r="DB165" s="7" t="n">
        <v>0.4644512940996793</v>
      </c>
      <c r="DC165" s="7" t="n">
        <v>0.7194740277335991</v>
      </c>
      <c r="DD165" s="7" t="n">
        <v>0.7105287208418207</v>
      </c>
      <c r="DE165" s="7" t="n">
        <v>0.3881749485440013</v>
      </c>
      <c r="DF165" s="7" t="n">
        <v>0.462019351828441</v>
      </c>
      <c r="DG165" s="7" t="n">
        <v>0.1903506199820396</v>
      </c>
      <c r="DH165" s="7" t="n">
        <v>0.4725841114991396</v>
      </c>
      <c r="DI165" s="7" t="n">
        <v>0.409962000521905</v>
      </c>
      <c r="DJ165" s="7" t="n">
        <v>0.4131261413877717</v>
      </c>
      <c r="DK165" s="7" t="n">
        <v>0.8038563787157194</v>
      </c>
      <c r="DL165" s="7" t="n">
        <v>0.4822075359254569</v>
      </c>
      <c r="DM165" s="7" t="n">
        <v>0.2889458807176341</v>
      </c>
      <c r="DN165" s="7" t="n">
        <v>0.9286884625225166</v>
      </c>
      <c r="DO165" s="7" t="n">
        <v>0.3082482792767151</v>
      </c>
      <c r="DP165" s="7" t="n">
        <v>0.5657239692991667</v>
      </c>
      <c r="DQ165" s="7" t="n">
        <v>0.4897295334258676</v>
      </c>
      <c r="DR165" s="7" t="n">
        <v>0.5482418362778176</v>
      </c>
      <c r="DS165" s="7" t="n">
        <v>0.4208227900430228</v>
      </c>
      <c r="DT165" s="7" t="n">
        <v>0.4238810126554869</v>
      </c>
      <c r="DU165" s="7" t="n">
        <v>0.6430319919625587</v>
      </c>
      <c r="DV165" s="7" t="n">
        <v>0.8960004575854517</v>
      </c>
      <c r="DW165" s="7" t="n">
        <v>0.4280164851581161</v>
      </c>
      <c r="DX165" s="7" t="n">
        <v>0.7470444212768653</v>
      </c>
      <c r="DY165" s="7" t="n">
        <v>0.4383708316680162</v>
      </c>
      <c r="DZ165" s="7" t="n">
        <v>0.7424426662379747</v>
      </c>
      <c r="EA165" s="7" t="n">
        <v>0.8834226766378483</v>
      </c>
      <c r="EB165" s="7" t="n">
        <v>0.4081457480750771</v>
      </c>
      <c r="EC165" s="7" t="n">
        <v>0.5202782211603959</v>
      </c>
      <c r="ED165" s="7" t="n">
        <v>0.3379735524634963</v>
      </c>
      <c r="EE165" s="7" t="n">
        <v>0.3102599457755165</v>
      </c>
      <c r="EF165" s="7" t="n">
        <v>0.4238822318220827</v>
      </c>
      <c r="EG165" s="7" t="n">
        <v>0.3942117788646985</v>
      </c>
      <c r="EH165" s="7" t="n">
        <v>0.4347663119241109</v>
      </c>
      <c r="EI165" s="7" t="n">
        <v>0.3519579332621368</v>
      </c>
      <c r="EJ165" s="7" t="n">
        <v>0.5586378716587679</v>
      </c>
      <c r="EK165" s="7" t="n">
        <v>0.3478984010715838</v>
      </c>
      <c r="EL165" s="7" t="n">
        <v>0.2398066534448598</v>
      </c>
      <c r="EM165" s="7" t="n">
        <v>0.2128104228334896</v>
      </c>
      <c r="EN165" s="7" t="n">
        <v>0.7537852315396586</v>
      </c>
      <c r="EO165" s="7" t="n">
        <v>0.7525978535906522</v>
      </c>
      <c r="EP165" s="7" t="n">
        <v>0.4285120222988145</v>
      </c>
      <c r="EQ165" s="7" t="n">
        <v>0.4587505242641257</v>
      </c>
      <c r="ER165" s="7" t="n">
        <v>0.9954137030960137</v>
      </c>
      <c r="ES165" s="7" t="n">
        <v>0.5268326964371515</v>
      </c>
      <c r="ET165" s="7" t="n">
        <v>0.817822679953225</v>
      </c>
      <c r="EU165" s="7" t="n">
        <v>0.6521792216623558</v>
      </c>
      <c r="EV165" s="7" t="n">
        <v>0.4210136143661086</v>
      </c>
      <c r="EW165" s="7" t="n">
        <v>0.5469341017200205</v>
      </c>
      <c r="EX165" s="7" t="n">
        <v>0.3535179997513765</v>
      </c>
      <c r="EY165" s="7" t="n">
        <v>0.5216271513876726</v>
      </c>
      <c r="EZ165" s="7" t="n">
        <v>0.2836597361429988</v>
      </c>
      <c r="FA165" s="7" t="n">
        <v>0.7740911704118033</v>
      </c>
      <c r="FB165" s="7" t="n">
        <v>0.4401973229706075</v>
      </c>
      <c r="FC165" s="7" t="n">
        <v>0.3155026152433516</v>
      </c>
      <c r="FD165" s="7" t="n">
        <v>0.1732823531480021</v>
      </c>
      <c r="FE165" s="7" t="n">
        <v>0.3920298694682947</v>
      </c>
      <c r="FF165" s="7" t="n">
        <v>0.4422408846405261</v>
      </c>
      <c r="FG165" s="7" t="n">
        <v>0.3423889886359479</v>
      </c>
      <c r="FH165" s="7" t="n">
        <v>-0.1056917453248663</v>
      </c>
      <c r="FI165" s="7" t="n">
        <v>0.2844199554848158</v>
      </c>
      <c r="FJ165" s="7" t="n">
        <v>1</v>
      </c>
      <c r="FK165" s="7" t="n">
        <v>0.4332028930719414</v>
      </c>
      <c r="FL165" s="7" t="n">
        <v>0.2711465379255826</v>
      </c>
      <c r="FM165" s="7" t="n">
        <v>0.2470785435285777</v>
      </c>
      <c r="FN165" s="7" t="n">
        <v>0.9873535221648133</v>
      </c>
      <c r="FO165" s="7" t="n">
        <v>0.6945922802786826</v>
      </c>
      <c r="FP165" s="7" t="n">
        <v>-0.005004489397273115</v>
      </c>
      <c r="FQ165" s="7" t="n">
        <v>0.8588524190330934</v>
      </c>
      <c r="FR165" s="7" t="n">
        <v>0.6429331547502882</v>
      </c>
      <c r="FS165" s="7" t="n">
        <v>0.283086989208211</v>
      </c>
      <c r="FT165" s="7" t="n">
        <v>0.4907739379467135</v>
      </c>
      <c r="FU165" s="7" t="n">
        <v>0.3914046270890221</v>
      </c>
      <c r="FV165" s="7" t="n">
        <v>-0.002833847545226064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0.6235627286073386</v>
      </c>
      <c r="D166" s="7" t="n">
        <v>0.575414869305935</v>
      </c>
      <c r="E166" s="7" t="n">
        <v>0.0222868475497817</v>
      </c>
      <c r="F166" s="7" t="n">
        <v>0.3937256939037229</v>
      </c>
      <c r="G166" s="7" t="n">
        <v>-0.1209682576012726</v>
      </c>
      <c r="H166" s="7" t="n">
        <v>-0.1869488494084647</v>
      </c>
      <c r="I166" s="7" t="n">
        <v>0.3804032875022642</v>
      </c>
      <c r="J166" s="7" t="n">
        <v>0.3263595693728703</v>
      </c>
      <c r="K166" s="7" t="n">
        <v>0.2037410723230625</v>
      </c>
      <c r="L166" s="7" t="n">
        <v>0.007891951040818527</v>
      </c>
      <c r="M166" s="7" t="n">
        <v>0.61237311189733</v>
      </c>
      <c r="N166" s="7" t="n">
        <v>0.6925787938155076</v>
      </c>
      <c r="O166" s="7" t="n">
        <v>0.9605490761958624</v>
      </c>
      <c r="P166" s="7" t="n">
        <v>0.4529351302654437</v>
      </c>
      <c r="Q166" s="7" t="n">
        <v>0.9821272628432886</v>
      </c>
      <c r="R166" s="7" t="n">
        <v>0.9357704756410378</v>
      </c>
      <c r="S166" s="7" t="n">
        <v>0.8205856139216583</v>
      </c>
      <c r="T166" s="7" t="n">
        <v>0.8706791447416387</v>
      </c>
      <c r="U166" s="7" t="n">
        <v>0.5194154449124082</v>
      </c>
      <c r="V166" s="7" t="n">
        <v>0.8709847280079902</v>
      </c>
      <c r="W166" s="7" t="n">
        <v>0.8240948726503474</v>
      </c>
      <c r="X166" s="7" t="n">
        <v>0.3682364919735476</v>
      </c>
      <c r="Y166" s="7" t="n">
        <v>0.437223765312261</v>
      </c>
      <c r="Z166" s="7" t="n">
        <v>-0.2374145144519821</v>
      </c>
      <c r="AA166" s="7" t="n">
        <v>0.3624511072190907</v>
      </c>
      <c r="AB166" s="7" t="n">
        <v>0.04032538051741887</v>
      </c>
      <c r="AC166" s="7" t="n">
        <v>0.731012426328336</v>
      </c>
      <c r="AD166" s="7" t="n">
        <v>0.7421409263356702</v>
      </c>
      <c r="AE166" s="7" t="n">
        <v>0.6994695844705948</v>
      </c>
      <c r="AF166" s="7" t="n">
        <v>0.2194958470764288</v>
      </c>
      <c r="AG166" s="7" t="n">
        <v>0.6988633806079683</v>
      </c>
      <c r="AH166" s="7" t="n">
        <v>0.1068072996481769</v>
      </c>
      <c r="AI166" s="7" t="n">
        <v>0.02854026382354238</v>
      </c>
      <c r="AJ166" s="7" t="n">
        <v>-0.2157423487646958</v>
      </c>
      <c r="AK166" s="7" t="n">
        <v>0.2920930546606571</v>
      </c>
      <c r="AL166" s="7" t="n">
        <v>0.6327965215273013</v>
      </c>
      <c r="AM166" s="7" t="n">
        <v>0.1176119127968087</v>
      </c>
      <c r="AN166" s="7" t="n">
        <v>0.2360971680918306</v>
      </c>
      <c r="AO166" s="7" t="n">
        <v>0.486805835935543</v>
      </c>
      <c r="AP166" s="7" t="n">
        <v>0.3183060644404093</v>
      </c>
      <c r="AQ166" s="7" t="n">
        <v>0.9459997131656219</v>
      </c>
      <c r="AR166" s="7" t="n">
        <v>0.7698448108945355</v>
      </c>
      <c r="AS166" s="7" t="n">
        <v>0.7800400903118027</v>
      </c>
      <c r="AT166" s="7" t="n">
        <v>0.6836653927165606</v>
      </c>
      <c r="AU166" s="7" t="n">
        <v>0.7362938555959728</v>
      </c>
      <c r="AV166" s="7" t="n">
        <v>0.6893953654228034</v>
      </c>
      <c r="AW166" s="7" t="n">
        <v>0.7070274152972434</v>
      </c>
      <c r="AX166" s="7" t="n">
        <v>0.1734561297915675</v>
      </c>
      <c r="AY166" s="7" t="n">
        <v>0.704891437658435</v>
      </c>
      <c r="AZ166" s="7" t="n">
        <v>0.3107179836392682</v>
      </c>
      <c r="BA166" s="7" t="n">
        <v>0.6988819918707748</v>
      </c>
      <c r="BB166" s="7" t="n">
        <v>0.3739566787609435</v>
      </c>
      <c r="BC166" s="7" t="n">
        <v>-0.2279204470554959</v>
      </c>
      <c r="BD166" s="7" t="n">
        <v>0.2450001254302139</v>
      </c>
      <c r="BE166" s="7" t="n">
        <v>0.31063762269812</v>
      </c>
      <c r="BF166" s="7" t="n">
        <v>0.1453497461245122</v>
      </c>
      <c r="BG166" s="7" t="n">
        <v>0.2832014995779375</v>
      </c>
      <c r="BH166" s="7" t="n">
        <v>0.7526046714179432</v>
      </c>
      <c r="BI166" s="7" t="n">
        <v>0.5400220967979751</v>
      </c>
      <c r="BJ166" s="7" t="n">
        <v>0.6714026092014896</v>
      </c>
      <c r="BK166" s="7" t="n">
        <v>0.1176119625930012</v>
      </c>
      <c r="BL166" s="7" t="n">
        <v>0.2050577688967908</v>
      </c>
      <c r="BM166" s="7" t="n">
        <v>0.3856794782510187</v>
      </c>
      <c r="BN166" s="7" t="n">
        <v>0.2639414341556693</v>
      </c>
      <c r="BO166" s="7" t="n">
        <v>0.4022190637962846</v>
      </c>
      <c r="BP166" s="7" t="n">
        <v>0.2578025429586436</v>
      </c>
      <c r="BQ166" s="7" t="n">
        <v>0.5750548300736797</v>
      </c>
      <c r="BR166" s="7" t="n">
        <v>-0.3548589597265462</v>
      </c>
      <c r="BS166" s="7" t="n">
        <v>-0.2707032905386555</v>
      </c>
      <c r="BT166" s="7" t="n">
        <v>0.2955976753404199</v>
      </c>
      <c r="BU166" s="7" t="n">
        <v>0.4587370992528914</v>
      </c>
      <c r="BV166" s="7" t="n">
        <v>0.114808401989197</v>
      </c>
      <c r="BW166" s="7" t="n">
        <v>0.6370955254568925</v>
      </c>
      <c r="BX166" s="7" t="n">
        <v>0.5630012897916937</v>
      </c>
      <c r="BY166" s="7" t="n">
        <v>0.474564000200257</v>
      </c>
      <c r="BZ166" s="7" t="n">
        <v>0.504812866368051</v>
      </c>
      <c r="CA166" s="7" t="n">
        <v>0.4555931953437028</v>
      </c>
      <c r="CB166" s="7" t="n">
        <v>0.3931031900501749</v>
      </c>
      <c r="CC166" s="7" t="n">
        <v>0.363214792088022</v>
      </c>
      <c r="CD166" s="7" t="n">
        <v>0.4671379190044234</v>
      </c>
      <c r="CE166" s="7" t="n">
        <v>0.04595342501786656</v>
      </c>
      <c r="CF166" s="7" t="n">
        <v>0.05692898542434593</v>
      </c>
      <c r="CG166" s="7" t="n">
        <v>0.62906432741188</v>
      </c>
      <c r="CH166" s="7" t="n">
        <v>0.950193385754008</v>
      </c>
      <c r="CI166" s="7" t="n">
        <v>-0.1946094359079018</v>
      </c>
      <c r="CJ166" s="7" t="n">
        <v>0.5601397903408925</v>
      </c>
      <c r="CK166" s="7" t="n">
        <v>0.1494070942351556</v>
      </c>
      <c r="CL166" s="7" t="n">
        <v>0.3743924487903534</v>
      </c>
      <c r="CM166" s="7" t="n">
        <v>0.7996034208622134</v>
      </c>
      <c r="CN166" s="7" t="n">
        <v>0.7486906975480109</v>
      </c>
      <c r="CO166" s="7" t="n">
        <v>0.346188211723098</v>
      </c>
      <c r="CP166" s="7" t="n">
        <v>-0.3113755626901943</v>
      </c>
      <c r="CQ166" s="7" t="n">
        <v>0.3534309217466806</v>
      </c>
      <c r="CR166" s="7" t="n">
        <v>0.2230140166588606</v>
      </c>
      <c r="CS166" s="7" t="n">
        <v>0.5592210749425564</v>
      </c>
      <c r="CT166" s="7" t="n">
        <v>0.3574419759681069</v>
      </c>
      <c r="CU166" s="7" t="n">
        <v>0.5221894764525454</v>
      </c>
      <c r="CV166" s="7" t="n">
        <v>0.7216657082489921</v>
      </c>
      <c r="CW166" s="7" t="n">
        <v>-0.05791770890051742</v>
      </c>
      <c r="CX166" s="7" t="n">
        <v>0.360415514271233</v>
      </c>
      <c r="CY166" s="7" t="n">
        <v>0.5770179975984624</v>
      </c>
      <c r="CZ166" s="7" t="n">
        <v>0.1466948865819367</v>
      </c>
      <c r="DA166" s="7" t="n">
        <v>-0.2427094335413411</v>
      </c>
      <c r="DB166" s="7" t="n">
        <v>0.4946522718763429</v>
      </c>
      <c r="DC166" s="7" t="n">
        <v>0.2882304451697882</v>
      </c>
      <c r="DD166" s="7" t="n">
        <v>0.7214562887265729</v>
      </c>
      <c r="DE166" s="7" t="n">
        <v>0.7580518304638563</v>
      </c>
      <c r="DF166" s="7" t="n">
        <v>0.8686308657111469</v>
      </c>
      <c r="DG166" s="7" t="n">
        <v>-0.1984293283072054</v>
      </c>
      <c r="DH166" s="7" t="n">
        <v>0.4462376625666603</v>
      </c>
      <c r="DI166" s="7" t="n">
        <v>0.3775559463736604</v>
      </c>
      <c r="DJ166" s="7" t="n">
        <v>0.7081230644968342</v>
      </c>
      <c r="DK166" s="7" t="n">
        <v>0.7476215342675839</v>
      </c>
      <c r="DL166" s="7" t="n">
        <v>0.6528954882675717</v>
      </c>
      <c r="DM166" s="7" t="n">
        <v>0.2861362141605398</v>
      </c>
      <c r="DN166" s="7" t="n">
        <v>0.6642178638822617</v>
      </c>
      <c r="DO166" s="7" t="n">
        <v>0.1873624754823066</v>
      </c>
      <c r="DP166" s="7" t="n">
        <v>0.6831686401911026</v>
      </c>
      <c r="DQ166" s="7" t="n">
        <v>0.8850322589345774</v>
      </c>
      <c r="DR166" s="7" t="n">
        <v>0.6158255761687944</v>
      </c>
      <c r="DS166" s="7" t="n">
        <v>0.4650653777314032</v>
      </c>
      <c r="DT166" s="7" t="n">
        <v>0.2413685320775256</v>
      </c>
      <c r="DU166" s="7" t="n">
        <v>0.7361086837705749</v>
      </c>
      <c r="DV166" s="7" t="n">
        <v>0.3225711474068889</v>
      </c>
      <c r="DW166" s="7" t="n">
        <v>0.2855010118538091</v>
      </c>
      <c r="DX166" s="7" t="n">
        <v>0.7723243664056768</v>
      </c>
      <c r="DY166" s="7" t="n">
        <v>0.9288070935217774</v>
      </c>
      <c r="DZ166" s="7" t="n">
        <v>0.3430846335995275</v>
      </c>
      <c r="EA166" s="7" t="n">
        <v>0.3444770139811684</v>
      </c>
      <c r="EB166" s="7" t="n">
        <v>0.8309006458008711</v>
      </c>
      <c r="EC166" s="7" t="n">
        <v>0.5218396885893098</v>
      </c>
      <c r="ED166" s="7" t="n">
        <v>0.6060868808689747</v>
      </c>
      <c r="EE166" s="7" t="n">
        <v>0.8374527540754914</v>
      </c>
      <c r="EF166" s="7" t="n">
        <v>0.4765382526689499</v>
      </c>
      <c r="EG166" s="7" t="n">
        <v>0.2783842861546053</v>
      </c>
      <c r="EH166" s="7" t="n">
        <v>0.4488068418653826</v>
      </c>
      <c r="EI166" s="7" t="n">
        <v>0.8991732839020161</v>
      </c>
      <c r="EJ166" s="7" t="n">
        <v>0.77782131098607</v>
      </c>
      <c r="EK166" s="7" t="n">
        <v>0.3662570546161624</v>
      </c>
      <c r="EL166" s="7" t="n">
        <v>0.2294603904650641</v>
      </c>
      <c r="EM166" s="7" t="n">
        <v>0.3876632862556812</v>
      </c>
      <c r="EN166" s="7" t="n">
        <v>0.6393768820254899</v>
      </c>
      <c r="EO166" s="7" t="n">
        <v>0.7541117840320979</v>
      </c>
      <c r="EP166" s="7" t="n">
        <v>0.9929557778886303</v>
      </c>
      <c r="EQ166" s="7" t="n">
        <v>0.976011340231373</v>
      </c>
      <c r="ER166" s="7" t="n">
        <v>0.421785337311731</v>
      </c>
      <c r="ES166" s="7" t="n">
        <v>0.9344892192037995</v>
      </c>
      <c r="ET166" s="7" t="n">
        <v>0.7715751116296352</v>
      </c>
      <c r="EU166" s="7" t="n">
        <v>0.6568041549605796</v>
      </c>
      <c r="EV166" s="7" t="n">
        <v>0.9892745064789091</v>
      </c>
      <c r="EW166" s="7" t="n">
        <v>0.5867569368281287</v>
      </c>
      <c r="EX166" s="7" t="n">
        <v>0.6759435794984563</v>
      </c>
      <c r="EY166" s="7" t="n">
        <v>0.8894215969267857</v>
      </c>
      <c r="EZ166" s="7" t="n">
        <v>0.5619714663470704</v>
      </c>
      <c r="FA166" s="7" t="n">
        <v>0.3456803237655977</v>
      </c>
      <c r="FB166" s="7" t="n">
        <v>0.9971531498069056</v>
      </c>
      <c r="FC166" s="7" t="n">
        <v>0.2386488259479543</v>
      </c>
      <c r="FD166" s="7" t="n">
        <v>0.3351321174761542</v>
      </c>
      <c r="FE166" s="7" t="n">
        <v>0.366303328187486</v>
      </c>
      <c r="FF166" s="7" t="n">
        <v>0.9963230992250789</v>
      </c>
      <c r="FG166" s="7" t="n">
        <v>0.5123787627852758</v>
      </c>
      <c r="FH166" s="7" t="n">
        <v>-0.3580075531689006</v>
      </c>
      <c r="FI166" s="7" t="n">
        <v>0.1579441979666384</v>
      </c>
      <c r="FJ166" s="7" t="n">
        <v>0.4332028930719414</v>
      </c>
      <c r="FK166" s="7" t="n">
        <v>1</v>
      </c>
      <c r="FL166" s="7" t="n">
        <v>0.2081873967012074</v>
      </c>
      <c r="FM166" s="7" t="n">
        <v>0.2337397799762771</v>
      </c>
      <c r="FN166" s="7" t="n">
        <v>0.421038982881909</v>
      </c>
      <c r="FO166" s="7" t="n">
        <v>0.3315669778150363</v>
      </c>
      <c r="FP166" s="7" t="n">
        <v>-0.1788008702631083</v>
      </c>
      <c r="FQ166" s="7" t="n">
        <v>0.2611060281575459</v>
      </c>
      <c r="FR166" s="7" t="n">
        <v>0.6767328508585362</v>
      </c>
      <c r="FS166" s="7" t="n">
        <v>0.4603344656134481</v>
      </c>
      <c r="FT166" s="7" t="n">
        <v>0.9248333737916301</v>
      </c>
      <c r="FU166" s="7" t="n">
        <v>0.4585977536425401</v>
      </c>
      <c r="FV166" s="7" t="n">
        <v>-0.1939047659745005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0.6137906053394812</v>
      </c>
      <c r="D167" s="7" t="n">
        <v>0.6389805415002415</v>
      </c>
      <c r="E167" s="7" t="n">
        <v>0.7344854101236328</v>
      </c>
      <c r="F167" s="7" t="n">
        <v>0.5555260174388191</v>
      </c>
      <c r="G167" s="7" t="n">
        <v>0.2081049534583868</v>
      </c>
      <c r="H167" s="7" t="n">
        <v>0.1891178477568024</v>
      </c>
      <c r="I167" s="7" t="n">
        <v>0.8449742095309417</v>
      </c>
      <c r="J167" s="7" t="n">
        <v>0.821790899828256</v>
      </c>
      <c r="K167" s="7" t="n">
        <v>0.2241454037482833</v>
      </c>
      <c r="L167" s="7" t="n">
        <v>0.6908528208826155</v>
      </c>
      <c r="M167" s="7" t="n">
        <v>0.5565915248824731</v>
      </c>
      <c r="N167" s="7" t="n">
        <v>0.5673031212670175</v>
      </c>
      <c r="O167" s="7" t="n">
        <v>0.2186605464735167</v>
      </c>
      <c r="P167" s="7" t="n">
        <v>0.08417876802434064</v>
      </c>
      <c r="Q167" s="7" t="n">
        <v>0.1818778583116916</v>
      </c>
      <c r="R167" s="7" t="n">
        <v>0.262573798872082</v>
      </c>
      <c r="S167" s="7" t="n">
        <v>0.190738046464854</v>
      </c>
      <c r="T167" s="7" t="n">
        <v>0.1933235631664611</v>
      </c>
      <c r="U167" s="7" t="n">
        <v>0.2901883031022364</v>
      </c>
      <c r="V167" s="7" t="n">
        <v>0.1688792809351533</v>
      </c>
      <c r="W167" s="7" t="n">
        <v>0.1856610808015722</v>
      </c>
      <c r="X167" s="7" t="n">
        <v>0.7242618160890832</v>
      </c>
      <c r="Y167" s="7" t="n">
        <v>0.715564513484523</v>
      </c>
      <c r="Z167" s="7" t="n">
        <v>0.128155139393669</v>
      </c>
      <c r="AA167" s="7" t="n">
        <v>0.7204443966387347</v>
      </c>
      <c r="AB167" s="7" t="n">
        <v>0.7827367106922279</v>
      </c>
      <c r="AC167" s="7" t="n">
        <v>0.4463182957860832</v>
      </c>
      <c r="AD167" s="7" t="n">
        <v>0.5116834122537057</v>
      </c>
      <c r="AE167" s="7" t="n">
        <v>0.5679446599399568</v>
      </c>
      <c r="AF167" s="7" t="n">
        <v>0.2559201891384329</v>
      </c>
      <c r="AG167" s="7" t="n">
        <v>0.4687615475259787</v>
      </c>
      <c r="AH167" s="7" t="n">
        <v>0.7480396595553738</v>
      </c>
      <c r="AI167" s="7" t="n">
        <v>0.8498245341642183</v>
      </c>
      <c r="AJ167" s="7" t="n">
        <v>0.2427477404592503</v>
      </c>
      <c r="AK167" s="7" t="n">
        <v>0.3036024205900055</v>
      </c>
      <c r="AL167" s="7" t="n">
        <v>0.2324354923203343</v>
      </c>
      <c r="AM167" s="7" t="n">
        <v>0.3734256045566555</v>
      </c>
      <c r="AN167" s="7" t="n">
        <v>0.6930942381390738</v>
      </c>
      <c r="AO167" s="7" t="n">
        <v>0.3526902367566724</v>
      </c>
      <c r="AP167" s="7" t="n">
        <v>0.2861397520564928</v>
      </c>
      <c r="AQ167" s="7" t="n">
        <v>0.216414511470198</v>
      </c>
      <c r="AR167" s="7" t="n">
        <v>0.4563220417434811</v>
      </c>
      <c r="AS167" s="7" t="n">
        <v>0.2799936124221641</v>
      </c>
      <c r="AT167" s="7" t="n">
        <v>0.3278049187142343</v>
      </c>
      <c r="AU167" s="7" t="n">
        <v>0.2403782028489931</v>
      </c>
      <c r="AV167" s="7" t="n">
        <v>0.165181353530132</v>
      </c>
      <c r="AW167" s="7" t="n">
        <v>0.4037141100191832</v>
      </c>
      <c r="AX167" s="7" t="n">
        <v>0.5613663126594901</v>
      </c>
      <c r="AY167" s="7" t="n">
        <v>0.3627018151068351</v>
      </c>
      <c r="AZ167" s="7" t="n">
        <v>0.6852583532102988</v>
      </c>
      <c r="BA167" s="7" t="n">
        <v>0.2107842496189837</v>
      </c>
      <c r="BB167" s="7" t="n">
        <v>0.7341006392168778</v>
      </c>
      <c r="BC167" s="7" t="n">
        <v>0.1362031352708525</v>
      </c>
      <c r="BD167" s="7" t="n">
        <v>0.405711234524522</v>
      </c>
      <c r="BE167" s="7" t="n">
        <v>0.4517199721752213</v>
      </c>
      <c r="BF167" s="7" t="n">
        <v>0.9662128743618092</v>
      </c>
      <c r="BG167" s="7" t="n">
        <v>0.277631668782324</v>
      </c>
      <c r="BH167" s="7" t="n">
        <v>0.2521475525575301</v>
      </c>
      <c r="BI167" s="7" t="n">
        <v>0.4026391307389325</v>
      </c>
      <c r="BJ167" s="7" t="n">
        <v>0.2966085058335462</v>
      </c>
      <c r="BK167" s="7" t="n">
        <v>0.3734255315887793</v>
      </c>
      <c r="BL167" s="7" t="n">
        <v>0.36479206400404</v>
      </c>
      <c r="BM167" s="7" t="n">
        <v>0.1725164080241494</v>
      </c>
      <c r="BN167" s="7" t="n">
        <v>0.1524311045446319</v>
      </c>
      <c r="BO167" s="7" t="n">
        <v>0.1689000042118237</v>
      </c>
      <c r="BP167" s="7" t="n">
        <v>0.4151641672511294</v>
      </c>
      <c r="BQ167" s="7" t="n">
        <v>0.3827491983706996</v>
      </c>
      <c r="BR167" s="7" t="n">
        <v>0.0699436273151697</v>
      </c>
      <c r="BS167" s="7" t="n">
        <v>0.096203131385379</v>
      </c>
      <c r="BT167" s="7" t="n">
        <v>0.2449495496433545</v>
      </c>
      <c r="BU167" s="7" t="n">
        <v>0.5867747331516765</v>
      </c>
      <c r="BV167" s="7" t="n">
        <v>0.6700720913015056</v>
      </c>
      <c r="BW167" s="7" t="n">
        <v>0.5825697782203583</v>
      </c>
      <c r="BX167" s="7" t="n">
        <v>0.550998715260733</v>
      </c>
      <c r="BY167" s="7" t="n">
        <v>0.5080221631811429</v>
      </c>
      <c r="BZ167" s="7" t="n">
        <v>0.5941638940899252</v>
      </c>
      <c r="CA167" s="7" t="n">
        <v>0.2903753524292289</v>
      </c>
      <c r="CB167" s="7" t="n">
        <v>0.7035293750941328</v>
      </c>
      <c r="CC167" s="7" t="n">
        <v>0.5415472686128181</v>
      </c>
      <c r="CD167" s="7" t="n">
        <v>0.6070812235747688</v>
      </c>
      <c r="CE167" s="7" t="n">
        <v>0.2058242849644297</v>
      </c>
      <c r="CF167" s="7" t="n">
        <v>0.316452239854515</v>
      </c>
      <c r="CG167" s="7" t="n">
        <v>0.3191810207599488</v>
      </c>
      <c r="CH167" s="7" t="n">
        <v>0.1914630623028021</v>
      </c>
      <c r="CI167" s="7" t="n">
        <v>0.1839996391293077</v>
      </c>
      <c r="CJ167" s="7" t="n">
        <v>0.1714972205025826</v>
      </c>
      <c r="CK167" s="7" t="n">
        <v>0.6289115344047543</v>
      </c>
      <c r="CL167" s="7" t="n">
        <v>0.7229614943335374</v>
      </c>
      <c r="CM167" s="7" t="n">
        <v>0.2147909114452673</v>
      </c>
      <c r="CN167" s="7" t="n">
        <v>0.257150633059877</v>
      </c>
      <c r="CO167" s="7" t="n">
        <v>0.246880452653918</v>
      </c>
      <c r="CP167" s="7" t="n">
        <v>0.4933420313137328</v>
      </c>
      <c r="CQ167" s="7" t="n">
        <v>0.2687588598112459</v>
      </c>
      <c r="CR167" s="7" t="n">
        <v>0.09348100189602011</v>
      </c>
      <c r="CS167" s="7" t="n">
        <v>0.2822819482793466</v>
      </c>
      <c r="CT167" s="7" t="n">
        <v>0.1691265350551544</v>
      </c>
      <c r="CU167" s="7" t="n">
        <v>0.3171907909244238</v>
      </c>
      <c r="CV167" s="7" t="n">
        <v>0.5151354626338878</v>
      </c>
      <c r="CW167" s="7" t="n">
        <v>0.5865096797018987</v>
      </c>
      <c r="CX167" s="7" t="n">
        <v>0.2643418728516278</v>
      </c>
      <c r="CY167" s="7" t="n">
        <v>0.3827606148907877</v>
      </c>
      <c r="CZ167" s="7" t="n">
        <v>0.5040827807111941</v>
      </c>
      <c r="DA167" s="7" t="n">
        <v>0.2239509070784615</v>
      </c>
      <c r="DB167" s="7" t="n">
        <v>0.742225047144673</v>
      </c>
      <c r="DC167" s="7" t="n">
        <v>0.1790380290743716</v>
      </c>
      <c r="DD167" s="7" t="n">
        <v>0.2459901672855926</v>
      </c>
      <c r="DE167" s="7" t="n">
        <v>0.1381880354697073</v>
      </c>
      <c r="DF167" s="7" t="n">
        <v>0.2326359700376952</v>
      </c>
      <c r="DG167" s="7" t="n">
        <v>0.1458772034785733</v>
      </c>
      <c r="DH167" s="7" t="n">
        <v>0.3386410490010257</v>
      </c>
      <c r="DI167" s="7" t="n">
        <v>0.2150116213249652</v>
      </c>
      <c r="DJ167" s="7" t="n">
        <v>0.1620411046645693</v>
      </c>
      <c r="DK167" s="7" t="n">
        <v>0.278356534191619</v>
      </c>
      <c r="DL167" s="7" t="n">
        <v>0.1179419947993046</v>
      </c>
      <c r="DM167" s="7" t="n">
        <v>0.7366729302097424</v>
      </c>
      <c r="DN167" s="7" t="n">
        <v>0.3198720341125414</v>
      </c>
      <c r="DO167" s="7" t="n">
        <v>0.9838056108108092</v>
      </c>
      <c r="DP167" s="7" t="n">
        <v>0.1814309994008909</v>
      </c>
      <c r="DQ167" s="7" t="n">
        <v>0.2879912728995712</v>
      </c>
      <c r="DR167" s="7" t="n">
        <v>0.5031981905310331</v>
      </c>
      <c r="DS167" s="7" t="n">
        <v>0.1412125088095826</v>
      </c>
      <c r="DT167" s="7" t="n">
        <v>0.4110513881250551</v>
      </c>
      <c r="DU167" s="7" t="n">
        <v>0.4385915474864916</v>
      </c>
      <c r="DV167" s="7" t="n">
        <v>0.1967036022457233</v>
      </c>
      <c r="DW167" s="7" t="n">
        <v>0.2838635266188756</v>
      </c>
      <c r="DX167" s="7" t="n">
        <v>0.2189350964904884</v>
      </c>
      <c r="DY167" s="7" t="n">
        <v>0.179150642709113</v>
      </c>
      <c r="DZ167" s="7" t="n">
        <v>0.1263719966251782</v>
      </c>
      <c r="EA167" s="7" t="n">
        <v>0.1723735066746525</v>
      </c>
      <c r="EB167" s="7" t="n">
        <v>0.1964396273674202</v>
      </c>
      <c r="EC167" s="7" t="n">
        <v>0.3420555138939061</v>
      </c>
      <c r="ED167" s="7" t="n">
        <v>0.29556806347003</v>
      </c>
      <c r="EE167" s="7" t="n">
        <v>0.06893209162529328</v>
      </c>
      <c r="EF167" s="7" t="n">
        <v>0.3326085909323909</v>
      </c>
      <c r="EG167" s="7" t="n">
        <v>0.3811253233135545</v>
      </c>
      <c r="EH167" s="7" t="n">
        <v>0.3357029566686165</v>
      </c>
      <c r="EI167" s="7" t="n">
        <v>0.09799067403712626</v>
      </c>
      <c r="EJ167" s="7" t="n">
        <v>0.3027708536383867</v>
      </c>
      <c r="EK167" s="7" t="n">
        <v>0.7255316573134509</v>
      </c>
      <c r="EL167" s="7" t="n">
        <v>0.4556838741103316</v>
      </c>
      <c r="EM167" s="7" t="n">
        <v>0.3177978528758283</v>
      </c>
      <c r="EN167" s="7" t="n">
        <v>0.3425012612826746</v>
      </c>
      <c r="EO167" s="7" t="n">
        <v>0.2434838633093196</v>
      </c>
      <c r="EP167" s="7" t="n">
        <v>0.1899905784221495</v>
      </c>
      <c r="EQ167" s="7" t="n">
        <v>0.2432804640952967</v>
      </c>
      <c r="ER167" s="7" t="n">
        <v>0.2553568458167949</v>
      </c>
      <c r="ES167" s="7" t="n">
        <v>0.2183224915788508</v>
      </c>
      <c r="ET167" s="7" t="n">
        <v>0.2352890620571373</v>
      </c>
      <c r="EU167" s="7" t="n">
        <v>0.2541788299760591</v>
      </c>
      <c r="EV167" s="7" t="n">
        <v>0.2259535303554681</v>
      </c>
      <c r="EW167" s="7" t="n">
        <v>0.1279546047933963</v>
      </c>
      <c r="EX167" s="7" t="n">
        <v>0.3485251261754526</v>
      </c>
      <c r="EY167" s="7" t="n">
        <v>0.1624752834848633</v>
      </c>
      <c r="EZ167" s="7" t="n">
        <v>0.42036698886888</v>
      </c>
      <c r="FA167" s="7" t="n">
        <v>0.1299209371615989</v>
      </c>
      <c r="FB167" s="7" t="n">
        <v>0.213568914708181</v>
      </c>
      <c r="FC167" s="7" t="n">
        <v>0.5802224065031408</v>
      </c>
      <c r="FD167" s="7" t="n">
        <v>0.7975084500968369</v>
      </c>
      <c r="FE167" s="7" t="n">
        <v>0.7147365347750683</v>
      </c>
      <c r="FF167" s="7" t="n">
        <v>0.2098278857178731</v>
      </c>
      <c r="FG167" s="7" t="n">
        <v>0.2509232022409404</v>
      </c>
      <c r="FH167" s="7" t="n">
        <v>0.06370823685034277</v>
      </c>
      <c r="FI167" s="7" t="n">
        <v>0.3031026500298728</v>
      </c>
      <c r="FJ167" s="7" t="n">
        <v>0.2711465379255826</v>
      </c>
      <c r="FK167" s="7" t="n">
        <v>0.2081873967012074</v>
      </c>
      <c r="FL167" s="7" t="n">
        <v>1</v>
      </c>
      <c r="FM167" s="7" t="n">
        <v>0.4905465831368381</v>
      </c>
      <c r="FN167" s="7" t="n">
        <v>0.2661402740038886</v>
      </c>
      <c r="FO167" s="7" t="n">
        <v>0.2583668292002289</v>
      </c>
      <c r="FP167" s="7" t="n">
        <v>0.408220037286174</v>
      </c>
      <c r="FQ167" s="7" t="n">
        <v>0.1733607239470539</v>
      </c>
      <c r="FR167" s="7" t="n">
        <v>0.1929858389820268</v>
      </c>
      <c r="FS167" s="7" t="n">
        <v>0.3405501382429943</v>
      </c>
      <c r="FT167" s="7" t="n">
        <v>0.1715144349359855</v>
      </c>
      <c r="FU167" s="7" t="n">
        <v>0.1453912107807702</v>
      </c>
      <c r="FV167" s="7" t="n">
        <v>0.4496288777516735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0.6275006165633953</v>
      </c>
      <c r="D168" s="7" t="n">
        <v>0.607278310887972</v>
      </c>
      <c r="E168" s="7" t="n">
        <v>0.5451507078539342</v>
      </c>
      <c r="F168" s="7" t="n">
        <v>0.4946275909897421</v>
      </c>
      <c r="G168" s="7" t="n">
        <v>0.2579267124657157</v>
      </c>
      <c r="H168" s="7" t="n">
        <v>0.3150204196560771</v>
      </c>
      <c r="I168" s="7" t="n">
        <v>0.5477410205729037</v>
      </c>
      <c r="J168" s="7" t="n">
        <v>0.4797176778777355</v>
      </c>
      <c r="K168" s="7" t="n">
        <v>0.4547710183406558</v>
      </c>
      <c r="L168" s="7" t="n">
        <v>0.5541532968165437</v>
      </c>
      <c r="M168" s="7" t="n">
        <v>0.5473851556954169</v>
      </c>
      <c r="N168" s="7" t="n">
        <v>0.5839674359987358</v>
      </c>
      <c r="O168" s="7" t="n">
        <v>0.2120715056150342</v>
      </c>
      <c r="P168" s="7" t="n">
        <v>0.3315983414930654</v>
      </c>
      <c r="Q168" s="7" t="n">
        <v>0.1792572387311766</v>
      </c>
      <c r="R168" s="7" t="n">
        <v>0.2563630619292105</v>
      </c>
      <c r="S168" s="7" t="n">
        <v>0.4428089825986342</v>
      </c>
      <c r="T168" s="7" t="n">
        <v>0.2402196640047272</v>
      </c>
      <c r="U168" s="7" t="n">
        <v>0.5585767017219767</v>
      </c>
      <c r="V168" s="7" t="n">
        <v>0.3478924682405998</v>
      </c>
      <c r="W168" s="7" t="n">
        <v>0.3733550542419166</v>
      </c>
      <c r="X168" s="7" t="n">
        <v>0.4863135902011783</v>
      </c>
      <c r="Y168" s="7" t="n">
        <v>0.6105199303791494</v>
      </c>
      <c r="Z168" s="7" t="n">
        <v>0.2711083948294646</v>
      </c>
      <c r="AA168" s="7" t="n">
        <v>0.4873541860423115</v>
      </c>
      <c r="AB168" s="7" t="n">
        <v>0.5441228848582201</v>
      </c>
      <c r="AC168" s="7" t="n">
        <v>0.5392079939886821</v>
      </c>
      <c r="AD168" s="7" t="n">
        <v>0.5740006498809263</v>
      </c>
      <c r="AE168" s="7" t="n">
        <v>0.5868856032429633</v>
      </c>
      <c r="AF168" s="7" t="n">
        <v>0.4175484511328874</v>
      </c>
      <c r="AG168" s="7" t="n">
        <v>0.4063691476847633</v>
      </c>
      <c r="AH168" s="7" t="n">
        <v>0.6442084413923825</v>
      </c>
      <c r="AI168" s="7" t="n">
        <v>0.3978607873714939</v>
      </c>
      <c r="AJ168" s="7" t="n">
        <v>0.2976919422292953</v>
      </c>
      <c r="AK168" s="7" t="n">
        <v>0.4891616580186599</v>
      </c>
      <c r="AL168" s="7" t="n">
        <v>0.2223654018554882</v>
      </c>
      <c r="AM168" s="7" t="n">
        <v>0.4764504921350733</v>
      </c>
      <c r="AN168" s="7" t="n">
        <v>0.529712084732486</v>
      </c>
      <c r="AO168" s="7" t="n">
        <v>0.6458000691606608</v>
      </c>
      <c r="AP168" s="7" t="n">
        <v>0.4988282612543419</v>
      </c>
      <c r="AQ168" s="7" t="n">
        <v>0.2506345580726482</v>
      </c>
      <c r="AR168" s="7" t="n">
        <v>0.5186637803576013</v>
      </c>
      <c r="AS168" s="7" t="n">
        <v>0.3639513779617113</v>
      </c>
      <c r="AT168" s="7" t="n">
        <v>0.4171946936469108</v>
      </c>
      <c r="AU168" s="7" t="n">
        <v>0.2767079861272683</v>
      </c>
      <c r="AV168" s="7" t="n">
        <v>0.1898681392746217</v>
      </c>
      <c r="AW168" s="7" t="n">
        <v>0.5158255375341136</v>
      </c>
      <c r="AX168" s="7" t="n">
        <v>0.6356553944213021</v>
      </c>
      <c r="AY168" s="7" t="n">
        <v>0.4146597353353134</v>
      </c>
      <c r="AZ168" s="7" t="n">
        <v>0.5000119720497654</v>
      </c>
      <c r="BA168" s="7" t="n">
        <v>0.2526119728555319</v>
      </c>
      <c r="BB168" s="7" t="n">
        <v>0.4867302827149567</v>
      </c>
      <c r="BC168" s="7" t="n">
        <v>0.2767594544351334</v>
      </c>
      <c r="BD168" s="7" t="n">
        <v>0.4424750565060305</v>
      </c>
      <c r="BE168" s="7" t="n">
        <v>0.9631799032366648</v>
      </c>
      <c r="BF168" s="7" t="n">
        <v>0.4001673669373834</v>
      </c>
      <c r="BG168" s="7" t="n">
        <v>0.4557981660882524</v>
      </c>
      <c r="BH168" s="7" t="n">
        <v>0.3196398187657729</v>
      </c>
      <c r="BI168" s="7" t="n">
        <v>0.6153081009947116</v>
      </c>
      <c r="BJ168" s="7" t="n">
        <v>0.3432803539709981</v>
      </c>
      <c r="BK168" s="7" t="n">
        <v>0.4764505009247563</v>
      </c>
      <c r="BL168" s="7" t="n">
        <v>0.4470143362548588</v>
      </c>
      <c r="BM168" s="7" t="n">
        <v>0.2916967027846207</v>
      </c>
      <c r="BN168" s="7" t="n">
        <v>0.1745970937301079</v>
      </c>
      <c r="BO168" s="7" t="n">
        <v>0.2863173552335551</v>
      </c>
      <c r="BP168" s="7" t="n">
        <v>0.4732685196661073</v>
      </c>
      <c r="BQ168" s="7" t="n">
        <v>0.5082882306845641</v>
      </c>
      <c r="BR168" s="7" t="n">
        <v>0.03399546262522483</v>
      </c>
      <c r="BS168" s="7" t="n">
        <v>0.2250042592959183</v>
      </c>
      <c r="BT168" s="7" t="n">
        <v>0.4044582356151941</v>
      </c>
      <c r="BU168" s="7" t="n">
        <v>0.7017302350254859</v>
      </c>
      <c r="BV168" s="7" t="n">
        <v>0.5692948673341802</v>
      </c>
      <c r="BW168" s="7" t="n">
        <v>0.5787815596880533</v>
      </c>
      <c r="BX168" s="7" t="n">
        <v>0.4426825272334416</v>
      </c>
      <c r="BY168" s="7" t="n">
        <v>0.486970469184792</v>
      </c>
      <c r="BZ168" s="7" t="n">
        <v>0.5427259938716199</v>
      </c>
      <c r="CA168" s="7" t="n">
        <v>0.2562207843824707</v>
      </c>
      <c r="CB168" s="7" t="n">
        <v>0.640524007281522</v>
      </c>
      <c r="CC168" s="7" t="n">
        <v>0.7162730167929175</v>
      </c>
      <c r="CD168" s="7" t="n">
        <v>0.5459656585498732</v>
      </c>
      <c r="CE168" s="7" t="n">
        <v>0.3771773055757601</v>
      </c>
      <c r="CF168" s="7" t="n">
        <v>0.5613872257905608</v>
      </c>
      <c r="CG168" s="7" t="n">
        <v>0.2702252483436332</v>
      </c>
      <c r="CH168" s="7" t="n">
        <v>0.2223079508919042</v>
      </c>
      <c r="CI168" s="7" t="n">
        <v>0.3344980174075965</v>
      </c>
      <c r="CJ168" s="7" t="n">
        <v>0.3774766448020688</v>
      </c>
      <c r="CK168" s="7" t="n">
        <v>0.48482139458227</v>
      </c>
      <c r="CL168" s="7" t="n">
        <v>0.4932036168914183</v>
      </c>
      <c r="CM168" s="7" t="n">
        <v>0.1656543691804766</v>
      </c>
      <c r="CN168" s="7" t="n">
        <v>0.4110614718218254</v>
      </c>
      <c r="CO168" s="7" t="n">
        <v>0.4292922462544297</v>
      </c>
      <c r="CP168" s="7" t="n">
        <v>0.3656613202046782</v>
      </c>
      <c r="CQ168" s="7" t="n">
        <v>0.4577542957629259</v>
      </c>
      <c r="CR168" s="7" t="n">
        <v>0.06594947729821952</v>
      </c>
      <c r="CS168" s="7" t="n">
        <v>0.2082715044337684</v>
      </c>
      <c r="CT168" s="7" t="n">
        <v>0.2287495410209117</v>
      </c>
      <c r="CU168" s="7" t="n">
        <v>0.2138587815645427</v>
      </c>
      <c r="CV168" s="7" t="n">
        <v>0.5896965911085585</v>
      </c>
      <c r="CW168" s="7" t="n">
        <v>0.6215260426385726</v>
      </c>
      <c r="CX168" s="7" t="n">
        <v>0.2361800053460809</v>
      </c>
      <c r="CY168" s="7" t="n">
        <v>0.5070663945063938</v>
      </c>
      <c r="CZ168" s="7" t="n">
        <v>0.6010722047778971</v>
      </c>
      <c r="DA168" s="7" t="n">
        <v>0.09040435723287239</v>
      </c>
      <c r="DB168" s="7" t="n">
        <v>0.6816433859041423</v>
      </c>
      <c r="DC168" s="7" t="n">
        <v>0.2674601625681894</v>
      </c>
      <c r="DD168" s="7" t="n">
        <v>0.155503052299304</v>
      </c>
      <c r="DE168" s="7" t="n">
        <v>0.1565649645991388</v>
      </c>
      <c r="DF168" s="7" t="n">
        <v>0.1998307895961675</v>
      </c>
      <c r="DG168" s="7" t="n">
        <v>0.2740237058782953</v>
      </c>
      <c r="DH168" s="7" t="n">
        <v>0.6081503338499483</v>
      </c>
      <c r="DI168" s="7" t="n">
        <v>0.451295208245136</v>
      </c>
      <c r="DJ168" s="7" t="n">
        <v>0.175844521693811</v>
      </c>
      <c r="DK168" s="7" t="n">
        <v>0.3903525836211208</v>
      </c>
      <c r="DL168" s="7" t="n">
        <v>0.2290396262115313</v>
      </c>
      <c r="DM168" s="7" t="n">
        <v>0.403918660946205</v>
      </c>
      <c r="DN168" s="7" t="n">
        <v>0.2954670897261806</v>
      </c>
      <c r="DO168" s="7" t="n">
        <v>0.4565221914770542</v>
      </c>
      <c r="DP168" s="7" t="n">
        <v>0.2126895830631523</v>
      </c>
      <c r="DQ168" s="7" t="n">
        <v>0.2313032751038253</v>
      </c>
      <c r="DR168" s="7" t="n">
        <v>0.4597095342807554</v>
      </c>
      <c r="DS168" s="7" t="n">
        <v>0.3376673795322768</v>
      </c>
      <c r="DT168" s="7" t="n">
        <v>0.4587064089461788</v>
      </c>
      <c r="DU168" s="7" t="n">
        <v>0.4504249823946024</v>
      </c>
      <c r="DV168" s="7" t="n">
        <v>0.185324689455546</v>
      </c>
      <c r="DW168" s="7" t="n">
        <v>0.4705433288855511</v>
      </c>
      <c r="DX168" s="7" t="n">
        <v>0.1763922227683593</v>
      </c>
      <c r="DY168" s="7" t="n">
        <v>0.2219244644271915</v>
      </c>
      <c r="DZ168" s="7" t="n">
        <v>0.2484231377627727</v>
      </c>
      <c r="EA168" s="7" t="n">
        <v>0.1747877381972742</v>
      </c>
      <c r="EB168" s="7" t="n">
        <v>0.1978599403276913</v>
      </c>
      <c r="EC168" s="7" t="n">
        <v>0.5593162445527302</v>
      </c>
      <c r="ED168" s="7" t="n">
        <v>0.5020944281277312</v>
      </c>
      <c r="EE168" s="7" t="n">
        <v>0.3052134759288661</v>
      </c>
      <c r="EF168" s="7" t="n">
        <v>0.5156141523386779</v>
      </c>
      <c r="EG168" s="7" t="n">
        <v>0.5219588565478761</v>
      </c>
      <c r="EH168" s="7" t="n">
        <v>0.6120288345843544</v>
      </c>
      <c r="EI168" s="7" t="n">
        <v>0.2591240730043046</v>
      </c>
      <c r="EJ168" s="7" t="n">
        <v>0.316629433181523</v>
      </c>
      <c r="EK168" s="7" t="n">
        <v>0.4730627428089358</v>
      </c>
      <c r="EL168" s="7" t="n">
        <v>0.9941320131604522</v>
      </c>
      <c r="EM168" s="7" t="n">
        <v>0.6201650616270612</v>
      </c>
      <c r="EN168" s="7" t="n">
        <v>0.5093171742130747</v>
      </c>
      <c r="EO168" s="7" t="n">
        <v>0.2769766379356225</v>
      </c>
      <c r="EP168" s="7" t="n">
        <v>0.2184187964315378</v>
      </c>
      <c r="EQ168" s="7" t="n">
        <v>0.1993796700573343</v>
      </c>
      <c r="ER168" s="7" t="n">
        <v>0.2487784451471914</v>
      </c>
      <c r="ES168" s="7" t="n">
        <v>0.1894306417058216</v>
      </c>
      <c r="ET168" s="7" t="n">
        <v>0.2429084037403893</v>
      </c>
      <c r="EU168" s="7" t="n">
        <v>0.1958807013874879</v>
      </c>
      <c r="EV168" s="7" t="n">
        <v>0.228199145124546</v>
      </c>
      <c r="EW168" s="7" t="n">
        <v>0.1964098520132058</v>
      </c>
      <c r="EX168" s="7" t="n">
        <v>0.5129136624227403</v>
      </c>
      <c r="EY168" s="7" t="n">
        <v>0.3092933779390064</v>
      </c>
      <c r="EZ168" s="7" t="n">
        <v>0.5100684340828266</v>
      </c>
      <c r="FA168" s="7" t="n">
        <v>0.2685577607792677</v>
      </c>
      <c r="FB168" s="7" t="n">
        <v>0.2381758148455148</v>
      </c>
      <c r="FC168" s="7" t="n">
        <v>0.6525360816501661</v>
      </c>
      <c r="FD168" s="7" t="n">
        <v>0.5392906752510116</v>
      </c>
      <c r="FE168" s="7" t="n">
        <v>0.4767129832909003</v>
      </c>
      <c r="FF168" s="7" t="n">
        <v>0.2381076621868395</v>
      </c>
      <c r="FG168" s="7" t="n">
        <v>0.4010206367183571</v>
      </c>
      <c r="FH168" s="7" t="n">
        <v>0.02492692359919522</v>
      </c>
      <c r="FI168" s="7" t="n">
        <v>0.4012446250681882</v>
      </c>
      <c r="FJ168" s="7" t="n">
        <v>0.2470785435285777</v>
      </c>
      <c r="FK168" s="7" t="n">
        <v>0.2337397799762771</v>
      </c>
      <c r="FL168" s="7" t="n">
        <v>0.4905465831368381</v>
      </c>
      <c r="FM168" s="7" t="n">
        <v>1</v>
      </c>
      <c r="FN168" s="7" t="n">
        <v>0.2376239622961111</v>
      </c>
      <c r="FO168" s="7" t="n">
        <v>0.4338299508010489</v>
      </c>
      <c r="FP168" s="7" t="n">
        <v>0.3672630126490879</v>
      </c>
      <c r="FQ168" s="7" t="n">
        <v>0.1869214291751307</v>
      </c>
      <c r="FR168" s="7" t="n">
        <v>0.22007260696467</v>
      </c>
      <c r="FS168" s="7" t="n">
        <v>0.6399240356372509</v>
      </c>
      <c r="FT168" s="7" t="n">
        <v>0.3334668535578115</v>
      </c>
      <c r="FU168" s="7" t="n">
        <v>0.3257227599614633</v>
      </c>
      <c r="FV168" s="7" t="n">
        <v>0.4838614852537712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0.6185302304747795</v>
      </c>
      <c r="D169" s="7" t="n">
        <v>0.5080824654659438</v>
      </c>
      <c r="E169" s="7" t="n">
        <v>0.05316938881202414</v>
      </c>
      <c r="F169" s="7" t="n">
        <v>0.4593750074162653</v>
      </c>
      <c r="G169" s="7" t="n">
        <v>0.09220279422690943</v>
      </c>
      <c r="H169" s="7" t="n">
        <v>0.2789076756976238</v>
      </c>
      <c r="I169" s="7" t="n">
        <v>0.3367593597145187</v>
      </c>
      <c r="J169" s="7" t="n">
        <v>0.3083852777928919</v>
      </c>
      <c r="K169" s="7" t="n">
        <v>0.4562941578015066</v>
      </c>
      <c r="L169" s="7" t="n">
        <v>0.05464934695594571</v>
      </c>
      <c r="M169" s="7" t="n">
        <v>0.5298637778473727</v>
      </c>
      <c r="N169" s="7" t="n">
        <v>0.6270692067717522</v>
      </c>
      <c r="O169" s="7" t="n">
        <v>0.5769537153406694</v>
      </c>
      <c r="P169" s="7" t="n">
        <v>0.4913444625103975</v>
      </c>
      <c r="Q169" s="7" t="n">
        <v>0.4138494556974116</v>
      </c>
      <c r="R169" s="7" t="n">
        <v>0.6047381345365532</v>
      </c>
      <c r="S169" s="7" t="n">
        <v>0.5826594292200153</v>
      </c>
      <c r="T169" s="7" t="n">
        <v>0.5501720831002745</v>
      </c>
      <c r="U169" s="7" t="n">
        <v>0.516672183171769</v>
      </c>
      <c r="V169" s="7" t="n">
        <v>0.6287828533198659</v>
      </c>
      <c r="W169" s="7" t="n">
        <v>0.6533210472749856</v>
      </c>
      <c r="X169" s="7" t="n">
        <v>0.3745887981526337</v>
      </c>
      <c r="Y169" s="7" t="n">
        <v>0.242993755141532</v>
      </c>
      <c r="Z169" s="7" t="n">
        <v>0.2686943937038094</v>
      </c>
      <c r="AA169" s="7" t="n">
        <v>0.3532916479053538</v>
      </c>
      <c r="AB169" s="7" t="n">
        <v>0.1330895279300744</v>
      </c>
      <c r="AC169" s="7" t="n">
        <v>0.7596455727650535</v>
      </c>
      <c r="AD169" s="7" t="n">
        <v>0.7148606878125962</v>
      </c>
      <c r="AE169" s="7" t="n">
        <v>0.6332688541834871</v>
      </c>
      <c r="AF169" s="7" t="n">
        <v>0.4766548593459637</v>
      </c>
      <c r="AG169" s="7" t="n">
        <v>0.4764499677630917</v>
      </c>
      <c r="AH169" s="7" t="n">
        <v>0.2027929512527638</v>
      </c>
      <c r="AI169" s="7" t="n">
        <v>-0.03351835447640052</v>
      </c>
      <c r="AJ169" s="7" t="n">
        <v>0.2900246670744469</v>
      </c>
      <c r="AK169" s="7" t="n">
        <v>0.5338103081239342</v>
      </c>
      <c r="AL169" s="7" t="n">
        <v>0.6093852349120159</v>
      </c>
      <c r="AM169" s="7" t="n">
        <v>0.2578359018987708</v>
      </c>
      <c r="AN169" s="7" t="n">
        <v>0.2790792571164744</v>
      </c>
      <c r="AO169" s="7" t="n">
        <v>0.4042507927887833</v>
      </c>
      <c r="AP169" s="7" t="n">
        <v>0.5249490185906209</v>
      </c>
      <c r="AQ169" s="7" t="n">
        <v>0.5875925584216298</v>
      </c>
      <c r="AR169" s="7" t="n">
        <v>0.6683797798442326</v>
      </c>
      <c r="AS169" s="7" t="n">
        <v>0.5681830464695538</v>
      </c>
      <c r="AT169" s="7" t="n">
        <v>0.8650879133178125</v>
      </c>
      <c r="AU169" s="7" t="n">
        <v>0.4596845893421077</v>
      </c>
      <c r="AV169" s="7" t="n">
        <v>0.2645010162165261</v>
      </c>
      <c r="AW169" s="7" t="n">
        <v>0.7555478565183601</v>
      </c>
      <c r="AX169" s="7" t="n">
        <v>0.4479115066015998</v>
      </c>
      <c r="AY169" s="7" t="n">
        <v>0.5209746570572431</v>
      </c>
      <c r="AZ169" s="7" t="n">
        <v>0.1502286928253123</v>
      </c>
      <c r="BA169" s="7" t="n">
        <v>0.5287670872643365</v>
      </c>
      <c r="BB169" s="7" t="n">
        <v>0.3672363183047344</v>
      </c>
      <c r="BC169" s="7" t="n">
        <v>0.2789482065077885</v>
      </c>
      <c r="BD169" s="7" t="n">
        <v>0.4731950939032687</v>
      </c>
      <c r="BE169" s="7" t="n">
        <v>0.3159127257563313</v>
      </c>
      <c r="BF169" s="7" t="n">
        <v>0.2130429989130904</v>
      </c>
      <c r="BG169" s="7" t="n">
        <v>0.4334540123886336</v>
      </c>
      <c r="BH169" s="7" t="n">
        <v>0.5034833712084087</v>
      </c>
      <c r="BI169" s="7" t="n">
        <v>0.4208879919816631</v>
      </c>
      <c r="BJ169" s="7" t="n">
        <v>0.474731959228112</v>
      </c>
      <c r="BK169" s="7" t="n">
        <v>0.2578357626937245</v>
      </c>
      <c r="BL169" s="7" t="n">
        <v>0.3915939680121997</v>
      </c>
      <c r="BM169" s="7" t="n">
        <v>0.7405649215156269</v>
      </c>
      <c r="BN169" s="7" t="n">
        <v>0.8551908964349095</v>
      </c>
      <c r="BO169" s="7" t="n">
        <v>0.7095389373789454</v>
      </c>
      <c r="BP169" s="7" t="n">
        <v>0.497034642708698</v>
      </c>
      <c r="BQ169" s="7" t="n">
        <v>0.3691902694182062</v>
      </c>
      <c r="BR169" s="7" t="n">
        <v>-0.1053172274597946</v>
      </c>
      <c r="BS169" s="7" t="n">
        <v>0.2484163643481735</v>
      </c>
      <c r="BT169" s="7" t="n">
        <v>0.6907909171589548</v>
      </c>
      <c r="BU169" s="7" t="n">
        <v>0.4194408559876356</v>
      </c>
      <c r="BV169" s="7" t="n">
        <v>0.01364255378732007</v>
      </c>
      <c r="BW169" s="7" t="n">
        <v>0.5569807098527534</v>
      </c>
      <c r="BX169" s="7" t="n">
        <v>0.3661531249282594</v>
      </c>
      <c r="BY169" s="7" t="n">
        <v>0.4397499120116138</v>
      </c>
      <c r="BZ169" s="7" t="n">
        <v>0.5958053825800559</v>
      </c>
      <c r="CA169" s="7" t="n">
        <v>0.9950618972511274</v>
      </c>
      <c r="CB169" s="7" t="n">
        <v>0.4891351445134181</v>
      </c>
      <c r="CC169" s="7" t="n">
        <v>0.3867216629496931</v>
      </c>
      <c r="CD169" s="7" t="n">
        <v>0.4243322500445059</v>
      </c>
      <c r="CE169" s="7" t="n">
        <v>0.1668233049991593</v>
      </c>
      <c r="CF169" s="7" t="n">
        <v>0.2610089538095454</v>
      </c>
      <c r="CG169" s="7" t="n">
        <v>0.9443758735828062</v>
      </c>
      <c r="CH169" s="7" t="n">
        <v>0.4550178209589524</v>
      </c>
      <c r="CI169" s="7" t="n">
        <v>0.3080869183052608</v>
      </c>
      <c r="CJ169" s="7" t="n">
        <v>0.5485617143705964</v>
      </c>
      <c r="CK169" s="7" t="n">
        <v>0.2376187880331747</v>
      </c>
      <c r="CL169" s="7" t="n">
        <v>0.3805330687294206</v>
      </c>
      <c r="CM169" s="7" t="n">
        <v>0.6261865004680287</v>
      </c>
      <c r="CN169" s="7" t="n">
        <v>0.7205397463857872</v>
      </c>
      <c r="CO169" s="7" t="n">
        <v>0.4991964899858954</v>
      </c>
      <c r="CP169" s="7" t="n">
        <v>-0.08899887440324776</v>
      </c>
      <c r="CQ169" s="7" t="n">
        <v>0.5297232655851521</v>
      </c>
      <c r="CR169" s="7" t="n">
        <v>0.6928990851646305</v>
      </c>
      <c r="CS169" s="7" t="n">
        <v>0.8665589275254238</v>
      </c>
      <c r="CT169" s="7" t="n">
        <v>0.7150360099173074</v>
      </c>
      <c r="CU169" s="7" t="n">
        <v>0.9271668439441492</v>
      </c>
      <c r="CV169" s="7" t="n">
        <v>0.7129712536755884</v>
      </c>
      <c r="CW169" s="7" t="n">
        <v>0.1551556211281938</v>
      </c>
      <c r="CX169" s="7" t="n">
        <v>0.9116882394288416</v>
      </c>
      <c r="CY169" s="7" t="n">
        <v>0.3727104503059181</v>
      </c>
      <c r="CZ169" s="7" t="n">
        <v>0.2995163879015054</v>
      </c>
      <c r="DA169" s="7" t="n">
        <v>0.006521654646804072</v>
      </c>
      <c r="DB169" s="7" t="n">
        <v>0.4590055442749713</v>
      </c>
      <c r="DC169" s="7" t="n">
        <v>0.6967808331697538</v>
      </c>
      <c r="DD169" s="7" t="n">
        <v>0.6968977978898774</v>
      </c>
      <c r="DE169" s="7" t="n">
        <v>0.3708912065409128</v>
      </c>
      <c r="DF169" s="7" t="n">
        <v>0.4570207258987652</v>
      </c>
      <c r="DG169" s="7" t="n">
        <v>0.229133566610549</v>
      </c>
      <c r="DH169" s="7" t="n">
        <v>0.4718893884849419</v>
      </c>
      <c r="DI169" s="7" t="n">
        <v>0.4106539189746607</v>
      </c>
      <c r="DJ169" s="7" t="n">
        <v>0.3905991748175383</v>
      </c>
      <c r="DK169" s="7" t="n">
        <v>0.8016346450691516</v>
      </c>
      <c r="DL169" s="7" t="n">
        <v>0.4998537010970174</v>
      </c>
      <c r="DM169" s="7" t="n">
        <v>0.2913700900780855</v>
      </c>
      <c r="DN169" s="7" t="n">
        <v>0.9134748178063721</v>
      </c>
      <c r="DO169" s="7" t="n">
        <v>0.3056448457770679</v>
      </c>
      <c r="DP169" s="7" t="n">
        <v>0.5411672827717096</v>
      </c>
      <c r="DQ169" s="7" t="n">
        <v>0.4726561063901405</v>
      </c>
      <c r="DR169" s="7" t="n">
        <v>0.5717097025235959</v>
      </c>
      <c r="DS169" s="7" t="n">
        <v>0.4243720932265228</v>
      </c>
      <c r="DT169" s="7" t="n">
        <v>0.458537694430677</v>
      </c>
      <c r="DU169" s="7" t="n">
        <v>0.6584088180178571</v>
      </c>
      <c r="DV169" s="7" t="n">
        <v>0.8754006127138235</v>
      </c>
      <c r="DW169" s="7" t="n">
        <v>0.4470153754560239</v>
      </c>
      <c r="DX169" s="7" t="n">
        <v>0.747567429702378</v>
      </c>
      <c r="DY169" s="7" t="n">
        <v>0.4244119218739905</v>
      </c>
      <c r="DZ169" s="7" t="n">
        <v>0.7189921607832913</v>
      </c>
      <c r="EA169" s="7" t="n">
        <v>0.8743007328497431</v>
      </c>
      <c r="EB169" s="7" t="n">
        <v>0.3988148146765932</v>
      </c>
      <c r="EC169" s="7" t="n">
        <v>0.5196067877711212</v>
      </c>
      <c r="ED169" s="7" t="n">
        <v>0.3355041054180484</v>
      </c>
      <c r="EE169" s="7" t="n">
        <v>0.3250830815060766</v>
      </c>
      <c r="EF169" s="7" t="n">
        <v>0.4226440063433929</v>
      </c>
      <c r="EG169" s="7" t="n">
        <v>0.3844755432110775</v>
      </c>
      <c r="EH169" s="7" t="n">
        <v>0.4276426829696722</v>
      </c>
      <c r="EI169" s="7" t="n">
        <v>0.3609360934608493</v>
      </c>
      <c r="EJ169" s="7" t="n">
        <v>0.5444437061162535</v>
      </c>
      <c r="EK169" s="7" t="n">
        <v>0.3580733754650648</v>
      </c>
      <c r="EL169" s="7" t="n">
        <v>0.2294336559773983</v>
      </c>
      <c r="EM169" s="7" t="n">
        <v>0.2017555934890707</v>
      </c>
      <c r="EN169" s="7" t="n">
        <v>0.7115339274950148</v>
      </c>
      <c r="EO169" s="7" t="n">
        <v>0.7163905198470876</v>
      </c>
      <c r="EP169" s="7" t="n">
        <v>0.4156966691069539</v>
      </c>
      <c r="EQ169" s="7" t="n">
        <v>0.4339599341026525</v>
      </c>
      <c r="ER169" s="7" t="n">
        <v>0.9938717269472109</v>
      </c>
      <c r="ES169" s="7" t="n">
        <v>0.488995760585842</v>
      </c>
      <c r="ET169" s="7" t="n">
        <v>0.7941791768906894</v>
      </c>
      <c r="EU169" s="7" t="n">
        <v>0.6304417636926595</v>
      </c>
      <c r="EV169" s="7" t="n">
        <v>0.4078552891814042</v>
      </c>
      <c r="EW169" s="7" t="n">
        <v>0.5558343478283629</v>
      </c>
      <c r="EX169" s="7" t="n">
        <v>0.334809256950231</v>
      </c>
      <c r="EY169" s="7" t="n">
        <v>0.5203446269671962</v>
      </c>
      <c r="EZ169" s="7" t="n">
        <v>0.2879525236046571</v>
      </c>
      <c r="FA169" s="7" t="n">
        <v>0.7523890075985616</v>
      </c>
      <c r="FB169" s="7" t="n">
        <v>0.4284610164814818</v>
      </c>
      <c r="FC169" s="7" t="n">
        <v>0.3172781877834602</v>
      </c>
      <c r="FD169" s="7" t="n">
        <v>0.1679514213445228</v>
      </c>
      <c r="FE169" s="7" t="n">
        <v>0.4054467047498847</v>
      </c>
      <c r="FF169" s="7" t="n">
        <v>0.431347424024886</v>
      </c>
      <c r="FG169" s="7" t="n">
        <v>0.375036227553875</v>
      </c>
      <c r="FH169" s="7" t="n">
        <v>-0.107284946077019</v>
      </c>
      <c r="FI169" s="7" t="n">
        <v>0.3209150828401753</v>
      </c>
      <c r="FJ169" s="7" t="n">
        <v>0.9873535221648133</v>
      </c>
      <c r="FK169" s="7" t="n">
        <v>0.421038982881909</v>
      </c>
      <c r="FL169" s="7" t="n">
        <v>0.2661402740038886</v>
      </c>
      <c r="FM169" s="7" t="n">
        <v>0.2376239622961111</v>
      </c>
      <c r="FN169" s="7" t="n">
        <v>1</v>
      </c>
      <c r="FO169" s="7" t="n">
        <v>0.6858850868784552</v>
      </c>
      <c r="FP169" s="7" t="n">
        <v>-0.01405860624386469</v>
      </c>
      <c r="FQ169" s="7" t="n">
        <v>0.8405597277741607</v>
      </c>
      <c r="FR169" s="7" t="n">
        <v>0.6477225548454053</v>
      </c>
      <c r="FS169" s="7" t="n">
        <v>0.2712346101241591</v>
      </c>
      <c r="FT169" s="7" t="n">
        <v>0.4863399218654352</v>
      </c>
      <c r="FU169" s="7" t="n">
        <v>0.3991029891353797</v>
      </c>
      <c r="FV169" s="7" t="n">
        <v>0.002356539583906147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0.6443770898975282</v>
      </c>
      <c r="D170" s="7" t="n">
        <v>0.5913711168173862</v>
      </c>
      <c r="E170" s="7" t="n">
        <v>0.196590754883412</v>
      </c>
      <c r="F170" s="7" t="n">
        <v>0.5929931785967392</v>
      </c>
      <c r="G170" s="7" t="n">
        <v>0.2800107057317686</v>
      </c>
      <c r="H170" s="7" t="n">
        <v>0.4010568610938781</v>
      </c>
      <c r="I170" s="7" t="n">
        <v>0.3380491780085478</v>
      </c>
      <c r="J170" s="7" t="n">
        <v>0.3041761710913662</v>
      </c>
      <c r="K170" s="7" t="n">
        <v>0.6567558543188194</v>
      </c>
      <c r="L170" s="7" t="n">
        <v>0.2009295473176666</v>
      </c>
      <c r="M170" s="7" t="n">
        <v>0.5671222117755602</v>
      </c>
      <c r="N170" s="7" t="n">
        <v>0.6209902157945827</v>
      </c>
      <c r="O170" s="7" t="n">
        <v>0.4723908279423963</v>
      </c>
      <c r="P170" s="7" t="n">
        <v>0.7833266680897414</v>
      </c>
      <c r="Q170" s="7" t="n">
        <v>0.3383999550152705</v>
      </c>
      <c r="R170" s="7" t="n">
        <v>0.531643699122832</v>
      </c>
      <c r="S170" s="7" t="n">
        <v>0.4836784389021181</v>
      </c>
      <c r="T170" s="7" t="n">
        <v>0.4060438965450359</v>
      </c>
      <c r="U170" s="7" t="n">
        <v>0.5538301615573384</v>
      </c>
      <c r="V170" s="7" t="n">
        <v>0.5218778381683803</v>
      </c>
      <c r="W170" s="7" t="n">
        <v>0.5848515618459806</v>
      </c>
      <c r="X170" s="7" t="n">
        <v>0.3632815039244258</v>
      </c>
      <c r="Y170" s="7" t="n">
        <v>0.323739712624483</v>
      </c>
      <c r="Z170" s="7" t="n">
        <v>0.366041801889489</v>
      </c>
      <c r="AA170" s="7" t="n">
        <v>0.3563094061641433</v>
      </c>
      <c r="AB170" s="7" t="n">
        <v>0.2247779107317353</v>
      </c>
      <c r="AC170" s="7" t="n">
        <v>0.6600443997151505</v>
      </c>
      <c r="AD170" s="7" t="n">
        <v>0.644774811859648</v>
      </c>
      <c r="AE170" s="7" t="n">
        <v>0.6275094963151056</v>
      </c>
      <c r="AF170" s="7" t="n">
        <v>0.775572919815559</v>
      </c>
      <c r="AG170" s="7" t="n">
        <v>0.4932068838333558</v>
      </c>
      <c r="AH170" s="7" t="n">
        <v>0.3214940720088171</v>
      </c>
      <c r="AI170" s="7" t="n">
        <v>0.04800828488398544</v>
      </c>
      <c r="AJ170" s="7" t="n">
        <v>0.3980354195381296</v>
      </c>
      <c r="AK170" s="7" t="n">
        <v>0.8622395699750484</v>
      </c>
      <c r="AL170" s="7" t="n">
        <v>0.3954842331022871</v>
      </c>
      <c r="AM170" s="7" t="n">
        <v>0.3112859382719185</v>
      </c>
      <c r="AN170" s="7" t="n">
        <v>0.4180191144318083</v>
      </c>
      <c r="AO170" s="7" t="n">
        <v>0.4972340280517323</v>
      </c>
      <c r="AP170" s="7" t="n">
        <v>0.8569095659342875</v>
      </c>
      <c r="AQ170" s="7" t="n">
        <v>0.4441984970657071</v>
      </c>
      <c r="AR170" s="7" t="n">
        <v>0.5881488531863408</v>
      </c>
      <c r="AS170" s="7" t="n">
        <v>0.4733229038884667</v>
      </c>
      <c r="AT170" s="7" t="n">
        <v>0.6960705785673071</v>
      </c>
      <c r="AU170" s="7" t="n">
        <v>0.3686018023272019</v>
      </c>
      <c r="AV170" s="7" t="n">
        <v>0.1992599173463404</v>
      </c>
      <c r="AW170" s="7" t="n">
        <v>0.6655528181667266</v>
      </c>
      <c r="AX170" s="7" t="n">
        <v>0.5400523710225842</v>
      </c>
      <c r="AY170" s="7" t="n">
        <v>0.4672530457025275</v>
      </c>
      <c r="AZ170" s="7" t="n">
        <v>0.2469674858389018</v>
      </c>
      <c r="BA170" s="7" t="n">
        <v>0.323691635724416</v>
      </c>
      <c r="BB170" s="7" t="n">
        <v>0.3642535093001937</v>
      </c>
      <c r="BC170" s="7" t="n">
        <v>0.3781183451521873</v>
      </c>
      <c r="BD170" s="7" t="n">
        <v>0.4892116222604075</v>
      </c>
      <c r="BE170" s="7" t="n">
        <v>0.4796026449785498</v>
      </c>
      <c r="BF170" s="7" t="n">
        <v>0.1855068319439309</v>
      </c>
      <c r="BG170" s="7" t="n">
        <v>0.7763491783015024</v>
      </c>
      <c r="BH170" s="7" t="n">
        <v>0.405207006324952</v>
      </c>
      <c r="BI170" s="7" t="n">
        <v>0.4758115785544758</v>
      </c>
      <c r="BJ170" s="7" t="n">
        <v>0.4282211747761606</v>
      </c>
      <c r="BK170" s="7" t="n">
        <v>0.3112860056501171</v>
      </c>
      <c r="BL170" s="7" t="n">
        <v>0.5094352226989207</v>
      </c>
      <c r="BM170" s="7" t="n">
        <v>0.5440037700909929</v>
      </c>
      <c r="BN170" s="7" t="n">
        <v>0.6680675758291859</v>
      </c>
      <c r="BO170" s="7" t="n">
        <v>0.5244785334204223</v>
      </c>
      <c r="BP170" s="7" t="n">
        <v>0.5073068941861238</v>
      </c>
      <c r="BQ170" s="7" t="n">
        <v>0.4259174820191738</v>
      </c>
      <c r="BR170" s="7" t="n">
        <v>0.01160610189173206</v>
      </c>
      <c r="BS170" s="7" t="n">
        <v>0.3080623187999586</v>
      </c>
      <c r="BT170" s="7" t="n">
        <v>0.9419839813726394</v>
      </c>
      <c r="BU170" s="7" t="n">
        <v>0.4477972576316457</v>
      </c>
      <c r="BV170" s="7" t="n">
        <v>0.1869407063305716</v>
      </c>
      <c r="BW170" s="7" t="n">
        <v>0.5864935807394989</v>
      </c>
      <c r="BX170" s="7" t="n">
        <v>0.4402779195036429</v>
      </c>
      <c r="BY170" s="7" t="n">
        <v>0.5503996279826294</v>
      </c>
      <c r="BZ170" s="7" t="n">
        <v>0.5025564785103276</v>
      </c>
      <c r="CA170" s="7" t="n">
        <v>0.7041984874296645</v>
      </c>
      <c r="CB170" s="7" t="n">
        <v>0.4520118787789921</v>
      </c>
      <c r="CC170" s="7" t="n">
        <v>0.430372717070043</v>
      </c>
      <c r="CD170" s="7" t="n">
        <v>0.4148177251461765</v>
      </c>
      <c r="CE170" s="7" t="n">
        <v>0.2087093475344296</v>
      </c>
      <c r="CF170" s="7" t="n">
        <v>0.6268521774829497</v>
      </c>
      <c r="CG170" s="7" t="n">
        <v>0.6619007171624095</v>
      </c>
      <c r="CH170" s="7" t="n">
        <v>0.3577406641536426</v>
      </c>
      <c r="CI170" s="7" t="n">
        <v>0.4044683035913813</v>
      </c>
      <c r="CJ170" s="7" t="n">
        <v>0.5211681855155441</v>
      </c>
      <c r="CK170" s="7" t="n">
        <v>0.3857681940167352</v>
      </c>
      <c r="CL170" s="7" t="n">
        <v>0.3661717317585986</v>
      </c>
      <c r="CM170" s="7" t="n">
        <v>0.4131605413116523</v>
      </c>
      <c r="CN170" s="7" t="n">
        <v>0.5685857671419771</v>
      </c>
      <c r="CO170" s="7" t="n">
        <v>0.8119595573895426</v>
      </c>
      <c r="CP170" s="7" t="n">
        <v>0.09618324608362289</v>
      </c>
      <c r="CQ170" s="7" t="n">
        <v>0.8430881200624436</v>
      </c>
      <c r="CR170" s="7" t="n">
        <v>0.5180054479735391</v>
      </c>
      <c r="CS170" s="7" t="n">
        <v>0.5796502122580111</v>
      </c>
      <c r="CT170" s="7" t="n">
        <v>0.6251653498596513</v>
      </c>
      <c r="CU170" s="7" t="n">
        <v>0.6374199930723806</v>
      </c>
      <c r="CV170" s="7" t="n">
        <v>0.6757620042506497</v>
      </c>
      <c r="CW170" s="7" t="n">
        <v>0.3241105683716839</v>
      </c>
      <c r="CX170" s="7" t="n">
        <v>0.6032773414686099</v>
      </c>
      <c r="CY170" s="7" t="n">
        <v>0.4269524937728956</v>
      </c>
      <c r="CZ170" s="7" t="n">
        <v>0.3896372671070389</v>
      </c>
      <c r="DA170" s="7" t="n">
        <v>0.05502390389011603</v>
      </c>
      <c r="DB170" s="7" t="n">
        <v>0.5678954092026388</v>
      </c>
      <c r="DC170" s="7" t="n">
        <v>0.5375623221524555</v>
      </c>
      <c r="DD170" s="7" t="n">
        <v>0.4627906215689411</v>
      </c>
      <c r="DE170" s="7" t="n">
        <v>0.2167127720454775</v>
      </c>
      <c r="DF170" s="7" t="n">
        <v>0.3589633598488777</v>
      </c>
      <c r="DG170" s="7" t="n">
        <v>0.3544881723628391</v>
      </c>
      <c r="DH170" s="7" t="n">
        <v>0.4932258052205252</v>
      </c>
      <c r="DI170" s="7" t="n">
        <v>0.7337067637687054</v>
      </c>
      <c r="DJ170" s="7" t="n">
        <v>0.2204489535388098</v>
      </c>
      <c r="DK170" s="7" t="n">
        <v>0.6916733406718901</v>
      </c>
      <c r="DL170" s="7" t="n">
        <v>0.4016778443332691</v>
      </c>
      <c r="DM170" s="7" t="n">
        <v>0.3167685734381512</v>
      </c>
      <c r="DN170" s="7" t="n">
        <v>0.6410892193185089</v>
      </c>
      <c r="DO170" s="7" t="n">
        <v>0.3035523847886618</v>
      </c>
      <c r="DP170" s="7" t="n">
        <v>0.3282669768384612</v>
      </c>
      <c r="DQ170" s="7" t="n">
        <v>0.388707904020044</v>
      </c>
      <c r="DR170" s="7" t="n">
        <v>0.5870853864668254</v>
      </c>
      <c r="DS170" s="7" t="n">
        <v>0.6462889894714052</v>
      </c>
      <c r="DT170" s="7" t="n">
        <v>0.4823024727986759</v>
      </c>
      <c r="DU170" s="7" t="n">
        <v>0.6812222840597275</v>
      </c>
      <c r="DV170" s="7" t="n">
        <v>0.6973332408449402</v>
      </c>
      <c r="DW170" s="7" t="n">
        <v>0.7757305122792768</v>
      </c>
      <c r="DX170" s="7" t="n">
        <v>0.5408161746574848</v>
      </c>
      <c r="DY170" s="7" t="n">
        <v>0.3210510247865883</v>
      </c>
      <c r="DZ170" s="7" t="n">
        <v>0.5164247918813003</v>
      </c>
      <c r="EA170" s="7" t="n">
        <v>0.7020170227755811</v>
      </c>
      <c r="EB170" s="7" t="n">
        <v>0.3274601277822913</v>
      </c>
      <c r="EC170" s="7" t="n">
        <v>0.5165735628242115</v>
      </c>
      <c r="ED170" s="7" t="n">
        <v>0.4167755292464912</v>
      </c>
      <c r="EE170" s="7" t="n">
        <v>0.3051573986889798</v>
      </c>
      <c r="EF170" s="7" t="n">
        <v>0.4134512250400498</v>
      </c>
      <c r="EG170" s="7" t="n">
        <v>0.4283104132038556</v>
      </c>
      <c r="EH170" s="7" t="n">
        <v>0.4426107812624213</v>
      </c>
      <c r="EI170" s="7" t="n">
        <v>0.3325405394188666</v>
      </c>
      <c r="EJ170" s="7" t="n">
        <v>0.4453520846299852</v>
      </c>
      <c r="EK170" s="7" t="n">
        <v>0.3519718637758433</v>
      </c>
      <c r="EL170" s="7" t="n">
        <v>0.4257805583913369</v>
      </c>
      <c r="EM170" s="7" t="n">
        <v>0.2679216708827036</v>
      </c>
      <c r="EN170" s="7" t="n">
        <v>0.6592569929727271</v>
      </c>
      <c r="EO170" s="7" t="n">
        <v>0.5364208420861797</v>
      </c>
      <c r="EP170" s="7" t="n">
        <v>0.3354733973191695</v>
      </c>
      <c r="EQ170" s="7" t="n">
        <v>0.324874727023726</v>
      </c>
      <c r="ER170" s="7" t="n">
        <v>0.6922376752999237</v>
      </c>
      <c r="ES170" s="7" t="n">
        <v>0.3679849146048213</v>
      </c>
      <c r="ET170" s="7" t="n">
        <v>0.5807404511430804</v>
      </c>
      <c r="EU170" s="7" t="n">
        <v>0.3817159748336264</v>
      </c>
      <c r="EV170" s="7" t="n">
        <v>0.3429861526985822</v>
      </c>
      <c r="EW170" s="7" t="n">
        <v>0.4113398995737533</v>
      </c>
      <c r="EX170" s="7" t="n">
        <v>0.3871465252620027</v>
      </c>
      <c r="EY170" s="7" t="n">
        <v>0.397888953106469</v>
      </c>
      <c r="EZ170" s="7" t="n">
        <v>0.3717564563469206</v>
      </c>
      <c r="FA170" s="7" t="n">
        <v>0.5375190170261823</v>
      </c>
      <c r="FB170" s="7" t="n">
        <v>0.3444693317144302</v>
      </c>
      <c r="FC170" s="7" t="n">
        <v>0.4916141835028776</v>
      </c>
      <c r="FD170" s="7" t="n">
        <v>0.226716019914229</v>
      </c>
      <c r="FE170" s="7" t="n">
        <v>0.3731511696030777</v>
      </c>
      <c r="FF170" s="7" t="n">
        <v>0.3472585234900555</v>
      </c>
      <c r="FG170" s="7" t="n">
        <v>0.3909225679033434</v>
      </c>
      <c r="FH170" s="7" t="n">
        <v>0.005333062239097216</v>
      </c>
      <c r="FI170" s="7" t="n">
        <v>0.472990590239213</v>
      </c>
      <c r="FJ170" s="7" t="n">
        <v>0.6945922802786826</v>
      </c>
      <c r="FK170" s="7" t="n">
        <v>0.3315669778150363</v>
      </c>
      <c r="FL170" s="7" t="n">
        <v>0.2583668292002289</v>
      </c>
      <c r="FM170" s="7" t="n">
        <v>0.4338299508010489</v>
      </c>
      <c r="FN170" s="7" t="n">
        <v>0.6858850868784552</v>
      </c>
      <c r="FO170" s="7" t="n">
        <v>1</v>
      </c>
      <c r="FP170" s="7" t="n">
        <v>0.1671811954212224</v>
      </c>
      <c r="FQ170" s="7" t="n">
        <v>0.6294127566238908</v>
      </c>
      <c r="FR170" s="7" t="n">
        <v>0.5220274286653508</v>
      </c>
      <c r="FS170" s="7" t="n">
        <v>0.3111669368522933</v>
      </c>
      <c r="FT170" s="7" t="n">
        <v>0.387129873565501</v>
      </c>
      <c r="FU170" s="7" t="n">
        <v>0.6335771005683386</v>
      </c>
      <c r="FV170" s="7" t="n">
        <v>0.1501956194083846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0.3908785348365353</v>
      </c>
      <c r="D171" s="7" t="n">
        <v>0.4122574179871526</v>
      </c>
      <c r="E171" s="7" t="n">
        <v>0.7667540108024642</v>
      </c>
      <c r="F171" s="7" t="n">
        <v>0.496159428841443</v>
      </c>
      <c r="G171" s="7" t="n">
        <v>0.7106374701524328</v>
      </c>
      <c r="H171" s="7" t="n">
        <v>0.5212767162419916</v>
      </c>
      <c r="I171" s="7" t="n">
        <v>0.3515977466176628</v>
      </c>
      <c r="J171" s="7" t="n">
        <v>0.3472783466806263</v>
      </c>
      <c r="K171" s="7" t="n">
        <v>0.3782453992904204</v>
      </c>
      <c r="L171" s="7" t="n">
        <v>0.7190345977827231</v>
      </c>
      <c r="M171" s="7" t="n">
        <v>0.3532654195388894</v>
      </c>
      <c r="N171" s="7" t="n">
        <v>0.2244903160763571</v>
      </c>
      <c r="O171" s="7" t="n">
        <v>-0.2218434967604137</v>
      </c>
      <c r="P171" s="7" t="n">
        <v>0.02420347528259706</v>
      </c>
      <c r="Q171" s="7" t="n">
        <v>-0.2241282172983038</v>
      </c>
      <c r="R171" s="7" t="n">
        <v>-0.2169440836100496</v>
      </c>
      <c r="S171" s="7" t="n">
        <v>-0.111218136147675</v>
      </c>
      <c r="T171" s="7" t="n">
        <v>-0.2458829269234933</v>
      </c>
      <c r="U171" s="7" t="n">
        <v>-0.07192704523029367</v>
      </c>
      <c r="V171" s="7" t="n">
        <v>-0.1579260029529007</v>
      </c>
      <c r="W171" s="7" t="n">
        <v>-0.1549528557549605</v>
      </c>
      <c r="X171" s="7" t="n">
        <v>0.2555335446807463</v>
      </c>
      <c r="Y171" s="7" t="n">
        <v>0.293061726647169</v>
      </c>
      <c r="Z171" s="7" t="n">
        <v>0.4819169589636628</v>
      </c>
      <c r="AA171" s="7" t="n">
        <v>0.2512973804615637</v>
      </c>
      <c r="AB171" s="7" t="n">
        <v>0.7738914929893248</v>
      </c>
      <c r="AC171" s="7" t="n">
        <v>0.05308121492641786</v>
      </c>
      <c r="AD171" s="7" t="n">
        <v>0.04898464423274548</v>
      </c>
      <c r="AE171" s="7" t="n">
        <v>0.244943151995761</v>
      </c>
      <c r="AF171" s="7" t="n">
        <v>0.3137036450296433</v>
      </c>
      <c r="AG171" s="7" t="n">
        <v>0.1379188014348262</v>
      </c>
      <c r="AH171" s="7" t="n">
        <v>0.7602870872702228</v>
      </c>
      <c r="AI171" s="7" t="n">
        <v>0.5243279498638658</v>
      </c>
      <c r="AJ171" s="7" t="n">
        <v>0.523049346079537</v>
      </c>
      <c r="AK171" s="7" t="n">
        <v>0.3078531339575463</v>
      </c>
      <c r="AL171" s="7" t="n">
        <v>-0.02898347910710213</v>
      </c>
      <c r="AM171" s="7" t="n">
        <v>0.4661905363092228</v>
      </c>
      <c r="AN171" s="7" t="n">
        <v>0.3868727834878502</v>
      </c>
      <c r="AO171" s="7" t="n">
        <v>-0.009663937900653704</v>
      </c>
      <c r="AP171" s="7" t="n">
        <v>0.2948062897529398</v>
      </c>
      <c r="AQ171" s="7" t="n">
        <v>-0.1650880674300469</v>
      </c>
      <c r="AR171" s="7" t="n">
        <v>0.07104297819500931</v>
      </c>
      <c r="AS171" s="7" t="n">
        <v>-0.0561921409069147</v>
      </c>
      <c r="AT171" s="7" t="n">
        <v>-0.04389453320644004</v>
      </c>
      <c r="AU171" s="7" t="n">
        <v>-0.06247335548172135</v>
      </c>
      <c r="AV171" s="7" t="n">
        <v>-0.1379704382377428</v>
      </c>
      <c r="AW171" s="7" t="n">
        <v>0.01550984019551023</v>
      </c>
      <c r="AX171" s="7" t="n">
        <v>0.485829745823657</v>
      </c>
      <c r="AY171" s="7" t="n">
        <v>0.08694717176272573</v>
      </c>
      <c r="AZ171" s="7" t="n">
        <v>0.3167282117338017</v>
      </c>
      <c r="BA171" s="7" t="n">
        <v>-0.08908968454123822</v>
      </c>
      <c r="BB171" s="7" t="n">
        <v>0.2471125473179924</v>
      </c>
      <c r="BC171" s="7" t="n">
        <v>0.4807740574095214</v>
      </c>
      <c r="BD171" s="7" t="n">
        <v>0.4220204449608906</v>
      </c>
      <c r="BE171" s="7" t="n">
        <v>0.2895793984275649</v>
      </c>
      <c r="BF171" s="7" t="n">
        <v>0.4236121819405884</v>
      </c>
      <c r="BG171" s="7" t="n">
        <v>0.2103914653907737</v>
      </c>
      <c r="BH171" s="7" t="n">
        <v>-0.06254463253951278</v>
      </c>
      <c r="BI171" s="7" t="n">
        <v>-0.02123303993385178</v>
      </c>
      <c r="BJ171" s="7" t="n">
        <v>0.09293876315732333</v>
      </c>
      <c r="BK171" s="7" t="n">
        <v>0.4661904978593691</v>
      </c>
      <c r="BL171" s="7" t="n">
        <v>0.4431079969141927</v>
      </c>
      <c r="BM171" s="7" t="n">
        <v>-0.09115014844556074</v>
      </c>
      <c r="BN171" s="7" t="n">
        <v>0.09598000250143766</v>
      </c>
      <c r="BO171" s="7" t="n">
        <v>-0.1074929709063051</v>
      </c>
      <c r="BP171" s="7" t="n">
        <v>0.4225039610388366</v>
      </c>
      <c r="BQ171" s="7" t="n">
        <v>0.05577096013880214</v>
      </c>
      <c r="BR171" s="7" t="n">
        <v>0.7945774615705301</v>
      </c>
      <c r="BS171" s="7" t="n">
        <v>0.4290245871046032</v>
      </c>
      <c r="BT171" s="7" t="n">
        <v>0.1942050045393827</v>
      </c>
      <c r="BU171" s="7" t="n">
        <v>0.3918945055132502</v>
      </c>
      <c r="BV171" s="7" t="n">
        <v>0.5335557994147996</v>
      </c>
      <c r="BW171" s="7" t="n">
        <v>0.3326505187057973</v>
      </c>
      <c r="BX171" s="7" t="n">
        <v>0.3457487508606273</v>
      </c>
      <c r="BY171" s="7" t="n">
        <v>0.3961735084159868</v>
      </c>
      <c r="BZ171" s="7" t="n">
        <v>0.1277387485487329</v>
      </c>
      <c r="CA171" s="7" t="n">
        <v>-0.006467469924642675</v>
      </c>
      <c r="CB171" s="7" t="n">
        <v>0.3817544110701089</v>
      </c>
      <c r="CC171" s="7" t="n">
        <v>0.393323694677873</v>
      </c>
      <c r="CD171" s="7" t="n">
        <v>0.1618562951299841</v>
      </c>
      <c r="CE171" s="7" t="n">
        <v>0.4375305495915968</v>
      </c>
      <c r="CF171" s="7" t="n">
        <v>0.5702773191218067</v>
      </c>
      <c r="CG171" s="7" t="n">
        <v>-0.05916016469683116</v>
      </c>
      <c r="CH171" s="7" t="n">
        <v>-0.1747204198480638</v>
      </c>
      <c r="CI171" s="7" t="n">
        <v>0.5026136731033511</v>
      </c>
      <c r="CJ171" s="7" t="n">
        <v>0.07202227789984235</v>
      </c>
      <c r="CK171" s="7" t="n">
        <v>0.4270516096483702</v>
      </c>
      <c r="CL171" s="7" t="n">
        <v>0.2526041109769419</v>
      </c>
      <c r="CM171" s="7" t="n">
        <v>-0.1319545627332113</v>
      </c>
      <c r="CN171" s="7" t="n">
        <v>-0.004985184507684056</v>
      </c>
      <c r="CO171" s="7" t="n">
        <v>0.1989260230595331</v>
      </c>
      <c r="CP171" s="7" t="n">
        <v>0.8998914279402275</v>
      </c>
      <c r="CQ171" s="7" t="n">
        <v>0.2094591616247287</v>
      </c>
      <c r="CR171" s="7" t="n">
        <v>0.1642947035882534</v>
      </c>
      <c r="CS171" s="7" t="n">
        <v>-0.08123236555728305</v>
      </c>
      <c r="CT171" s="7" t="n">
        <v>0.1809991422912791</v>
      </c>
      <c r="CU171" s="7" t="n">
        <v>-0.09132282418337036</v>
      </c>
      <c r="CV171" s="7" t="n">
        <v>0.1696955869696174</v>
      </c>
      <c r="CW171" s="7" t="n">
        <v>0.876503626293842</v>
      </c>
      <c r="CX171" s="7" t="n">
        <v>0.006503371573499815</v>
      </c>
      <c r="CY171" s="7" t="n">
        <v>0.05812185389443508</v>
      </c>
      <c r="CZ171" s="7" t="n">
        <v>0.5462589333719318</v>
      </c>
      <c r="DA171" s="7" t="n">
        <v>0.8119325618878472</v>
      </c>
      <c r="DB171" s="7" t="n">
        <v>0.4658521976132693</v>
      </c>
      <c r="DC171" s="7" t="n">
        <v>-0.04029719340127347</v>
      </c>
      <c r="DD171" s="7" t="n">
        <v>-0.0996703630188059</v>
      </c>
      <c r="DE171" s="7" t="n">
        <v>-0.1356781573467974</v>
      </c>
      <c r="DF171" s="7" t="n">
        <v>-0.1262392763392906</v>
      </c>
      <c r="DG171" s="7" t="n">
        <v>0.5161277993172932</v>
      </c>
      <c r="DH171" s="7" t="n">
        <v>-0.0661404737449085</v>
      </c>
      <c r="DI171" s="7" t="n">
        <v>0.1951893270134017</v>
      </c>
      <c r="DJ171" s="7" t="n">
        <v>-0.1181792578948469</v>
      </c>
      <c r="DK171" s="7" t="n">
        <v>-0.09452894061724544</v>
      </c>
      <c r="DL171" s="7" t="n">
        <v>-0.1502776728391642</v>
      </c>
      <c r="DM171" s="7" t="n">
        <v>0.2705545871029959</v>
      </c>
      <c r="DN171" s="7" t="n">
        <v>-0.06238747762894658</v>
      </c>
      <c r="DO171" s="7" t="n">
        <v>0.381870106633484</v>
      </c>
      <c r="DP171" s="7" t="n">
        <v>-0.1223672719614258</v>
      </c>
      <c r="DQ171" s="7" t="n">
        <v>-0.1195549418537982</v>
      </c>
      <c r="DR171" s="7" t="n">
        <v>0.3397826625026271</v>
      </c>
      <c r="DS171" s="7" t="n">
        <v>0.1361501989650352</v>
      </c>
      <c r="DT171" s="7" t="n">
        <v>0.4389546625911808</v>
      </c>
      <c r="DU171" s="7" t="n">
        <v>0.1414848916054001</v>
      </c>
      <c r="DV171" s="7" t="n">
        <v>0.1068330576208688</v>
      </c>
      <c r="DW171" s="7" t="n">
        <v>0.3204543293463554</v>
      </c>
      <c r="DX171" s="7" t="n">
        <v>-0.04706574971945598</v>
      </c>
      <c r="DY171" s="7" t="n">
        <v>-0.1631342506723932</v>
      </c>
      <c r="DZ171" s="7" t="n">
        <v>-0.07976274460528228</v>
      </c>
      <c r="EA171" s="7" t="n">
        <v>0.09330319196522895</v>
      </c>
      <c r="EB171" s="7" t="n">
        <v>-0.1797259034185025</v>
      </c>
      <c r="EC171" s="7" t="n">
        <v>0.200675729046652</v>
      </c>
      <c r="ED171" s="7" t="n">
        <v>-0.07211321169481139</v>
      </c>
      <c r="EE171" s="7" t="n">
        <v>-0.1852527582389325</v>
      </c>
      <c r="EF171" s="7" t="n">
        <v>0.04182700883189856</v>
      </c>
      <c r="EG171" s="7" t="n">
        <v>0.4098103304560544</v>
      </c>
      <c r="EH171" s="7" t="n">
        <v>-0.1146509993630282</v>
      </c>
      <c r="EI171" s="7" t="n">
        <v>-0.2231815351522436</v>
      </c>
      <c r="EJ171" s="7" t="n">
        <v>-0.2504081950383829</v>
      </c>
      <c r="EK171" s="7" t="n">
        <v>0.2499326109022149</v>
      </c>
      <c r="EL171" s="7" t="n">
        <v>0.3428072533508055</v>
      </c>
      <c r="EM171" s="7" t="n">
        <v>-0.08460089394931618</v>
      </c>
      <c r="EN171" s="7" t="n">
        <v>0.03288676699670963</v>
      </c>
      <c r="EO171" s="7" t="n">
        <v>-0.1624662684853667</v>
      </c>
      <c r="EP171" s="7" t="n">
        <v>-0.2002217511265267</v>
      </c>
      <c r="EQ171" s="7" t="n">
        <v>-0.1638686274569753</v>
      </c>
      <c r="ER171" s="7" t="n">
        <v>-0.00289733015034781</v>
      </c>
      <c r="ES171" s="7" t="n">
        <v>-0.1729658417476677</v>
      </c>
      <c r="ET171" s="7" t="n">
        <v>-0.1260415279594955</v>
      </c>
      <c r="EU171" s="7" t="n">
        <v>-0.06295553252833948</v>
      </c>
      <c r="EV171" s="7" t="n">
        <v>-0.1906547516827011</v>
      </c>
      <c r="EW171" s="7" t="n">
        <v>-0.1780763193267666</v>
      </c>
      <c r="EX171" s="7" t="n">
        <v>-0.1615489349755906</v>
      </c>
      <c r="EY171" s="7" t="n">
        <v>-0.1224793794204548</v>
      </c>
      <c r="EZ171" s="7" t="n">
        <v>0.05902076843531331</v>
      </c>
      <c r="FA171" s="7" t="n">
        <v>-0.07602058038959315</v>
      </c>
      <c r="FB171" s="7" t="n">
        <v>-0.1829028303803823</v>
      </c>
      <c r="FC171" s="7" t="n">
        <v>0.6566636203871103</v>
      </c>
      <c r="FD171" s="7" t="n">
        <v>0.3770480117203651</v>
      </c>
      <c r="FE171" s="7" t="n">
        <v>0.2291613841165072</v>
      </c>
      <c r="FF171" s="7" t="n">
        <v>-0.1823297445231113</v>
      </c>
      <c r="FG171" s="7" t="n">
        <v>0.05834492526081977</v>
      </c>
      <c r="FH171" s="7" t="n">
        <v>0.7842701086093722</v>
      </c>
      <c r="FI171" s="7" t="n">
        <v>0.4288369423451128</v>
      </c>
      <c r="FJ171" s="7" t="n">
        <v>-0.005004489397273115</v>
      </c>
      <c r="FK171" s="7" t="n">
        <v>-0.1788008702631083</v>
      </c>
      <c r="FL171" s="7" t="n">
        <v>0.408220037286174</v>
      </c>
      <c r="FM171" s="7" t="n">
        <v>0.3672630126490879</v>
      </c>
      <c r="FN171" s="7" t="n">
        <v>-0.01405860624386469</v>
      </c>
      <c r="FO171" s="7" t="n">
        <v>0.1671811954212224</v>
      </c>
      <c r="FP171" s="7" t="n">
        <v>1</v>
      </c>
      <c r="FQ171" s="7" t="n">
        <v>0.122904532203346</v>
      </c>
      <c r="FR171" s="7" t="n">
        <v>-0.173913254987122</v>
      </c>
      <c r="FS171" s="7" t="n">
        <v>-0.07195281084884458</v>
      </c>
      <c r="FT171" s="7" t="n">
        <v>-0.1641974848507126</v>
      </c>
      <c r="FU171" s="7" t="n">
        <v>0.131427971470985</v>
      </c>
      <c r="FV171" s="7" t="n">
        <v>0.8660336436522552</v>
      </c>
    </row>
    <row r="172">
      <c r="A172" s="6" t="inlineStr">
        <is>
          <t>H30365.CSI</t>
        </is>
      </c>
      <c r="B172" s="6" t="inlineStr">
        <is>
          <t>中证文娱传媒指数</t>
        </is>
      </c>
      <c r="C172" s="7" t="n">
        <v>0.5096786257167101</v>
      </c>
      <c r="D172" s="7" t="n">
        <v>0.4193684967689252</v>
      </c>
      <c r="E172" s="7" t="n">
        <v>0.04185726448883768</v>
      </c>
      <c r="F172" s="7" t="n">
        <v>0.4147822567656472</v>
      </c>
      <c r="G172" s="7" t="n">
        <v>0.1509878933174376</v>
      </c>
      <c r="H172" s="7" t="n">
        <v>0.3165761903818828</v>
      </c>
      <c r="I172" s="7" t="n">
        <v>0.2348088220300824</v>
      </c>
      <c r="J172" s="7" t="n">
        <v>0.2178585598788085</v>
      </c>
      <c r="K172" s="7" t="n">
        <v>0.4840452033903088</v>
      </c>
      <c r="L172" s="7" t="n">
        <v>0.05169254169042388</v>
      </c>
      <c r="M172" s="7" t="n">
        <v>0.4298196051231514</v>
      </c>
      <c r="N172" s="7" t="n">
        <v>0.5081248981213292</v>
      </c>
      <c r="O172" s="7" t="n">
        <v>0.4035788114723372</v>
      </c>
      <c r="P172" s="7" t="n">
        <v>0.5275288282504492</v>
      </c>
      <c r="Q172" s="7" t="n">
        <v>0.2594425761640954</v>
      </c>
      <c r="R172" s="7" t="n">
        <v>0.4306118705392727</v>
      </c>
      <c r="S172" s="7" t="n">
        <v>0.4188493405641379</v>
      </c>
      <c r="T172" s="7" t="n">
        <v>0.3946451523731075</v>
      </c>
      <c r="U172" s="7" t="n">
        <v>0.3255949123607773</v>
      </c>
      <c r="V172" s="7" t="n">
        <v>0.467635402987102</v>
      </c>
      <c r="W172" s="7" t="n">
        <v>0.5078902851795649</v>
      </c>
      <c r="X172" s="7" t="n">
        <v>0.2874098712465977</v>
      </c>
      <c r="Y172" s="7" t="n">
        <v>0.1484631996452109</v>
      </c>
      <c r="Z172" s="7" t="n">
        <v>0.313657672599732</v>
      </c>
      <c r="AA172" s="7" t="n">
        <v>0.2667682276849698</v>
      </c>
      <c r="AB172" s="7" t="n">
        <v>0.1389043263358968</v>
      </c>
      <c r="AC172" s="7" t="n">
        <v>0.6109543939758473</v>
      </c>
      <c r="AD172" s="7" t="n">
        <v>0.553212286045852</v>
      </c>
      <c r="AE172" s="7" t="n">
        <v>0.5015760119482122</v>
      </c>
      <c r="AF172" s="7" t="n">
        <v>0.5309108312707149</v>
      </c>
      <c r="AG172" s="7" t="n">
        <v>0.382465794214065</v>
      </c>
      <c r="AH172" s="7" t="n">
        <v>0.1836638625604876</v>
      </c>
      <c r="AI172" s="7" t="n">
        <v>-0.09207388334993619</v>
      </c>
      <c r="AJ172" s="7" t="n">
        <v>0.313713619658265</v>
      </c>
      <c r="AK172" s="7" t="n">
        <v>0.5615198942006107</v>
      </c>
      <c r="AL172" s="7" t="n">
        <v>0.5985698614921208</v>
      </c>
      <c r="AM172" s="7" t="n">
        <v>0.2891999432071789</v>
      </c>
      <c r="AN172" s="7" t="n">
        <v>0.2053241688033512</v>
      </c>
      <c r="AO172" s="7" t="n">
        <v>0.2691003523812303</v>
      </c>
      <c r="AP172" s="7" t="n">
        <v>0.5611003806770903</v>
      </c>
      <c r="AQ172" s="7" t="n">
        <v>0.3947120551847348</v>
      </c>
      <c r="AR172" s="7" t="n">
        <v>0.5178147049137292</v>
      </c>
      <c r="AS172" s="7" t="n">
        <v>0.4319739502675102</v>
      </c>
      <c r="AT172" s="7" t="n">
        <v>0.7150100129625448</v>
      </c>
      <c r="AU172" s="7" t="n">
        <v>0.3385094507367256</v>
      </c>
      <c r="AV172" s="7" t="n">
        <v>0.1678617879891638</v>
      </c>
      <c r="AW172" s="7" t="n">
        <v>0.6079464692845732</v>
      </c>
      <c r="AX172" s="7" t="n">
        <v>0.4377085150233695</v>
      </c>
      <c r="AY172" s="7" t="n">
        <v>0.3969078974155388</v>
      </c>
      <c r="AZ172" s="7" t="n">
        <v>0.1321143595551628</v>
      </c>
      <c r="BA172" s="7" t="n">
        <v>0.4362936966381937</v>
      </c>
      <c r="BB172" s="7" t="n">
        <v>0.2794214957797241</v>
      </c>
      <c r="BC172" s="7" t="n">
        <v>0.3239410938537323</v>
      </c>
      <c r="BD172" s="7" t="n">
        <v>0.3322747388960212</v>
      </c>
      <c r="BE172" s="7" t="n">
        <v>0.2181226301767642</v>
      </c>
      <c r="BF172" s="7" t="n">
        <v>0.1088340064374322</v>
      </c>
      <c r="BG172" s="7" t="n">
        <v>0.4775199084032922</v>
      </c>
      <c r="BH172" s="7" t="n">
        <v>0.3816443441860695</v>
      </c>
      <c r="BI172" s="7" t="n">
        <v>0.2705577566995265</v>
      </c>
      <c r="BJ172" s="7" t="n">
        <v>0.3641487602951166</v>
      </c>
      <c r="BK172" s="7" t="n">
        <v>0.2891999052880684</v>
      </c>
      <c r="BL172" s="7" t="n">
        <v>0.2893405287276547</v>
      </c>
      <c r="BM172" s="7" t="n">
        <v>0.5741963182696126</v>
      </c>
      <c r="BN172" s="7" t="n">
        <v>0.9862289387519229</v>
      </c>
      <c r="BO172" s="7" t="n">
        <v>0.5380281385711375</v>
      </c>
      <c r="BP172" s="7" t="n">
        <v>0.3444296917305075</v>
      </c>
      <c r="BQ172" s="7" t="n">
        <v>0.2449001279565352</v>
      </c>
      <c r="BR172" s="7" t="n">
        <v>0.047850544469359</v>
      </c>
      <c r="BS172" s="7" t="n">
        <v>0.2999127732235422</v>
      </c>
      <c r="BT172" s="7" t="n">
        <v>0.678247018002623</v>
      </c>
      <c r="BU172" s="7" t="n">
        <v>0.3331683533792152</v>
      </c>
      <c r="BV172" s="7" t="n">
        <v>-0.0302575781210513</v>
      </c>
      <c r="BW172" s="7" t="n">
        <v>0.4390225972880406</v>
      </c>
      <c r="BX172" s="7" t="n">
        <v>0.276364479294633</v>
      </c>
      <c r="BY172" s="7" t="n">
        <v>0.363452611950174</v>
      </c>
      <c r="BZ172" s="7" t="n">
        <v>0.4726364543069883</v>
      </c>
      <c r="CA172" s="7" t="n">
        <v>0.8481970889977517</v>
      </c>
      <c r="CB172" s="7" t="n">
        <v>0.362055687392501</v>
      </c>
      <c r="CC172" s="7" t="n">
        <v>0.3156318823150398</v>
      </c>
      <c r="CD172" s="7" t="n">
        <v>0.2958331754278736</v>
      </c>
      <c r="CE172" s="7" t="n">
        <v>0.27945886493484</v>
      </c>
      <c r="CF172" s="7" t="n">
        <v>0.3092228329217537</v>
      </c>
      <c r="CG172" s="7" t="n">
        <v>0.7739572746681568</v>
      </c>
      <c r="CH172" s="7" t="n">
        <v>0.2667389231576631</v>
      </c>
      <c r="CI172" s="7" t="n">
        <v>0.3447438634001526</v>
      </c>
      <c r="CJ172" s="7" t="n">
        <v>0.4934618410743206</v>
      </c>
      <c r="CK172" s="7" t="n">
        <v>0.179830120501196</v>
      </c>
      <c r="CL172" s="7" t="n">
        <v>0.2875425374980741</v>
      </c>
      <c r="CM172" s="7" t="n">
        <v>0.512757492157171</v>
      </c>
      <c r="CN172" s="7" t="n">
        <v>0.5423144085272881</v>
      </c>
      <c r="CO172" s="7" t="n">
        <v>0.5126982861861341</v>
      </c>
      <c r="CP172" s="7" t="n">
        <v>-0.004932236492025268</v>
      </c>
      <c r="CQ172" s="7" t="n">
        <v>0.5542019452852783</v>
      </c>
      <c r="CR172" s="7" t="n">
        <v>0.8795537793095918</v>
      </c>
      <c r="CS172" s="7" t="n">
        <v>0.7556993833423965</v>
      </c>
      <c r="CT172" s="7" t="n">
        <v>0.8783317004856526</v>
      </c>
      <c r="CU172" s="7" t="n">
        <v>0.798305271455639</v>
      </c>
      <c r="CV172" s="7" t="n">
        <v>0.5728409488935959</v>
      </c>
      <c r="CW172" s="7" t="n">
        <v>0.20902760214465</v>
      </c>
      <c r="CX172" s="7" t="n">
        <v>0.7009586243208404</v>
      </c>
      <c r="CY172" s="7" t="n">
        <v>0.2473329227840622</v>
      </c>
      <c r="CZ172" s="7" t="n">
        <v>0.2523705717841318</v>
      </c>
      <c r="DA172" s="7" t="n">
        <v>0.1063465312712693</v>
      </c>
      <c r="DB172" s="7" t="n">
        <v>0.3794481756401674</v>
      </c>
      <c r="DC172" s="7" t="n">
        <v>0.5528593897049545</v>
      </c>
      <c r="DD172" s="7" t="n">
        <v>0.594517309895524</v>
      </c>
      <c r="DE172" s="7" t="n">
        <v>0.2539173187349864</v>
      </c>
      <c r="DF172" s="7" t="n">
        <v>0.3345337248063343</v>
      </c>
      <c r="DG172" s="7" t="n">
        <v>0.2824098289751795</v>
      </c>
      <c r="DH172" s="7" t="n">
        <v>0.3052808430032525</v>
      </c>
      <c r="DI172" s="7" t="n">
        <v>0.4789262732147798</v>
      </c>
      <c r="DJ172" s="7" t="n">
        <v>0.2946975439831788</v>
      </c>
      <c r="DK172" s="7" t="n">
        <v>0.6237246643210362</v>
      </c>
      <c r="DL172" s="7" t="n">
        <v>0.359631678621744</v>
      </c>
      <c r="DM172" s="7" t="n">
        <v>0.2458073474627688</v>
      </c>
      <c r="DN172" s="7" t="n">
        <v>0.7463805965516764</v>
      </c>
      <c r="DO172" s="7" t="n">
        <v>0.2158143141766242</v>
      </c>
      <c r="DP172" s="7" t="n">
        <v>0.4322310844984104</v>
      </c>
      <c r="DQ172" s="7" t="n">
        <v>0.341209278453146</v>
      </c>
      <c r="DR172" s="7" t="n">
        <v>0.4657838616491886</v>
      </c>
      <c r="DS172" s="7" t="n">
        <v>0.4362565195717572</v>
      </c>
      <c r="DT172" s="7" t="n">
        <v>0.3180967194508871</v>
      </c>
      <c r="DU172" s="7" t="n">
        <v>0.5360581566750716</v>
      </c>
      <c r="DV172" s="7" t="n">
        <v>0.9765743335250585</v>
      </c>
      <c r="DW172" s="7" t="n">
        <v>0.4861824636396601</v>
      </c>
      <c r="DX172" s="7" t="n">
        <v>0.6178402526051944</v>
      </c>
      <c r="DY172" s="7" t="n">
        <v>0.2510684414628909</v>
      </c>
      <c r="DZ172" s="7" t="n">
        <v>0.5506330807892863</v>
      </c>
      <c r="EA172" s="7" t="n">
        <v>0.953707729005322</v>
      </c>
      <c r="EB172" s="7" t="n">
        <v>0.2765374819925031</v>
      </c>
      <c r="EC172" s="7" t="n">
        <v>0.4784129039041037</v>
      </c>
      <c r="ED172" s="7" t="n">
        <v>0.2141812663859397</v>
      </c>
      <c r="EE172" s="7" t="n">
        <v>0.1869775693982764</v>
      </c>
      <c r="EF172" s="7" t="n">
        <v>0.3387934443955323</v>
      </c>
      <c r="EG172" s="7" t="n">
        <v>0.3738026964145658</v>
      </c>
      <c r="EH172" s="7" t="n">
        <v>0.3014134399903026</v>
      </c>
      <c r="EI172" s="7" t="n">
        <v>0.2130458142750381</v>
      </c>
      <c r="EJ172" s="7" t="n">
        <v>0.3722110091168268</v>
      </c>
      <c r="EK172" s="7" t="n">
        <v>0.2668083068646674</v>
      </c>
      <c r="EL172" s="7" t="n">
        <v>0.1851070150529258</v>
      </c>
      <c r="EM172" s="7" t="n">
        <v>0.2121917497289026</v>
      </c>
      <c r="EN172" s="7" t="n">
        <v>0.5815468575240897</v>
      </c>
      <c r="EO172" s="7" t="n">
        <v>0.5602686488208881</v>
      </c>
      <c r="EP172" s="7" t="n">
        <v>0.2671832382413409</v>
      </c>
      <c r="EQ172" s="7" t="n">
        <v>0.2802036514130662</v>
      </c>
      <c r="ER172" s="7" t="n">
        <v>0.8470995678748872</v>
      </c>
      <c r="ES172" s="7" t="n">
        <v>0.3499731349928132</v>
      </c>
      <c r="ET172" s="7" t="n">
        <v>0.6708758825280308</v>
      </c>
      <c r="EU172" s="7" t="n">
        <v>0.5616304942053557</v>
      </c>
      <c r="EV172" s="7" t="n">
        <v>0.2551640011392731</v>
      </c>
      <c r="EW172" s="7" t="n">
        <v>0.4137849068906339</v>
      </c>
      <c r="EX172" s="7" t="n">
        <v>0.1901310510053154</v>
      </c>
      <c r="EY172" s="7" t="n">
        <v>0.327439634583073</v>
      </c>
      <c r="EZ172" s="7" t="n">
        <v>0.1668024170021599</v>
      </c>
      <c r="FA172" s="7" t="n">
        <v>0.5792720478863675</v>
      </c>
      <c r="FB172" s="7" t="n">
        <v>0.2672428097728688</v>
      </c>
      <c r="FC172" s="7" t="n">
        <v>0.2727851960581414</v>
      </c>
      <c r="FD172" s="7" t="n">
        <v>0.08084790121522975</v>
      </c>
      <c r="FE172" s="7" t="n">
        <v>0.3012925832826467</v>
      </c>
      <c r="FF172" s="7" t="n">
        <v>0.267486700367791</v>
      </c>
      <c r="FG172" s="7" t="n">
        <v>0.2309708771962366</v>
      </c>
      <c r="FH172" s="7" t="n">
        <v>0.04673053545255201</v>
      </c>
      <c r="FI172" s="7" t="n">
        <v>0.2457620265220195</v>
      </c>
      <c r="FJ172" s="7" t="n">
        <v>0.8588524190330934</v>
      </c>
      <c r="FK172" s="7" t="n">
        <v>0.2611060281575459</v>
      </c>
      <c r="FL172" s="7" t="n">
        <v>0.1733607239470539</v>
      </c>
      <c r="FM172" s="7" t="n">
        <v>0.1869214291751307</v>
      </c>
      <c r="FN172" s="7" t="n">
        <v>0.8405597277741607</v>
      </c>
      <c r="FO172" s="7" t="n">
        <v>0.6294127566238908</v>
      </c>
      <c r="FP172" s="7" t="n">
        <v>0.122904532203346</v>
      </c>
      <c r="FQ172" s="7" t="n">
        <v>1</v>
      </c>
      <c r="FR172" s="7" t="n">
        <v>0.5187307930116354</v>
      </c>
      <c r="FS172" s="7" t="n">
        <v>0.265785330938518</v>
      </c>
      <c r="FT172" s="7" t="n">
        <v>0.2996437459400185</v>
      </c>
      <c r="FU172" s="7" t="n">
        <v>0.4239055119435963</v>
      </c>
      <c r="FV172" s="7" t="n">
        <v>0.09421564038118944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0.6000824975592171</v>
      </c>
      <c r="D173" s="7" t="n">
        <v>0.5065842465705007</v>
      </c>
      <c r="E173" s="7" t="n">
        <v>-0.06845798470415208</v>
      </c>
      <c r="F173" s="7" t="n">
        <v>0.3579954876695544</v>
      </c>
      <c r="G173" s="7" t="n">
        <v>-0.1205830313450015</v>
      </c>
      <c r="H173" s="7" t="n">
        <v>0.02318061223103237</v>
      </c>
      <c r="I173" s="7" t="n">
        <v>0.2645466857780335</v>
      </c>
      <c r="J173" s="7" t="n">
        <v>0.2210230075792852</v>
      </c>
      <c r="K173" s="7" t="n">
        <v>0.4329013441462194</v>
      </c>
      <c r="L173" s="7" t="n">
        <v>-0.07772662951938454</v>
      </c>
      <c r="M173" s="7" t="n">
        <v>0.5441397264045954</v>
      </c>
      <c r="N173" s="7" t="n">
        <v>0.6504544563510699</v>
      </c>
      <c r="O173" s="7" t="n">
        <v>0.7394773292367415</v>
      </c>
      <c r="P173" s="7" t="n">
        <v>0.4943995493757301</v>
      </c>
      <c r="Q173" s="7" t="n">
        <v>0.6704974199715259</v>
      </c>
      <c r="R173" s="7" t="n">
        <v>0.7555504487743169</v>
      </c>
      <c r="S173" s="7" t="n">
        <v>0.734922569792641</v>
      </c>
      <c r="T173" s="7" t="n">
        <v>0.7041403011753312</v>
      </c>
      <c r="U173" s="7" t="n">
        <v>0.610982149342052</v>
      </c>
      <c r="V173" s="7" t="n">
        <v>0.787525864421552</v>
      </c>
      <c r="W173" s="7" t="n">
        <v>0.7625558108614914</v>
      </c>
      <c r="X173" s="7" t="n">
        <v>0.2970196347881852</v>
      </c>
      <c r="Y173" s="7" t="n">
        <v>0.3934923394113156</v>
      </c>
      <c r="Z173" s="7" t="n">
        <v>-0.01071164060217692</v>
      </c>
      <c r="AA173" s="7" t="n">
        <v>0.2858559831124678</v>
      </c>
      <c r="AB173" s="7" t="n">
        <v>0.006103177792577171</v>
      </c>
      <c r="AC173" s="7" t="n">
        <v>0.774308701341344</v>
      </c>
      <c r="AD173" s="7" t="n">
        <v>0.7419797793840792</v>
      </c>
      <c r="AE173" s="7" t="n">
        <v>0.6546598991268069</v>
      </c>
      <c r="AF173" s="7" t="n">
        <v>0.3923136734887637</v>
      </c>
      <c r="AG173" s="7" t="n">
        <v>0.5674038841924598</v>
      </c>
      <c r="AH173" s="7" t="n">
        <v>0.07918936091289076</v>
      </c>
      <c r="AI173" s="7" t="n">
        <v>-0.09708474007705478</v>
      </c>
      <c r="AJ173" s="7" t="n">
        <v>0.02674264671229097</v>
      </c>
      <c r="AK173" s="7" t="n">
        <v>0.4506656454077099</v>
      </c>
      <c r="AL173" s="7" t="n">
        <v>0.5400250768398153</v>
      </c>
      <c r="AM173" s="7" t="n">
        <v>0.1749463031724687</v>
      </c>
      <c r="AN173" s="7" t="n">
        <v>0.2550498421445563</v>
      </c>
      <c r="AO173" s="7" t="n">
        <v>0.5701761450180359</v>
      </c>
      <c r="AP173" s="7" t="n">
        <v>0.4557864495188451</v>
      </c>
      <c r="AQ173" s="7" t="n">
        <v>0.7393811332998161</v>
      </c>
      <c r="AR173" s="7" t="n">
        <v>0.733016672022581</v>
      </c>
      <c r="AS173" s="7" t="n">
        <v>0.6735153614974532</v>
      </c>
      <c r="AT173" s="7" t="n">
        <v>0.7867431331768577</v>
      </c>
      <c r="AU173" s="7" t="n">
        <v>0.5853390931070264</v>
      </c>
      <c r="AV173" s="7" t="n">
        <v>0.4643764482673674</v>
      </c>
      <c r="AW173" s="7" t="n">
        <v>0.7742525226124986</v>
      </c>
      <c r="AX173" s="7" t="n">
        <v>0.3300534474697596</v>
      </c>
      <c r="AY173" s="7" t="n">
        <v>0.6334291132030712</v>
      </c>
      <c r="AZ173" s="7" t="n">
        <v>0.210830732724219</v>
      </c>
      <c r="BA173" s="7" t="n">
        <v>0.5700591263921184</v>
      </c>
      <c r="BB173" s="7" t="n">
        <v>0.2944687513328682</v>
      </c>
      <c r="BC173" s="7" t="n">
        <v>0.003273426162285625</v>
      </c>
      <c r="BD173" s="7" t="n">
        <v>0.2752175537471823</v>
      </c>
      <c r="BE173" s="7" t="n">
        <v>0.3521449394701692</v>
      </c>
      <c r="BF173" s="7" t="n">
        <v>0.1272178286777567</v>
      </c>
      <c r="BG173" s="7" t="n">
        <v>0.4097528287739611</v>
      </c>
      <c r="BH173" s="7" t="n">
        <v>0.6263106943946952</v>
      </c>
      <c r="BI173" s="7" t="n">
        <v>0.5747572787722952</v>
      </c>
      <c r="BJ173" s="7" t="n">
        <v>0.5607793916710356</v>
      </c>
      <c r="BK173" s="7" t="n">
        <v>0.1749464124341541</v>
      </c>
      <c r="BL173" s="7" t="n">
        <v>0.2079719805793746</v>
      </c>
      <c r="BM173" s="7" t="n">
        <v>0.6291065654139848</v>
      </c>
      <c r="BN173" s="7" t="n">
        <v>0.5085235432109356</v>
      </c>
      <c r="BO173" s="7" t="n">
        <v>0.6120935720720092</v>
      </c>
      <c r="BP173" s="7" t="n">
        <v>0.2990544600945884</v>
      </c>
      <c r="BQ173" s="7" t="n">
        <v>0.6018338102679562</v>
      </c>
      <c r="BR173" s="7" t="n">
        <v>-0.3191489728898333</v>
      </c>
      <c r="BS173" s="7" t="n">
        <v>-0.03527256913187431</v>
      </c>
      <c r="BT173" s="7" t="n">
        <v>0.4971144581871595</v>
      </c>
      <c r="BU173" s="7" t="n">
        <v>0.3887030754142917</v>
      </c>
      <c r="BV173" s="7" t="n">
        <v>-0.04045849253631298</v>
      </c>
      <c r="BW173" s="7" t="n">
        <v>0.5647791199027553</v>
      </c>
      <c r="BX173" s="7" t="n">
        <v>0.3981818074617189</v>
      </c>
      <c r="BY173" s="7" t="n">
        <v>0.4284223097709327</v>
      </c>
      <c r="BZ173" s="7" t="n">
        <v>0.5701379111407971</v>
      </c>
      <c r="CA173" s="7" t="n">
        <v>0.6547552734547417</v>
      </c>
      <c r="CB173" s="7" t="n">
        <v>0.4253762601004873</v>
      </c>
      <c r="CC173" s="7" t="n">
        <v>0.4078974822761745</v>
      </c>
      <c r="CD173" s="7" t="n">
        <v>0.4087191835222069</v>
      </c>
      <c r="CE173" s="7" t="n">
        <v>0.1247032753146249</v>
      </c>
      <c r="CF173" s="7" t="n">
        <v>0.1996256753091553</v>
      </c>
      <c r="CG173" s="7" t="n">
        <v>0.718087570347711</v>
      </c>
      <c r="CH173" s="7" t="n">
        <v>0.6839570361840407</v>
      </c>
      <c r="CI173" s="7" t="n">
        <v>0.02391621014757335</v>
      </c>
      <c r="CJ173" s="7" t="n">
        <v>0.7992786334745838</v>
      </c>
      <c r="CK173" s="7" t="n">
        <v>0.1876270504582013</v>
      </c>
      <c r="CL173" s="7" t="n">
        <v>0.2998887520904029</v>
      </c>
      <c r="CM173" s="7" t="n">
        <v>0.6536728218334759</v>
      </c>
      <c r="CN173" s="7" t="n">
        <v>0.7880695436101642</v>
      </c>
      <c r="CO173" s="7" t="n">
        <v>0.4423696304966082</v>
      </c>
      <c r="CP173" s="7" t="n">
        <v>-0.293735393358963</v>
      </c>
      <c r="CQ173" s="7" t="n">
        <v>0.4729815707727424</v>
      </c>
      <c r="CR173" s="7" t="n">
        <v>0.4586826041542652</v>
      </c>
      <c r="CS173" s="7" t="n">
        <v>0.6158117538889</v>
      </c>
      <c r="CT173" s="7" t="n">
        <v>0.5252261442903138</v>
      </c>
      <c r="CU173" s="7" t="n">
        <v>0.6413109606412782</v>
      </c>
      <c r="CV173" s="7" t="n">
        <v>0.7299428032318735</v>
      </c>
      <c r="CW173" s="7" t="n">
        <v>-0.0272665116793326</v>
      </c>
      <c r="CX173" s="7" t="n">
        <v>0.603929259618156</v>
      </c>
      <c r="CY173" s="7" t="n">
        <v>0.6039457542166152</v>
      </c>
      <c r="CZ173" s="7" t="n">
        <v>0.204733278773006</v>
      </c>
      <c r="DA173" s="7" t="n">
        <v>-0.2171790206987437</v>
      </c>
      <c r="DB173" s="7" t="n">
        <v>0.4691294869196071</v>
      </c>
      <c r="DC173" s="7" t="n">
        <v>0.5546614224338381</v>
      </c>
      <c r="DD173" s="7" t="n">
        <v>0.6315910522059064</v>
      </c>
      <c r="DE173" s="7" t="n">
        <v>0.5186433185417336</v>
      </c>
      <c r="DF173" s="7" t="n">
        <v>0.5957718724063915</v>
      </c>
      <c r="DG173" s="7" t="n">
        <v>0.02925496542036307</v>
      </c>
      <c r="DH173" s="7" t="n">
        <v>0.5673390166173581</v>
      </c>
      <c r="DI173" s="7" t="n">
        <v>0.4416608317100322</v>
      </c>
      <c r="DJ173" s="7" t="n">
        <v>0.5074907725543768</v>
      </c>
      <c r="DK173" s="7" t="n">
        <v>0.7676531344629303</v>
      </c>
      <c r="DL173" s="7" t="n">
        <v>0.9156885039629266</v>
      </c>
      <c r="DM173" s="7" t="n">
        <v>0.1637353689467159</v>
      </c>
      <c r="DN173" s="7" t="n">
        <v>0.7163075768436648</v>
      </c>
      <c r="DO173" s="7" t="n">
        <v>0.1836215493618886</v>
      </c>
      <c r="DP173" s="7" t="n">
        <v>0.5789959100036974</v>
      </c>
      <c r="DQ173" s="7" t="n">
        <v>0.6538937894286645</v>
      </c>
      <c r="DR173" s="7" t="n">
        <v>0.5087716570564877</v>
      </c>
      <c r="DS173" s="7" t="n">
        <v>0.4044289505587264</v>
      </c>
      <c r="DT173" s="7" t="n">
        <v>0.2653675212771104</v>
      </c>
      <c r="DU173" s="7" t="n">
        <v>0.6975832306717928</v>
      </c>
      <c r="DV173" s="7" t="n">
        <v>0.5591473512029698</v>
      </c>
      <c r="DW173" s="7" t="n">
        <v>0.4245685038399949</v>
      </c>
      <c r="DX173" s="7" t="n">
        <v>0.6806510513752566</v>
      </c>
      <c r="DY173" s="7" t="n">
        <v>0.686517840670847</v>
      </c>
      <c r="DZ173" s="7" t="n">
        <v>0.5866910991881926</v>
      </c>
      <c r="EA173" s="7" t="n">
        <v>0.5233085125329957</v>
      </c>
      <c r="EB173" s="7" t="n">
        <v>0.6031852050724739</v>
      </c>
      <c r="EC173" s="7" t="n">
        <v>0.5375527078192859</v>
      </c>
      <c r="ED173" s="7" t="n">
        <v>0.6419624286240714</v>
      </c>
      <c r="EE173" s="7" t="n">
        <v>0.5018006313371846</v>
      </c>
      <c r="EF173" s="7" t="n">
        <v>0.6282268408778779</v>
      </c>
      <c r="EG173" s="7" t="n">
        <v>0.3659742328317855</v>
      </c>
      <c r="EH173" s="7" t="n">
        <v>0.5481667510491939</v>
      </c>
      <c r="EI173" s="7" t="n">
        <v>0.5699782827131387</v>
      </c>
      <c r="EJ173" s="7" t="n">
        <v>0.849819885484106</v>
      </c>
      <c r="EK173" s="7" t="n">
        <v>0.2761968677058077</v>
      </c>
      <c r="EL173" s="7" t="n">
        <v>0.2308168164894718</v>
      </c>
      <c r="EM173" s="7" t="n">
        <v>0.4399488810768229</v>
      </c>
      <c r="EN173" s="7" t="n">
        <v>0.7461072020328494</v>
      </c>
      <c r="EO173" s="7" t="n">
        <v>0.7806857967042184</v>
      </c>
      <c r="EP173" s="7" t="n">
        <v>0.6781224998982039</v>
      </c>
      <c r="EQ173" s="7" t="n">
        <v>0.6946873777917741</v>
      </c>
      <c r="ER173" s="7" t="n">
        <v>0.6465375256249336</v>
      </c>
      <c r="ES173" s="7" t="n">
        <v>0.6990321832994164</v>
      </c>
      <c r="ET173" s="7" t="n">
        <v>0.7584837478650484</v>
      </c>
      <c r="EU173" s="7" t="n">
        <v>0.5546184175830822</v>
      </c>
      <c r="EV173" s="7" t="n">
        <v>0.6745242336424583</v>
      </c>
      <c r="EW173" s="7" t="n">
        <v>0.960172185158281</v>
      </c>
      <c r="EX173" s="7" t="n">
        <v>0.5938041360823655</v>
      </c>
      <c r="EY173" s="7" t="n">
        <v>0.7158109975295803</v>
      </c>
      <c r="EZ173" s="7" t="n">
        <v>0.5319339852931025</v>
      </c>
      <c r="FA173" s="7" t="n">
        <v>0.6222606875881184</v>
      </c>
      <c r="FB173" s="7" t="n">
        <v>0.6863977596558756</v>
      </c>
      <c r="FC173" s="7" t="n">
        <v>0.2619273141853187</v>
      </c>
      <c r="FD173" s="7" t="n">
        <v>0.2813301655358269</v>
      </c>
      <c r="FE173" s="7" t="n">
        <v>0.3144135688013542</v>
      </c>
      <c r="FF173" s="7" t="n">
        <v>0.6872639556667576</v>
      </c>
      <c r="FG173" s="7" t="n">
        <v>0.7066699005661231</v>
      </c>
      <c r="FH173" s="7" t="n">
        <v>-0.3206147866583045</v>
      </c>
      <c r="FI173" s="7" t="n">
        <v>0.1499609099495163</v>
      </c>
      <c r="FJ173" s="7" t="n">
        <v>0.6429331547502882</v>
      </c>
      <c r="FK173" s="7" t="n">
        <v>0.6767328508585362</v>
      </c>
      <c r="FL173" s="7" t="n">
        <v>0.1929858389820268</v>
      </c>
      <c r="FM173" s="7" t="n">
        <v>0.22007260696467</v>
      </c>
      <c r="FN173" s="7" t="n">
        <v>0.6477225548454053</v>
      </c>
      <c r="FO173" s="7" t="n">
        <v>0.5220274286653508</v>
      </c>
      <c r="FP173" s="7" t="n">
        <v>-0.173913254987122</v>
      </c>
      <c r="FQ173" s="7" t="n">
        <v>0.5187307930116354</v>
      </c>
      <c r="FR173" s="7" t="n">
        <v>1</v>
      </c>
      <c r="FS173" s="7" t="n">
        <v>0.5350611746686662</v>
      </c>
      <c r="FT173" s="7" t="n">
        <v>0.6917724607142433</v>
      </c>
      <c r="FU173" s="7" t="n">
        <v>0.3945190618833236</v>
      </c>
      <c r="FV173" s="7" t="n">
        <v>-0.1938588766103594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0.5570517073615607</v>
      </c>
      <c r="D174" s="7" t="n">
        <v>0.5184476646730339</v>
      </c>
      <c r="E174" s="7" t="n">
        <v>0.116776390626016</v>
      </c>
      <c r="F174" s="7" t="n">
        <v>0.3497624743298735</v>
      </c>
      <c r="G174" s="7" t="n">
        <v>0.01558941867929895</v>
      </c>
      <c r="H174" s="7" t="n">
        <v>0.005811514246705489</v>
      </c>
      <c r="I174" s="7" t="n">
        <v>0.4104972752728462</v>
      </c>
      <c r="J174" s="7" t="n">
        <v>0.356251868612643</v>
      </c>
      <c r="K174" s="7" t="n">
        <v>0.3123773236969566</v>
      </c>
      <c r="L174" s="7" t="n">
        <v>0.09007176818420358</v>
      </c>
      <c r="M174" s="7" t="n">
        <v>0.5384429947814289</v>
      </c>
      <c r="N174" s="7" t="n">
        <v>0.6188384605600843</v>
      </c>
      <c r="O174" s="7" t="n">
        <v>0.4446837100044003</v>
      </c>
      <c r="P174" s="7" t="n">
        <v>0.3297184568081408</v>
      </c>
      <c r="Q174" s="7" t="n">
        <v>0.4332924747230927</v>
      </c>
      <c r="R174" s="7" t="n">
        <v>0.4753275916366888</v>
      </c>
      <c r="S174" s="7" t="n">
        <v>0.5925065700087514</v>
      </c>
      <c r="T174" s="7" t="n">
        <v>0.5123195647196641</v>
      </c>
      <c r="U174" s="7" t="n">
        <v>0.5932791678826972</v>
      </c>
      <c r="V174" s="7" t="n">
        <v>0.519010766285146</v>
      </c>
      <c r="W174" s="7" t="n">
        <v>0.5727067445525961</v>
      </c>
      <c r="X174" s="7" t="n">
        <v>0.4169927498539899</v>
      </c>
      <c r="Y174" s="7" t="n">
        <v>0.5052806497868472</v>
      </c>
      <c r="Z174" s="7" t="n">
        <v>-0.02424001082966334</v>
      </c>
      <c r="AA174" s="7" t="n">
        <v>0.4197346725722298</v>
      </c>
      <c r="AB174" s="7" t="n">
        <v>0.165143994425108</v>
      </c>
      <c r="AC174" s="7" t="n">
        <v>0.6238104188506004</v>
      </c>
      <c r="AD174" s="7" t="n">
        <v>0.6328174217513842</v>
      </c>
      <c r="AE174" s="7" t="n">
        <v>0.6055508929137027</v>
      </c>
      <c r="AF174" s="7" t="n">
        <v>0.2683892339423749</v>
      </c>
      <c r="AG174" s="7" t="n">
        <v>0.5361628030225624</v>
      </c>
      <c r="AH174" s="7" t="n">
        <v>0.2240765904534281</v>
      </c>
      <c r="AI174" s="7" t="n">
        <v>0.1119818651600742</v>
      </c>
      <c r="AJ174" s="7" t="n">
        <v>-0.01777185934982498</v>
      </c>
      <c r="AK174" s="7" t="n">
        <v>0.3335268950575885</v>
      </c>
      <c r="AL174" s="7" t="n">
        <v>0.4322604047681102</v>
      </c>
      <c r="AM174" s="7" t="n">
        <v>0.198192220358977</v>
      </c>
      <c r="AN174" s="7" t="n">
        <v>0.36535548267608</v>
      </c>
      <c r="AO174" s="7" t="n">
        <v>0.711194616331926</v>
      </c>
      <c r="AP174" s="7" t="n">
        <v>0.3526341681326373</v>
      </c>
      <c r="AQ174" s="7" t="n">
        <v>0.4969121988177129</v>
      </c>
      <c r="AR174" s="7" t="n">
        <v>0.6411653807434871</v>
      </c>
      <c r="AS174" s="7" t="n">
        <v>0.5627260319824638</v>
      </c>
      <c r="AT174" s="7" t="n">
        <v>0.5500216911936433</v>
      </c>
      <c r="AU174" s="7" t="n">
        <v>0.5082268546562492</v>
      </c>
      <c r="AV174" s="7" t="n">
        <v>0.4793222502905073</v>
      </c>
      <c r="AW174" s="7" t="n">
        <v>0.625907290440623</v>
      </c>
      <c r="AX174" s="7" t="n">
        <v>0.3912737761527069</v>
      </c>
      <c r="AY174" s="7" t="n">
        <v>0.5814227646298831</v>
      </c>
      <c r="AZ174" s="7" t="n">
        <v>0.339571650420562</v>
      </c>
      <c r="BA174" s="7" t="n">
        <v>0.4573683124725108</v>
      </c>
      <c r="BB174" s="7" t="n">
        <v>0.4237750674591982</v>
      </c>
      <c r="BC174" s="7" t="n">
        <v>-0.01695571618489358</v>
      </c>
      <c r="BD174" s="7" t="n">
        <v>0.288451181099925</v>
      </c>
      <c r="BE174" s="7" t="n">
        <v>0.7011573379160629</v>
      </c>
      <c r="BF174" s="7" t="n">
        <v>0.2516813663400607</v>
      </c>
      <c r="BG174" s="7" t="n">
        <v>0.386650513817102</v>
      </c>
      <c r="BH174" s="7" t="n">
        <v>0.533863074813264</v>
      </c>
      <c r="BI174" s="7" t="n">
        <v>0.7056312354917521</v>
      </c>
      <c r="BJ174" s="7" t="n">
        <v>0.498234263837765</v>
      </c>
      <c r="BK174" s="7" t="n">
        <v>0.1981923389519518</v>
      </c>
      <c r="BL174" s="7" t="n">
        <v>0.277015640060765</v>
      </c>
      <c r="BM174" s="7" t="n">
        <v>0.3281295829341423</v>
      </c>
      <c r="BN174" s="7" t="n">
        <v>0.2198574184718191</v>
      </c>
      <c r="BO174" s="7" t="n">
        <v>0.3185535168205616</v>
      </c>
      <c r="BP174" s="7" t="n">
        <v>0.3067296315816531</v>
      </c>
      <c r="BQ174" s="7" t="n">
        <v>0.6098519565796875</v>
      </c>
      <c r="BR174" s="7" t="n">
        <v>-0.2549683882442452</v>
      </c>
      <c r="BS174" s="7" t="n">
        <v>-0.05577428753645784</v>
      </c>
      <c r="BT174" s="7" t="n">
        <v>0.2852203053836604</v>
      </c>
      <c r="BU174" s="7" t="n">
        <v>0.4770427242297218</v>
      </c>
      <c r="BV174" s="7" t="n">
        <v>0.1936619478636677</v>
      </c>
      <c r="BW174" s="7" t="n">
        <v>0.5590083302493744</v>
      </c>
      <c r="BX174" s="7" t="n">
        <v>0.4188705321920451</v>
      </c>
      <c r="BY174" s="7" t="n">
        <v>0.40850352079721</v>
      </c>
      <c r="BZ174" s="7" t="n">
        <v>0.6005122949965966</v>
      </c>
      <c r="CA174" s="7" t="n">
        <v>0.2885831914110362</v>
      </c>
      <c r="CB174" s="7" t="n">
        <v>0.4485120766268214</v>
      </c>
      <c r="CC174" s="7" t="n">
        <v>0.5007939198140225</v>
      </c>
      <c r="CD174" s="7" t="n">
        <v>0.5468994845233149</v>
      </c>
      <c r="CE174" s="7" t="n">
        <v>0.275791721101068</v>
      </c>
      <c r="CF174" s="7" t="n">
        <v>0.219688395433643</v>
      </c>
      <c r="CG174" s="7" t="n">
        <v>0.3679854765972965</v>
      </c>
      <c r="CH174" s="7" t="n">
        <v>0.4937350253036364</v>
      </c>
      <c r="CI174" s="7" t="n">
        <v>0.02863826722640077</v>
      </c>
      <c r="CJ174" s="7" t="n">
        <v>0.5426935554575589</v>
      </c>
      <c r="CK174" s="7" t="n">
        <v>0.3027873412181697</v>
      </c>
      <c r="CL174" s="7" t="n">
        <v>0.4224505985050379</v>
      </c>
      <c r="CM174" s="7" t="n">
        <v>0.4199205209090795</v>
      </c>
      <c r="CN174" s="7" t="n">
        <v>0.5119545156204799</v>
      </c>
      <c r="CO174" s="7" t="n">
        <v>0.362254765052229</v>
      </c>
      <c r="CP174" s="7" t="n">
        <v>-0.1067564475717672</v>
      </c>
      <c r="CQ174" s="7" t="n">
        <v>0.3897045776631828</v>
      </c>
      <c r="CR174" s="7" t="n">
        <v>0.1549488374389368</v>
      </c>
      <c r="CS174" s="7" t="n">
        <v>0.3499470378106004</v>
      </c>
      <c r="CT174" s="7" t="n">
        <v>0.3069846534358673</v>
      </c>
      <c r="CU174" s="7" t="n">
        <v>0.3255068519430265</v>
      </c>
      <c r="CV174" s="7" t="n">
        <v>0.6372980094728028</v>
      </c>
      <c r="CW174" s="7" t="n">
        <v>0.1462227439602898</v>
      </c>
      <c r="CX174" s="7" t="n">
        <v>0.2619151752477816</v>
      </c>
      <c r="CY174" s="7" t="n">
        <v>0.6067976586895212</v>
      </c>
      <c r="CZ174" s="7" t="n">
        <v>0.2103823975165616</v>
      </c>
      <c r="DA174" s="7" t="n">
        <v>-0.1944070974533106</v>
      </c>
      <c r="DB174" s="7" t="n">
        <v>0.5322906443391048</v>
      </c>
      <c r="DC174" s="7" t="n">
        <v>0.2555970499629455</v>
      </c>
      <c r="DD174" s="7" t="n">
        <v>0.375026400651523</v>
      </c>
      <c r="DE174" s="7" t="n">
        <v>0.4511832400274984</v>
      </c>
      <c r="DF174" s="7" t="n">
        <v>0.4680682070648784</v>
      </c>
      <c r="DG174" s="7" t="n">
        <v>-0.02397752168562943</v>
      </c>
      <c r="DH174" s="7" t="n">
        <v>0.7019336777936769</v>
      </c>
      <c r="DI174" s="7" t="n">
        <v>0.3923171145511164</v>
      </c>
      <c r="DJ174" s="7" t="n">
        <v>0.4326882749864281</v>
      </c>
      <c r="DK174" s="7" t="n">
        <v>0.547759733218744</v>
      </c>
      <c r="DL174" s="7" t="n">
        <v>0.5206243809329956</v>
      </c>
      <c r="DM174" s="7" t="n">
        <v>0.3124603828768763</v>
      </c>
      <c r="DN174" s="7" t="n">
        <v>0.3648972055590738</v>
      </c>
      <c r="DO174" s="7" t="n">
        <v>0.3198799173674578</v>
      </c>
      <c r="DP174" s="7" t="n">
        <v>0.4375665822650827</v>
      </c>
      <c r="DQ174" s="7" t="n">
        <v>0.4886928592563328</v>
      </c>
      <c r="DR174" s="7" t="n">
        <v>0.4446820640470335</v>
      </c>
      <c r="DS174" s="7" t="n">
        <v>0.2888912430521391</v>
      </c>
      <c r="DT174" s="7" t="n">
        <v>0.2916236008715615</v>
      </c>
      <c r="DU174" s="7" t="n">
        <v>0.4669566222671593</v>
      </c>
      <c r="DV174" s="7" t="n">
        <v>0.2419116898553461</v>
      </c>
      <c r="DW174" s="7" t="n">
        <v>0.3464940087954045</v>
      </c>
      <c r="DX174" s="7" t="n">
        <v>0.3440546640888235</v>
      </c>
      <c r="DY174" s="7" t="n">
        <v>0.5061248843456158</v>
      </c>
      <c r="DZ174" s="7" t="n">
        <v>0.2629511237949075</v>
      </c>
      <c r="EA174" s="7" t="n">
        <v>0.2144053137772148</v>
      </c>
      <c r="EB174" s="7" t="n">
        <v>0.4881252624698056</v>
      </c>
      <c r="EC174" s="7" t="n">
        <v>0.6152050830517701</v>
      </c>
      <c r="ED174" s="7" t="n">
        <v>0.6761678248185169</v>
      </c>
      <c r="EE174" s="7" t="n">
        <v>0.4504094344492525</v>
      </c>
      <c r="EF174" s="7" t="n">
        <v>0.6322136850104342</v>
      </c>
      <c r="EG174" s="7" t="n">
        <v>0.3011120253049085</v>
      </c>
      <c r="EH174" s="7" t="n">
        <v>0.798655775297566</v>
      </c>
      <c r="EI174" s="7" t="n">
        <v>0.4579978992716244</v>
      </c>
      <c r="EJ174" s="7" t="n">
        <v>0.679526474723983</v>
      </c>
      <c r="EK174" s="7" t="n">
        <v>0.40282220072041</v>
      </c>
      <c r="EL174" s="7" t="n">
        <v>0.6562602751008965</v>
      </c>
      <c r="EM174" s="7" t="n">
        <v>0.9818960778714932</v>
      </c>
      <c r="EN174" s="7" t="n">
        <v>0.6130919375702053</v>
      </c>
      <c r="EO174" s="7" t="n">
        <v>0.4408171060515381</v>
      </c>
      <c r="EP174" s="7" t="n">
        <v>0.4665463108464673</v>
      </c>
      <c r="EQ174" s="7" t="n">
        <v>0.4314752333974262</v>
      </c>
      <c r="ER174" s="7" t="n">
        <v>0.2769413011339684</v>
      </c>
      <c r="ES174" s="7" t="n">
        <v>0.3999366729026888</v>
      </c>
      <c r="ET174" s="7" t="n">
        <v>0.4137209810692541</v>
      </c>
      <c r="EU174" s="7" t="n">
        <v>0.4156968623254967</v>
      </c>
      <c r="EV174" s="7" t="n">
        <v>0.4729119221911371</v>
      </c>
      <c r="EW174" s="7" t="n">
        <v>0.5004914220372388</v>
      </c>
      <c r="EX174" s="7" t="n">
        <v>0.7578187153846279</v>
      </c>
      <c r="EY174" s="7" t="n">
        <v>0.5413972721656165</v>
      </c>
      <c r="EZ174" s="7" t="n">
        <v>0.609933063256177</v>
      </c>
      <c r="FA174" s="7" t="n">
        <v>0.2839602992486612</v>
      </c>
      <c r="FB174" s="7" t="n">
        <v>0.472015239434208</v>
      </c>
      <c r="FC174" s="7" t="n">
        <v>0.3498280000886534</v>
      </c>
      <c r="FD174" s="7" t="n">
        <v>0.3971275111995992</v>
      </c>
      <c r="FE174" s="7" t="n">
        <v>0.4119067327544552</v>
      </c>
      <c r="FF174" s="7" t="n">
        <v>0.4675397452078734</v>
      </c>
      <c r="FG174" s="7" t="n">
        <v>0.4959490245148872</v>
      </c>
      <c r="FH174" s="7" t="n">
        <v>-0.2546796487873277</v>
      </c>
      <c r="FI174" s="7" t="n">
        <v>0.2469316691147726</v>
      </c>
      <c r="FJ174" s="7" t="n">
        <v>0.283086989208211</v>
      </c>
      <c r="FK174" s="7" t="n">
        <v>0.4603344656134481</v>
      </c>
      <c r="FL174" s="7" t="n">
        <v>0.3405501382429943</v>
      </c>
      <c r="FM174" s="7" t="n">
        <v>0.6399240356372509</v>
      </c>
      <c r="FN174" s="7" t="n">
        <v>0.2712346101241591</v>
      </c>
      <c r="FO174" s="7" t="n">
        <v>0.3111669368522933</v>
      </c>
      <c r="FP174" s="7" t="n">
        <v>-0.07195281084884458</v>
      </c>
      <c r="FQ174" s="7" t="n">
        <v>0.265785330938518</v>
      </c>
      <c r="FR174" s="7" t="n">
        <v>0.5350611746686662</v>
      </c>
      <c r="FS174" s="7" t="n">
        <v>1</v>
      </c>
      <c r="FT174" s="7" t="n">
        <v>0.4936649544767385</v>
      </c>
      <c r="FU174" s="7" t="n">
        <v>0.2969181084195662</v>
      </c>
      <c r="FV174" s="7" t="n">
        <v>0.008605990250869082</v>
      </c>
    </row>
    <row r="175">
      <c r="A175" s="6" t="inlineStr">
        <is>
          <t>HSCSSE.HK</t>
        </is>
      </c>
      <c r="B175" s="6" t="inlineStr">
        <is>
          <t>恒生A股专精特新企业指数</t>
        </is>
      </c>
      <c r="C175" s="7" t="n">
        <v>0.6649589920479653</v>
      </c>
      <c r="D175" s="7" t="n">
        <v>0.5865504393604113</v>
      </c>
      <c r="E175" s="7" t="n">
        <v>0.03696054140613874</v>
      </c>
      <c r="F175" s="7" t="n">
        <v>0.4069851283015974</v>
      </c>
      <c r="G175" s="7" t="n">
        <v>-0.09456016209197289</v>
      </c>
      <c r="H175" s="7" t="n">
        <v>-0.0501276284174521</v>
      </c>
      <c r="I175" s="7" t="n">
        <v>0.3834968009903953</v>
      </c>
      <c r="J175" s="7" t="n">
        <v>0.3177087347880518</v>
      </c>
      <c r="K175" s="7" t="n">
        <v>0.3354763878698132</v>
      </c>
      <c r="L175" s="7" t="n">
        <v>0.03378579730597171</v>
      </c>
      <c r="M175" s="7" t="n">
        <v>0.6041632646023739</v>
      </c>
      <c r="N175" s="7" t="n">
        <v>0.7084764989443334</v>
      </c>
      <c r="O175" s="7" t="n">
        <v>0.8865619942525973</v>
      </c>
      <c r="P175" s="7" t="n">
        <v>0.5232648470826645</v>
      </c>
      <c r="Q175" s="7" t="n">
        <v>0.8969574763850254</v>
      </c>
      <c r="R175" s="7" t="n">
        <v>0.8675948502082856</v>
      </c>
      <c r="S175" s="7" t="n">
        <v>0.9031421133721685</v>
      </c>
      <c r="T175" s="7" t="n">
        <v>0.8531808849465731</v>
      </c>
      <c r="U175" s="7" t="n">
        <v>0.6620715011365721</v>
      </c>
      <c r="V175" s="7" t="n">
        <v>0.9337093873280244</v>
      </c>
      <c r="W175" s="7" t="n">
        <v>0.8783627972476478</v>
      </c>
      <c r="X175" s="7" t="n">
        <v>0.3717588689992534</v>
      </c>
      <c r="Y175" s="7" t="n">
        <v>0.467829565071388</v>
      </c>
      <c r="Z175" s="7" t="n">
        <v>-0.1026056892216914</v>
      </c>
      <c r="AA175" s="7" t="n">
        <v>0.3649968848048609</v>
      </c>
      <c r="AB175" s="7" t="n">
        <v>0.04311120733714412</v>
      </c>
      <c r="AC175" s="7" t="n">
        <v>0.785103421232312</v>
      </c>
      <c r="AD175" s="7" t="n">
        <v>0.8042290671533765</v>
      </c>
      <c r="AE175" s="7" t="n">
        <v>0.7194372278194715</v>
      </c>
      <c r="AF175" s="7" t="n">
        <v>0.2882425290363786</v>
      </c>
      <c r="AG175" s="7" t="n">
        <v>0.6474885366180416</v>
      </c>
      <c r="AH175" s="7" t="n">
        <v>0.1447445831528125</v>
      </c>
      <c r="AI175" s="7" t="n">
        <v>-0.01722660835640158</v>
      </c>
      <c r="AJ175" s="7" t="n">
        <v>-0.0882300481807944</v>
      </c>
      <c r="AK175" s="7" t="n">
        <v>0.3633444341214133</v>
      </c>
      <c r="AL175" s="7" t="n">
        <v>0.5475218995867085</v>
      </c>
      <c r="AM175" s="7" t="n">
        <v>0.1846976854588984</v>
      </c>
      <c r="AN175" s="7" t="n">
        <v>0.2619534672565827</v>
      </c>
      <c r="AO175" s="7" t="n">
        <v>0.6040726487651567</v>
      </c>
      <c r="AP175" s="7" t="n">
        <v>0.3844152869109371</v>
      </c>
      <c r="AQ175" s="7" t="n">
        <v>0.8976103465171507</v>
      </c>
      <c r="AR175" s="7" t="n">
        <v>0.7781515691819771</v>
      </c>
      <c r="AS175" s="7" t="n">
        <v>0.7517545640868248</v>
      </c>
      <c r="AT175" s="7" t="n">
        <v>0.7345371975550257</v>
      </c>
      <c r="AU175" s="7" t="n">
        <v>0.6655493381207869</v>
      </c>
      <c r="AV175" s="7" t="n">
        <v>0.5837385171253777</v>
      </c>
      <c r="AW175" s="7" t="n">
        <v>0.7645388372992232</v>
      </c>
      <c r="AX175" s="7" t="n">
        <v>0.2504380261137077</v>
      </c>
      <c r="AY175" s="7" t="n">
        <v>0.6650631363601305</v>
      </c>
      <c r="AZ175" s="7" t="n">
        <v>0.2875894166180022</v>
      </c>
      <c r="BA175" s="7" t="n">
        <v>0.6365375485837281</v>
      </c>
      <c r="BB175" s="7" t="n">
        <v>0.3759302550504248</v>
      </c>
      <c r="BC175" s="7" t="n">
        <v>-0.09482131384481395</v>
      </c>
      <c r="BD175" s="7" t="n">
        <v>0.2581565028331174</v>
      </c>
      <c r="BE175" s="7" t="n">
        <v>0.4320739475251751</v>
      </c>
      <c r="BF175" s="7" t="n">
        <v>0.08243677752488343</v>
      </c>
      <c r="BG175" s="7" t="n">
        <v>0.3462180905336333</v>
      </c>
      <c r="BH175" s="7" t="n">
        <v>0.7055596984806146</v>
      </c>
      <c r="BI175" s="7" t="n">
        <v>0.6323272308501603</v>
      </c>
      <c r="BJ175" s="7" t="n">
        <v>0.6091613454592122</v>
      </c>
      <c r="BK175" s="7" t="n">
        <v>0.184697616014241</v>
      </c>
      <c r="BL175" s="7" t="n">
        <v>0.237575814209728</v>
      </c>
      <c r="BM175" s="7" t="n">
        <v>0.4935353923355681</v>
      </c>
      <c r="BN175" s="7" t="n">
        <v>0.3055462714081337</v>
      </c>
      <c r="BO175" s="7" t="n">
        <v>0.5107905180478139</v>
      </c>
      <c r="BP175" s="7" t="n">
        <v>0.2823538937580904</v>
      </c>
      <c r="BQ175" s="7" t="n">
        <v>0.6131102032913103</v>
      </c>
      <c r="BR175" s="7" t="n">
        <v>-0.3470904386901614</v>
      </c>
      <c r="BS175" s="7" t="n">
        <v>-0.1501071207814466</v>
      </c>
      <c r="BT175" s="7" t="n">
        <v>0.3868698919573368</v>
      </c>
      <c r="BU175" s="7" t="n">
        <v>0.5139552706275693</v>
      </c>
      <c r="BV175" s="7" t="n">
        <v>0.1457758424489287</v>
      </c>
      <c r="BW175" s="7" t="n">
        <v>0.6441714325756872</v>
      </c>
      <c r="BX175" s="7" t="n">
        <v>0.5135605055371545</v>
      </c>
      <c r="BY175" s="7" t="n">
        <v>0.5127605743419996</v>
      </c>
      <c r="BZ175" s="7" t="n">
        <v>0.5683473026015854</v>
      </c>
      <c r="CA175" s="7" t="n">
        <v>0.5114467343663012</v>
      </c>
      <c r="CB175" s="7" t="n">
        <v>0.455688820796152</v>
      </c>
      <c r="CC175" s="7" t="n">
        <v>0.433927248245163</v>
      </c>
      <c r="CD175" s="7" t="n">
        <v>0.4981098758264479</v>
      </c>
      <c r="CE175" s="7" t="n">
        <v>0.1085172494648295</v>
      </c>
      <c r="CF175" s="7" t="n">
        <v>0.1036556046793765</v>
      </c>
      <c r="CG175" s="7" t="n">
        <v>0.6367554365881923</v>
      </c>
      <c r="CH175" s="7" t="n">
        <v>0.8718706839843055</v>
      </c>
      <c r="CI175" s="7" t="n">
        <v>-0.06576697710004194</v>
      </c>
      <c r="CJ175" s="7" t="n">
        <v>0.5737591838504503</v>
      </c>
      <c r="CK175" s="7" t="n">
        <v>0.1831927706147966</v>
      </c>
      <c r="CL175" s="7" t="n">
        <v>0.3768185301127833</v>
      </c>
      <c r="CM175" s="7" t="n">
        <v>0.6780504554025035</v>
      </c>
      <c r="CN175" s="7" t="n">
        <v>0.7868645077454739</v>
      </c>
      <c r="CO175" s="7" t="n">
        <v>0.4045305422137068</v>
      </c>
      <c r="CP175" s="7" t="n">
        <v>-0.3079536711220513</v>
      </c>
      <c r="CQ175" s="7" t="n">
        <v>0.4081192029170044</v>
      </c>
      <c r="CR175" s="7" t="n">
        <v>0.2342152460800195</v>
      </c>
      <c r="CS175" s="7" t="n">
        <v>0.5268070922133707</v>
      </c>
      <c r="CT175" s="7" t="n">
        <v>0.3572853834532085</v>
      </c>
      <c r="CU175" s="7" t="n">
        <v>0.5297154863331421</v>
      </c>
      <c r="CV175" s="7" t="n">
        <v>0.761669007872116</v>
      </c>
      <c r="CW175" s="7" t="n">
        <v>-0.01080012416091496</v>
      </c>
      <c r="CX175" s="7" t="n">
        <v>0.4241844064718263</v>
      </c>
      <c r="CY175" s="7" t="n">
        <v>0.6144899241907446</v>
      </c>
      <c r="CZ175" s="7" t="n">
        <v>0.2341702414622867</v>
      </c>
      <c r="DA175" s="7" t="n">
        <v>-0.2329331502435255</v>
      </c>
      <c r="DB175" s="7" t="n">
        <v>0.5371021750837813</v>
      </c>
      <c r="DC175" s="7" t="n">
        <v>0.3962080618692395</v>
      </c>
      <c r="DD175" s="7" t="n">
        <v>0.6263804024835916</v>
      </c>
      <c r="DE175" s="7" t="n">
        <v>0.6656889887772133</v>
      </c>
      <c r="DF175" s="7" t="n">
        <v>0.7478170241436839</v>
      </c>
      <c r="DG175" s="7" t="n">
        <v>-0.08369847202354623</v>
      </c>
      <c r="DH175" s="7" t="n">
        <v>0.588643398834646</v>
      </c>
      <c r="DI175" s="7" t="n">
        <v>0.4160111587828794</v>
      </c>
      <c r="DJ175" s="7" t="n">
        <v>0.6168905615531435</v>
      </c>
      <c r="DK175" s="7" t="n">
        <v>0.7672368922488428</v>
      </c>
      <c r="DL175" s="7" t="n">
        <v>0.6981733610898214</v>
      </c>
      <c r="DM175" s="7" t="n">
        <v>0.2540586741079188</v>
      </c>
      <c r="DN175" s="7" t="n">
        <v>0.6897173900710221</v>
      </c>
      <c r="DO175" s="7" t="n">
        <v>0.1521184914760511</v>
      </c>
      <c r="DP175" s="7" t="n">
        <v>0.6155523793272194</v>
      </c>
      <c r="DQ175" s="7" t="n">
        <v>0.7515507226201152</v>
      </c>
      <c r="DR175" s="7" t="n">
        <v>0.5954584755010843</v>
      </c>
      <c r="DS175" s="7" t="n">
        <v>0.4975263689240332</v>
      </c>
      <c r="DT175" s="7" t="n">
        <v>0.257386503913078</v>
      </c>
      <c r="DU175" s="7" t="n">
        <v>0.7585740437907523</v>
      </c>
      <c r="DV175" s="7" t="n">
        <v>0.3530266001600169</v>
      </c>
      <c r="DW175" s="7" t="n">
        <v>0.3646919147207093</v>
      </c>
      <c r="DX175" s="7" t="n">
        <v>0.6840900746387606</v>
      </c>
      <c r="DY175" s="7" t="n">
        <v>0.8486403296153543</v>
      </c>
      <c r="DZ175" s="7" t="n">
        <v>0.4529825880490427</v>
      </c>
      <c r="EA175" s="7" t="n">
        <v>0.3649758920269242</v>
      </c>
      <c r="EB175" s="7" t="n">
        <v>0.7150858292907918</v>
      </c>
      <c r="EC175" s="7" t="n">
        <v>0.5419420013965971</v>
      </c>
      <c r="ED175" s="7" t="n">
        <v>0.6460717720320535</v>
      </c>
      <c r="EE175" s="7" t="n">
        <v>0.8997846954507142</v>
      </c>
      <c r="EF175" s="7" t="n">
        <v>0.5520354366872753</v>
      </c>
      <c r="EG175" s="7" t="n">
        <v>0.3528895829700721</v>
      </c>
      <c r="EH175" s="7" t="n">
        <v>0.5699141483340415</v>
      </c>
      <c r="EI175" s="7" t="n">
        <v>0.9058572069046925</v>
      </c>
      <c r="EJ175" s="7" t="n">
        <v>0.7827041345595253</v>
      </c>
      <c r="EK175" s="7" t="n">
        <v>0.3629563857091315</v>
      </c>
      <c r="EL175" s="7" t="n">
        <v>0.3349595442313498</v>
      </c>
      <c r="EM175" s="7" t="n">
        <v>0.4375334871613005</v>
      </c>
      <c r="EN175" s="7" t="n">
        <v>0.7025492548420487</v>
      </c>
      <c r="EO175" s="7" t="n">
        <v>0.7450685052122165</v>
      </c>
      <c r="EP175" s="7" t="n">
        <v>0.9019914688905553</v>
      </c>
      <c r="EQ175" s="7" t="n">
        <v>0.8626866679429744</v>
      </c>
      <c r="ER175" s="7" t="n">
        <v>0.4901163912685686</v>
      </c>
      <c r="ES175" s="7" t="n">
        <v>0.8338011157787008</v>
      </c>
      <c r="ET175" s="7" t="n">
        <v>0.7257025876839154</v>
      </c>
      <c r="EU175" s="7" t="n">
        <v>0.5732035898267616</v>
      </c>
      <c r="EV175" s="7" t="n">
        <v>0.8827204384703286</v>
      </c>
      <c r="EW175" s="7" t="n">
        <v>0.6194683132859635</v>
      </c>
      <c r="EX175" s="7" t="n">
        <v>0.680970332953246</v>
      </c>
      <c r="EY175" s="7" t="n">
        <v>0.8747583439676774</v>
      </c>
      <c r="EZ175" s="7" t="n">
        <v>0.5900476745462735</v>
      </c>
      <c r="FA175" s="7" t="n">
        <v>0.4654533717316422</v>
      </c>
      <c r="FB175" s="7" t="n">
        <v>0.9131479807807846</v>
      </c>
      <c r="FC175" s="7" t="n">
        <v>0.2825900209059392</v>
      </c>
      <c r="FD175" s="7" t="n">
        <v>0.3376493123690415</v>
      </c>
      <c r="FE175" s="7" t="n">
        <v>0.379415908204596</v>
      </c>
      <c r="FF175" s="7" t="n">
        <v>0.9117010967614042</v>
      </c>
      <c r="FG175" s="7" t="n">
        <v>0.6084276744535413</v>
      </c>
      <c r="FH175" s="7" t="n">
        <v>-0.350733933692557</v>
      </c>
      <c r="FI175" s="7" t="n">
        <v>0.1950499011065604</v>
      </c>
      <c r="FJ175" s="7" t="n">
        <v>0.4907739379467135</v>
      </c>
      <c r="FK175" s="7" t="n">
        <v>0.9248333737916301</v>
      </c>
      <c r="FL175" s="7" t="n">
        <v>0.1715144349359855</v>
      </c>
      <c r="FM175" s="7" t="n">
        <v>0.3334668535578115</v>
      </c>
      <c r="FN175" s="7" t="n">
        <v>0.4863399218654352</v>
      </c>
      <c r="FO175" s="7" t="n">
        <v>0.387129873565501</v>
      </c>
      <c r="FP175" s="7" t="n">
        <v>-0.1641974848507126</v>
      </c>
      <c r="FQ175" s="7" t="n">
        <v>0.2996437459400185</v>
      </c>
      <c r="FR175" s="7" t="n">
        <v>0.6917724607142433</v>
      </c>
      <c r="FS175" s="7" t="n">
        <v>0.4936649544767385</v>
      </c>
      <c r="FT175" s="7" t="n">
        <v>1</v>
      </c>
      <c r="FU175" s="7" t="n">
        <v>0.4877176276458736</v>
      </c>
      <c r="FV175" s="7" t="n">
        <v>-0.1433739924850681</v>
      </c>
    </row>
    <row r="176">
      <c r="A176" s="6" t="inlineStr">
        <is>
          <t>HSSSHID.HK</t>
        </is>
      </c>
      <c r="B176" s="6" t="inlineStr">
        <is>
          <t>恒生沪深港创新药精选50指数</t>
        </is>
      </c>
      <c r="C176" s="7" t="n">
        <v>0.5520376852151166</v>
      </c>
      <c r="D176" s="7" t="n">
        <v>0.5973194814110778</v>
      </c>
      <c r="E176" s="7" t="n">
        <v>0.2138547916695526</v>
      </c>
      <c r="F176" s="7" t="n">
        <v>0.5509257297113175</v>
      </c>
      <c r="G176" s="7" t="n">
        <v>0.1989421562135932</v>
      </c>
      <c r="H176" s="7" t="n">
        <v>0.2122566523191854</v>
      </c>
      <c r="I176" s="7" t="n">
        <v>0.3764943878065026</v>
      </c>
      <c r="J176" s="7" t="n">
        <v>0.3619123026704494</v>
      </c>
      <c r="K176" s="7" t="n">
        <v>0.6344289346432426</v>
      </c>
      <c r="L176" s="7" t="n">
        <v>0.2324081676226916</v>
      </c>
      <c r="M176" s="7" t="n">
        <v>0.5519999203318</v>
      </c>
      <c r="N176" s="7" t="n">
        <v>0.5768615835580764</v>
      </c>
      <c r="O176" s="7" t="n">
        <v>0.4873788356870851</v>
      </c>
      <c r="P176" s="7" t="n">
        <v>0.8518159386674455</v>
      </c>
      <c r="Q176" s="7" t="n">
        <v>0.4560537817533993</v>
      </c>
      <c r="R176" s="7" t="n">
        <v>0.5097540620569505</v>
      </c>
      <c r="S176" s="7" t="n">
        <v>0.4986171375138458</v>
      </c>
      <c r="T176" s="7" t="n">
        <v>0.415171878611465</v>
      </c>
      <c r="U176" s="7" t="n">
        <v>0.4261975525944224</v>
      </c>
      <c r="V176" s="7" t="n">
        <v>0.5592959820287275</v>
      </c>
      <c r="W176" s="7" t="n">
        <v>0.4982796130909327</v>
      </c>
      <c r="X176" s="7" t="n">
        <v>0.4047009521355481</v>
      </c>
      <c r="Y176" s="7" t="n">
        <v>0.2979854889735726</v>
      </c>
      <c r="Z176" s="7" t="n">
        <v>0.1950319115458417</v>
      </c>
      <c r="AA176" s="7" t="n">
        <v>0.4109006366429596</v>
      </c>
      <c r="AB176" s="7" t="n">
        <v>0.162824083512281</v>
      </c>
      <c r="AC176" s="7" t="n">
        <v>0.5262144240087138</v>
      </c>
      <c r="AD176" s="7" t="n">
        <v>0.54402209099152</v>
      </c>
      <c r="AE176" s="7" t="n">
        <v>0.5770370671570634</v>
      </c>
      <c r="AF176" s="7" t="n">
        <v>0.8178364410452321</v>
      </c>
      <c r="AG176" s="7" t="n">
        <v>0.5604545501857139</v>
      </c>
      <c r="AH176" s="7" t="n">
        <v>0.2892386932841791</v>
      </c>
      <c r="AI176" s="7" t="n">
        <v>0.08012002749870158</v>
      </c>
      <c r="AJ176" s="7" t="n">
        <v>0.1916009528509231</v>
      </c>
      <c r="AK176" s="7" t="n">
        <v>0.828044033841207</v>
      </c>
      <c r="AL176" s="7" t="n">
        <v>0.3610361845861281</v>
      </c>
      <c r="AM176" s="7" t="n">
        <v>0.3013948523342369</v>
      </c>
      <c r="AN176" s="7" t="n">
        <v>0.3103949466066749</v>
      </c>
      <c r="AO176" s="7" t="n">
        <v>0.4360713535106477</v>
      </c>
      <c r="AP176" s="7" t="n">
        <v>0.8445913857258388</v>
      </c>
      <c r="AQ176" s="7" t="n">
        <v>0.4634585140684547</v>
      </c>
      <c r="AR176" s="7" t="n">
        <v>0.5340297189396152</v>
      </c>
      <c r="AS176" s="7" t="n">
        <v>0.4655914571414636</v>
      </c>
      <c r="AT176" s="7" t="n">
        <v>0.4915532538963568</v>
      </c>
      <c r="AU176" s="7" t="n">
        <v>0.4033946761140808</v>
      </c>
      <c r="AV176" s="7" t="n">
        <v>0.3008674924953227</v>
      </c>
      <c r="AW176" s="7" t="n">
        <v>0.4835668108603655</v>
      </c>
      <c r="AX176" s="7" t="n">
        <v>0.3969102927404668</v>
      </c>
      <c r="AY176" s="7" t="n">
        <v>0.4682431651883857</v>
      </c>
      <c r="AZ176" s="7" t="n">
        <v>0.2010994754385018</v>
      </c>
      <c r="BA176" s="7" t="n">
        <v>0.3157046434900667</v>
      </c>
      <c r="BB176" s="7" t="n">
        <v>0.4147201731295014</v>
      </c>
      <c r="BC176" s="7" t="n">
        <v>0.1895182247539325</v>
      </c>
      <c r="BD176" s="7" t="n">
        <v>0.3027198201237487</v>
      </c>
      <c r="BE176" s="7" t="n">
        <v>0.3409850646328006</v>
      </c>
      <c r="BF176" s="7" t="n">
        <v>0.07338865661782408</v>
      </c>
      <c r="BG176" s="7" t="n">
        <v>0.8235577186547022</v>
      </c>
      <c r="BH176" s="7" t="n">
        <v>0.4302388858483023</v>
      </c>
      <c r="BI176" s="7" t="n">
        <v>0.4539972479057393</v>
      </c>
      <c r="BJ176" s="7" t="n">
        <v>0.4399926472197522</v>
      </c>
      <c r="BK176" s="7" t="n">
        <v>0.3013950786119001</v>
      </c>
      <c r="BL176" s="7" t="n">
        <v>0.3383484391346148</v>
      </c>
      <c r="BM176" s="7" t="n">
        <v>0.2214743105141798</v>
      </c>
      <c r="BN176" s="7" t="n">
        <v>0.4592469182683712</v>
      </c>
      <c r="BO176" s="7" t="n">
        <v>0.1874527444408855</v>
      </c>
      <c r="BP176" s="7" t="n">
        <v>0.3192333004021866</v>
      </c>
      <c r="BQ176" s="7" t="n">
        <v>0.4817574487980927</v>
      </c>
      <c r="BR176" s="7" t="n">
        <v>0.02741221177005546</v>
      </c>
      <c r="BS176" s="7" t="n">
        <v>0.1378547785851827</v>
      </c>
      <c r="BT176" s="7" t="n">
        <v>0.7394371049229151</v>
      </c>
      <c r="BU176" s="7" t="n">
        <v>0.4610486214622577</v>
      </c>
      <c r="BV176" s="7" t="n">
        <v>0.2585848411079321</v>
      </c>
      <c r="BW176" s="7" t="n">
        <v>0.5631352961885944</v>
      </c>
      <c r="BX176" s="7" t="n">
        <v>0.4675097812016393</v>
      </c>
      <c r="BY176" s="7" t="n">
        <v>0.5668671236076426</v>
      </c>
      <c r="BZ176" s="7" t="n">
        <v>0.5059153957555099</v>
      </c>
      <c r="CA176" s="7" t="n">
        <v>0.4446552354723527</v>
      </c>
      <c r="CB176" s="7" t="n">
        <v>0.3374713457243145</v>
      </c>
      <c r="CC176" s="7" t="n">
        <v>0.4538176204063777</v>
      </c>
      <c r="CD176" s="7" t="n">
        <v>0.4707129413266667</v>
      </c>
      <c r="CE176" s="7" t="n">
        <v>0.04750532259548832</v>
      </c>
      <c r="CF176" s="7" t="n">
        <v>0.44518975401704</v>
      </c>
      <c r="CG176" s="7" t="n">
        <v>0.4563715574484604</v>
      </c>
      <c r="CH176" s="7" t="n">
        <v>0.4268560337364932</v>
      </c>
      <c r="CI176" s="7" t="n">
        <v>0.1912465703120425</v>
      </c>
      <c r="CJ176" s="7" t="n">
        <v>0.3389917451082593</v>
      </c>
      <c r="CK176" s="7" t="n">
        <v>0.1874065951796639</v>
      </c>
      <c r="CL176" s="7" t="n">
        <v>0.4029385655403848</v>
      </c>
      <c r="CM176" s="7" t="n">
        <v>0.3821487358073976</v>
      </c>
      <c r="CN176" s="7" t="n">
        <v>0.4694188323138078</v>
      </c>
      <c r="CO176" s="7" t="n">
        <v>0.8742044488012224</v>
      </c>
      <c r="CP176" s="7" t="n">
        <v>0.04027791268783264</v>
      </c>
      <c r="CQ176" s="7" t="n">
        <v>0.866739520997286</v>
      </c>
      <c r="CR176" s="7" t="n">
        <v>0.4196894779525284</v>
      </c>
      <c r="CS176" s="7" t="n">
        <v>0.4064302553020344</v>
      </c>
      <c r="CT176" s="7" t="n">
        <v>0.51468681733596</v>
      </c>
      <c r="CU176" s="7" t="n">
        <v>0.421877704289306</v>
      </c>
      <c r="CV176" s="7" t="n">
        <v>0.5569705379421115</v>
      </c>
      <c r="CW176" s="7" t="n">
        <v>0.2307277681089637</v>
      </c>
      <c r="CX176" s="7" t="n">
        <v>0.2440052846355343</v>
      </c>
      <c r="CY176" s="7" t="n">
        <v>0.4808272086136342</v>
      </c>
      <c r="CZ176" s="7" t="n">
        <v>0.268063763676365</v>
      </c>
      <c r="DA176" s="7" t="n">
        <v>0.1847898692928802</v>
      </c>
      <c r="DB176" s="7" t="n">
        <v>0.472036515495012</v>
      </c>
      <c r="DC176" s="7" t="n">
        <v>0.1802906123914117</v>
      </c>
      <c r="DD176" s="7" t="n">
        <v>0.3780853150360792</v>
      </c>
      <c r="DE176" s="7" t="n">
        <v>0.2884433362463548</v>
      </c>
      <c r="DF176" s="7" t="n">
        <v>0.459689383495411</v>
      </c>
      <c r="DG176" s="7" t="n">
        <v>0.1568282672585227</v>
      </c>
      <c r="DH176" s="7" t="n">
        <v>0.3601632874624262</v>
      </c>
      <c r="DI176" s="7" t="n">
        <v>0.9011498050790181</v>
      </c>
      <c r="DJ176" s="7" t="n">
        <v>0.2613536595202448</v>
      </c>
      <c r="DK176" s="7" t="n">
        <v>0.5586025527157189</v>
      </c>
      <c r="DL176" s="7" t="n">
        <v>0.3542394240259914</v>
      </c>
      <c r="DM176" s="7" t="n">
        <v>0.2831218281986908</v>
      </c>
      <c r="DN176" s="7" t="n">
        <v>0.4691190068115715</v>
      </c>
      <c r="DO176" s="7" t="n">
        <v>0.1883071968752336</v>
      </c>
      <c r="DP176" s="7" t="n">
        <v>0.2876788409031931</v>
      </c>
      <c r="DQ176" s="7" t="n">
        <v>0.4211179520899824</v>
      </c>
      <c r="DR176" s="7" t="n">
        <v>0.6423130783900541</v>
      </c>
      <c r="DS176" s="7" t="n">
        <v>0.9932665927602666</v>
      </c>
      <c r="DT176" s="7" t="n">
        <v>0.3052907444711037</v>
      </c>
      <c r="DU176" s="7" t="n">
        <v>0.6345408853288063</v>
      </c>
      <c r="DV176" s="7" t="n">
        <v>0.4766998545194275</v>
      </c>
      <c r="DW176" s="7" t="n">
        <v>0.8130138990990341</v>
      </c>
      <c r="DX176" s="7" t="n">
        <v>0.525592331704912</v>
      </c>
      <c r="DY176" s="7" t="n">
        <v>0.3766204495047902</v>
      </c>
      <c r="DZ176" s="7" t="n">
        <v>0.1821445294641185</v>
      </c>
      <c r="EA176" s="7" t="n">
        <v>0.5335540254997607</v>
      </c>
      <c r="EB176" s="7" t="n">
        <v>0.3948246308142527</v>
      </c>
      <c r="EC176" s="7" t="n">
        <v>0.4122918319386814</v>
      </c>
      <c r="ED176" s="7" t="n">
        <v>0.4471628682262673</v>
      </c>
      <c r="EE176" s="7" t="n">
        <v>0.5024761851101405</v>
      </c>
      <c r="EF176" s="7" t="n">
        <v>0.4236549076080345</v>
      </c>
      <c r="EG176" s="7" t="n">
        <v>0.3609848575256537</v>
      </c>
      <c r="EH176" s="7" t="n">
        <v>0.3399303369482474</v>
      </c>
      <c r="EI176" s="7" t="n">
        <v>0.5179960031516053</v>
      </c>
      <c r="EJ176" s="7" t="n">
        <v>0.3996738107266519</v>
      </c>
      <c r="EK176" s="7" t="n">
        <v>0.3954609696613765</v>
      </c>
      <c r="EL176" s="7" t="n">
        <v>0.319215680986264</v>
      </c>
      <c r="EM176" s="7" t="n">
        <v>0.27692050996731</v>
      </c>
      <c r="EN176" s="7" t="n">
        <v>0.4195306555465286</v>
      </c>
      <c r="EO176" s="7" t="n">
        <v>0.3296093448285384</v>
      </c>
      <c r="EP176" s="7" t="n">
        <v>0.4613878450337168</v>
      </c>
      <c r="EQ176" s="7" t="n">
        <v>0.3956379039966403</v>
      </c>
      <c r="ER176" s="7" t="n">
        <v>0.3777053734944075</v>
      </c>
      <c r="ES176" s="7" t="n">
        <v>0.387665104782411</v>
      </c>
      <c r="ET176" s="7" t="n">
        <v>0.4208433381435591</v>
      </c>
      <c r="EU176" s="7" t="n">
        <v>0.3182160133935743</v>
      </c>
      <c r="EV176" s="7" t="n">
        <v>0.4580225399785494</v>
      </c>
      <c r="EW176" s="7" t="n">
        <v>0.2964624814903148</v>
      </c>
      <c r="EX176" s="7" t="n">
        <v>0.3739390839560122</v>
      </c>
      <c r="EY176" s="7" t="n">
        <v>0.4213327871624946</v>
      </c>
      <c r="EZ176" s="7" t="n">
        <v>0.460616232499205</v>
      </c>
      <c r="FA176" s="7" t="n">
        <v>0.1968156728519115</v>
      </c>
      <c r="FB176" s="7" t="n">
        <v>0.4635392290956406</v>
      </c>
      <c r="FC176" s="7" t="n">
        <v>0.343313998206522</v>
      </c>
      <c r="FD176" s="7" t="n">
        <v>0.2024377305413644</v>
      </c>
      <c r="FE176" s="7" t="n">
        <v>0.4263847896452885</v>
      </c>
      <c r="FF176" s="7" t="n">
        <v>0.4641898616495569</v>
      </c>
      <c r="FG176" s="7" t="n">
        <v>0.4109843974333937</v>
      </c>
      <c r="FH176" s="7" t="n">
        <v>0.02104153828781909</v>
      </c>
      <c r="FI176" s="7" t="n">
        <v>0.3142955185907079</v>
      </c>
      <c r="FJ176" s="7" t="n">
        <v>0.3914046270890221</v>
      </c>
      <c r="FK176" s="7" t="n">
        <v>0.4585977536425401</v>
      </c>
      <c r="FL176" s="7" t="n">
        <v>0.1453912107807702</v>
      </c>
      <c r="FM176" s="7" t="n">
        <v>0.3257227599614633</v>
      </c>
      <c r="FN176" s="7" t="n">
        <v>0.3991029891353797</v>
      </c>
      <c r="FO176" s="7" t="n">
        <v>0.6335771005683386</v>
      </c>
      <c r="FP176" s="7" t="n">
        <v>0.131427971470985</v>
      </c>
      <c r="FQ176" s="7" t="n">
        <v>0.4239055119435963</v>
      </c>
      <c r="FR176" s="7" t="n">
        <v>0.3945190618833236</v>
      </c>
      <c r="FS176" s="7" t="n">
        <v>0.2969181084195662</v>
      </c>
      <c r="FT176" s="7" t="n">
        <v>0.4877176276458736</v>
      </c>
      <c r="FU176" s="7" t="n">
        <v>1</v>
      </c>
      <c r="FV176" s="7" t="n">
        <v>0.1553211003922241</v>
      </c>
    </row>
    <row r="177">
      <c r="A177" s="6" t="inlineStr">
        <is>
          <t>SPCLLHCP.GI</t>
        </is>
      </c>
      <c r="B177" s="6" t="inlineStr">
        <is>
          <t>标普中国A股大盘红利低波50指数</t>
        </is>
      </c>
      <c r="C177" s="7" t="n">
        <v>0.431361866990963</v>
      </c>
      <c r="D177" s="7" t="n">
        <v>0.4789837926220931</v>
      </c>
      <c r="E177" s="7" t="n">
        <v>0.8097846299159372</v>
      </c>
      <c r="F177" s="7" t="n">
        <v>0.5345674860482815</v>
      </c>
      <c r="G177" s="7" t="n">
        <v>0.6331402981793107</v>
      </c>
      <c r="H177" s="7" t="n">
        <v>0.6207272314479497</v>
      </c>
      <c r="I177" s="7" t="n">
        <v>0.4753872742289971</v>
      </c>
      <c r="J177" s="7" t="n">
        <v>0.471348230928976</v>
      </c>
      <c r="K177" s="7" t="n">
        <v>0.4470348206540772</v>
      </c>
      <c r="L177" s="7" t="n">
        <v>0.7800415553834422</v>
      </c>
      <c r="M177" s="7" t="n">
        <v>0.3794571140890617</v>
      </c>
      <c r="N177" s="7" t="n">
        <v>0.2690191560515804</v>
      </c>
      <c r="O177" s="7" t="n">
        <v>-0.2318019865093304</v>
      </c>
      <c r="P177" s="7" t="n">
        <v>0.05442522951247293</v>
      </c>
      <c r="Q177" s="7" t="n">
        <v>-0.2363824412633823</v>
      </c>
      <c r="R177" s="7" t="n">
        <v>-0.2222687876905061</v>
      </c>
      <c r="S177" s="7" t="n">
        <v>-0.08857594288792697</v>
      </c>
      <c r="T177" s="7" t="n">
        <v>-0.2339334445650605</v>
      </c>
      <c r="U177" s="7" t="n">
        <v>-0.03290667437741696</v>
      </c>
      <c r="V177" s="7" t="n">
        <v>-0.1320982486678065</v>
      </c>
      <c r="W177" s="7" t="n">
        <v>-0.1485979358452778</v>
      </c>
      <c r="X177" s="7" t="n">
        <v>0.3791931336476161</v>
      </c>
      <c r="Y177" s="7" t="n">
        <v>0.3362900441669655</v>
      </c>
      <c r="Z177" s="7" t="n">
        <v>0.6000557006804149</v>
      </c>
      <c r="AA177" s="7" t="n">
        <v>0.3723910051636817</v>
      </c>
      <c r="AB177" s="7" t="n">
        <v>0.7770250432286524</v>
      </c>
      <c r="AC177" s="7" t="n">
        <v>0.08781412672229115</v>
      </c>
      <c r="AD177" s="7" t="n">
        <v>0.1128161384157762</v>
      </c>
      <c r="AE177" s="7" t="n">
        <v>0.2881835586168504</v>
      </c>
      <c r="AF177" s="7" t="n">
        <v>0.3095693676910242</v>
      </c>
      <c r="AG177" s="7" t="n">
        <v>0.1624225476279298</v>
      </c>
      <c r="AH177" s="7" t="n">
        <v>0.8090555766037631</v>
      </c>
      <c r="AI177" s="7" t="n">
        <v>0.597858776718405</v>
      </c>
      <c r="AJ177" s="7" t="n">
        <v>0.6228971581152978</v>
      </c>
      <c r="AK177" s="7" t="n">
        <v>0.310310716887014</v>
      </c>
      <c r="AL177" s="7" t="n">
        <v>-0.07413555958165559</v>
      </c>
      <c r="AM177" s="7" t="n">
        <v>0.557152210446112</v>
      </c>
      <c r="AN177" s="7" t="n">
        <v>0.4204874785809723</v>
      </c>
      <c r="AO177" s="7" t="n">
        <v>0.03971896384485861</v>
      </c>
      <c r="AP177" s="7" t="n">
        <v>0.2963983285098598</v>
      </c>
      <c r="AQ177" s="7" t="n">
        <v>-0.1852134613518837</v>
      </c>
      <c r="AR177" s="7" t="n">
        <v>0.09252626339737946</v>
      </c>
      <c r="AS177" s="7" t="n">
        <v>-0.08738069582813755</v>
      </c>
      <c r="AT177" s="7" t="n">
        <v>-0.03278533573127982</v>
      </c>
      <c r="AU177" s="7" t="n">
        <v>-0.1140648955670931</v>
      </c>
      <c r="AV177" s="7" t="n">
        <v>-0.2054957661692668</v>
      </c>
      <c r="AW177" s="7" t="n">
        <v>0.0400187634066674</v>
      </c>
      <c r="AX177" s="7" t="n">
        <v>0.6241201723649206</v>
      </c>
      <c r="AY177" s="7" t="n">
        <v>0.08129292313174602</v>
      </c>
      <c r="AZ177" s="7" t="n">
        <v>0.3139956819397804</v>
      </c>
      <c r="BA177" s="7" t="n">
        <v>-0.1063513571708857</v>
      </c>
      <c r="BB177" s="7" t="n">
        <v>0.3736447668655765</v>
      </c>
      <c r="BC177" s="7" t="n">
        <v>0.5967108120167355</v>
      </c>
      <c r="BD177" s="7" t="n">
        <v>0.4413022390539544</v>
      </c>
      <c r="BE177" s="7" t="n">
        <v>0.4070557901264956</v>
      </c>
      <c r="BF177" s="7" t="n">
        <v>0.4561589333167305</v>
      </c>
      <c r="BG177" s="7" t="n">
        <v>0.1884508521637003</v>
      </c>
      <c r="BH177" s="7" t="n">
        <v>-0.1034671214613463</v>
      </c>
      <c r="BI177" s="7" t="n">
        <v>0.03229920076876791</v>
      </c>
      <c r="BJ177" s="7" t="n">
        <v>0.06349915592905413</v>
      </c>
      <c r="BK177" s="7" t="n">
        <v>0.5571520989692128</v>
      </c>
      <c r="BL177" s="7" t="n">
        <v>0.465443350573117</v>
      </c>
      <c r="BM177" s="7" t="n">
        <v>-0.02400692323868454</v>
      </c>
      <c r="BN177" s="7" t="n">
        <v>0.06695467650113891</v>
      </c>
      <c r="BO177" s="7" t="n">
        <v>-0.04068099902605614</v>
      </c>
      <c r="BP177" s="7" t="n">
        <v>0.4551269683921869</v>
      </c>
      <c r="BQ177" s="7" t="n">
        <v>0.06951824588569497</v>
      </c>
      <c r="BR177" s="7" t="n">
        <v>0.6521953939305103</v>
      </c>
      <c r="BS177" s="7" t="n">
        <v>0.5572932948926081</v>
      </c>
      <c r="BT177" s="7" t="n">
        <v>0.1928519480291482</v>
      </c>
      <c r="BU177" s="7" t="n">
        <v>0.4911125661828504</v>
      </c>
      <c r="BV177" s="7" t="n">
        <v>0.6392663453627211</v>
      </c>
      <c r="BW177" s="7" t="n">
        <v>0.3780475935285387</v>
      </c>
      <c r="BX177" s="7" t="n">
        <v>0.3649831364055767</v>
      </c>
      <c r="BY177" s="7" t="n">
        <v>0.4106808767626209</v>
      </c>
      <c r="BZ177" s="7" t="n">
        <v>0.2665096027346747</v>
      </c>
      <c r="CA177" s="7" t="n">
        <v>0.003079871189191297</v>
      </c>
      <c r="CB177" s="7" t="n">
        <v>0.4364795215426299</v>
      </c>
      <c r="CC177" s="7" t="n">
        <v>0.5078366100258895</v>
      </c>
      <c r="CD177" s="7" t="n">
        <v>0.2629146781089553</v>
      </c>
      <c r="CE177" s="7" t="n">
        <v>0.4666212318876164</v>
      </c>
      <c r="CF177" s="7" t="n">
        <v>0.5518061286955506</v>
      </c>
      <c r="CG177" s="7" t="n">
        <v>-0.05630696639163207</v>
      </c>
      <c r="CH177" s="7" t="n">
        <v>-0.2026037988054643</v>
      </c>
      <c r="CI177" s="7" t="n">
        <v>0.62053968475051</v>
      </c>
      <c r="CJ177" s="7" t="n">
        <v>0.1328576185095262</v>
      </c>
      <c r="CK177" s="7" t="n">
        <v>0.4216753404511812</v>
      </c>
      <c r="CL177" s="7" t="n">
        <v>0.3768204175724518</v>
      </c>
      <c r="CM177" s="7" t="n">
        <v>-0.1912957673343517</v>
      </c>
      <c r="CN177" s="7" t="n">
        <v>-0.002949078964259652</v>
      </c>
      <c r="CO177" s="7" t="n">
        <v>0.2042526194196618</v>
      </c>
      <c r="CP177" s="7" t="n">
        <v>0.8926228068828114</v>
      </c>
      <c r="CQ177" s="7" t="n">
        <v>0.1966834552644197</v>
      </c>
      <c r="CR177" s="7" t="n">
        <v>0.08642756746027118</v>
      </c>
      <c r="CS177" s="7" t="n">
        <v>-0.09541025090998063</v>
      </c>
      <c r="CT177" s="7" t="n">
        <v>0.07772272786541735</v>
      </c>
      <c r="CU177" s="7" t="n">
        <v>-0.08121758547366802</v>
      </c>
      <c r="CV177" s="7" t="n">
        <v>0.2039199005814638</v>
      </c>
      <c r="CW177" s="7" t="n">
        <v>0.8904817371701047</v>
      </c>
      <c r="CX177" s="7" t="n">
        <v>0.06028182691419228</v>
      </c>
      <c r="CY177" s="7" t="n">
        <v>0.06993874962212517</v>
      </c>
      <c r="CZ177" s="7" t="n">
        <v>0.5984260465288718</v>
      </c>
      <c r="DA177" s="7" t="n">
        <v>0.6876094482835035</v>
      </c>
      <c r="DB177" s="7" t="n">
        <v>0.5107992453051223</v>
      </c>
      <c r="DC177" s="7" t="n">
        <v>0.02732329963785694</v>
      </c>
      <c r="DD177" s="7" t="n">
        <v>-0.1614839795917244</v>
      </c>
      <c r="DE177" s="7" t="n">
        <v>-0.1899261237243612</v>
      </c>
      <c r="DF177" s="7" t="n">
        <v>-0.1807186679769822</v>
      </c>
      <c r="DG177" s="7" t="n">
        <v>0.6124462879618934</v>
      </c>
      <c r="DH177" s="7" t="n">
        <v>0.001147793626697156</v>
      </c>
      <c r="DI177" s="7" t="n">
        <v>0.1940563366750397</v>
      </c>
      <c r="DJ177" s="7" t="n">
        <v>-0.1587615750046687</v>
      </c>
      <c r="DK177" s="7" t="n">
        <v>-0.0845188841603905</v>
      </c>
      <c r="DL177" s="7" t="n">
        <v>-0.1122824855717169</v>
      </c>
      <c r="DM177" s="7" t="n">
        <v>0.3707243262194546</v>
      </c>
      <c r="DN177" s="7" t="n">
        <v>-0.06166439751743358</v>
      </c>
      <c r="DO177" s="7" t="n">
        <v>0.4299763383240819</v>
      </c>
      <c r="DP177" s="7" t="n">
        <v>-0.1404576666387779</v>
      </c>
      <c r="DQ177" s="7" t="n">
        <v>-0.1629103639892504</v>
      </c>
      <c r="DR177" s="7" t="n">
        <v>0.3539453859825753</v>
      </c>
      <c r="DS177" s="7" t="n">
        <v>0.1695798409018895</v>
      </c>
      <c r="DT177" s="7" t="n">
        <v>0.464005598006946</v>
      </c>
      <c r="DU177" s="7" t="n">
        <v>0.177228215462874</v>
      </c>
      <c r="DV177" s="7" t="n">
        <v>0.05217854141871982</v>
      </c>
      <c r="DW177" s="7" t="n">
        <v>0.3353469965138789</v>
      </c>
      <c r="DX177" s="7" t="n">
        <v>-0.1039422109173368</v>
      </c>
      <c r="DY177" s="7" t="n">
        <v>-0.2017738602689226</v>
      </c>
      <c r="DZ177" s="7" t="n">
        <v>-0.01641489806608853</v>
      </c>
      <c r="EA177" s="7" t="n">
        <v>0.06576658478771701</v>
      </c>
      <c r="EB177" s="7" t="n">
        <v>-0.2256173959421018</v>
      </c>
      <c r="EC177" s="7" t="n">
        <v>0.2397912609610057</v>
      </c>
      <c r="ED177" s="7" t="n">
        <v>-0.0622612287516809</v>
      </c>
      <c r="EE177" s="7" t="n">
        <v>-0.1264863778400613</v>
      </c>
      <c r="EF177" s="7" t="n">
        <v>0.1150758360714237</v>
      </c>
      <c r="EG177" s="7" t="n">
        <v>0.5161549401391248</v>
      </c>
      <c r="EH177" s="7" t="n">
        <v>-0.05323359076655616</v>
      </c>
      <c r="EI177" s="7" t="n">
        <v>-0.1777401044897427</v>
      </c>
      <c r="EJ177" s="7" t="n">
        <v>-0.2365176234552836</v>
      </c>
      <c r="EK177" s="7" t="n">
        <v>0.3682265435017656</v>
      </c>
      <c r="EL177" s="7" t="n">
        <v>0.4554457565730097</v>
      </c>
      <c r="EM177" s="7" t="n">
        <v>-0.003366147673825876</v>
      </c>
      <c r="EN177" s="7" t="n">
        <v>0.03901228382685486</v>
      </c>
      <c r="EO177" s="7" t="n">
        <v>-0.1291491518291338</v>
      </c>
      <c r="EP177" s="7" t="n">
        <v>-0.2109883167932073</v>
      </c>
      <c r="EQ177" s="7" t="n">
        <v>-0.2017460946090263</v>
      </c>
      <c r="ER177" s="7" t="n">
        <v>0.006876312743983794</v>
      </c>
      <c r="ES177" s="7" t="n">
        <v>-0.2182252660027195</v>
      </c>
      <c r="ET177" s="7" t="n">
        <v>-0.1608313507786288</v>
      </c>
      <c r="EU177" s="7" t="n">
        <v>-0.1170332022854452</v>
      </c>
      <c r="EV177" s="7" t="n">
        <v>-0.198671403038889</v>
      </c>
      <c r="EW177" s="7" t="n">
        <v>-0.1622297551071804</v>
      </c>
      <c r="EX177" s="7" t="n">
        <v>-0.1355826711941942</v>
      </c>
      <c r="EY177" s="7" t="n">
        <v>-0.1441823145868312</v>
      </c>
      <c r="EZ177" s="7" t="n">
        <v>0.07126200439847316</v>
      </c>
      <c r="FA177" s="7" t="n">
        <v>-0.02182865042042744</v>
      </c>
      <c r="FB177" s="7" t="n">
        <v>-0.1931312733628963</v>
      </c>
      <c r="FC177" s="7" t="n">
        <v>0.6420333010560429</v>
      </c>
      <c r="FD177" s="7" t="n">
        <v>0.4261854365336475</v>
      </c>
      <c r="FE177" s="7" t="n">
        <v>0.3817060411427724</v>
      </c>
      <c r="FF177" s="7" t="n">
        <v>-0.1948409646066061</v>
      </c>
      <c r="FG177" s="7" t="n">
        <v>0.1332861731927073</v>
      </c>
      <c r="FH177" s="7" t="n">
        <v>0.6433104049669118</v>
      </c>
      <c r="FI177" s="7" t="n">
        <v>0.4421113114116884</v>
      </c>
      <c r="FJ177" s="7" t="n">
        <v>-0.002833847545226064</v>
      </c>
      <c r="FK177" s="7" t="n">
        <v>-0.1939047659745005</v>
      </c>
      <c r="FL177" s="7" t="n">
        <v>0.4496288777516735</v>
      </c>
      <c r="FM177" s="7" t="n">
        <v>0.4838614852537712</v>
      </c>
      <c r="FN177" s="7" t="n">
        <v>0.002356539583906147</v>
      </c>
      <c r="FO177" s="7" t="n">
        <v>0.1501956194083846</v>
      </c>
      <c r="FP177" s="7" t="n">
        <v>0.8660336436522552</v>
      </c>
      <c r="FQ177" s="7" t="n">
        <v>0.09421564038118944</v>
      </c>
      <c r="FR177" s="7" t="n">
        <v>-0.1938588766103594</v>
      </c>
      <c r="FS177" s="7" t="n">
        <v>0.008605990250869082</v>
      </c>
      <c r="FT177" s="7" t="n">
        <v>-0.1433739924850681</v>
      </c>
      <c r="FU177" s="7" t="n">
        <v>0.1553211003922241</v>
      </c>
      <c r="FV177" s="7" t="n">
        <v>1</v>
      </c>
    </row>
  </sheetData>
  <conditionalFormatting sqref="C2:FV17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429099761.6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14133182295.65</v>
      </c>
      <c r="I3" s="11" t="n">
        <v>1</v>
      </c>
      <c r="J3" s="11" t="n">
        <v>0.921771655416408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563360.SH</t>
        </is>
      </c>
      <c r="D4" s="3" t="inlineStr">
        <is>
          <t>华泰柏瑞中证A500ETF</t>
        </is>
      </c>
      <c r="E4" s="3" t="inlineStr">
        <is>
          <t>股票型ETF</t>
        </is>
      </c>
      <c r="F4" s="3" t="inlineStr">
        <is>
          <t>000510.CSI</t>
        </is>
      </c>
      <c r="G4" s="3" t="inlineStr">
        <is>
          <t>中证A500指数</t>
        </is>
      </c>
      <c r="H4" s="4" t="n">
        <v>12008318499.75</v>
      </c>
      <c r="I4" s="5" t="n">
        <v>0.967739909525452</v>
      </c>
      <c r="J4" s="5" t="n">
        <v>0.921771655416408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145523856.85</v>
      </c>
      <c r="I5" s="5" t="n">
        <v>0.990923397195986</v>
      </c>
      <c r="J5" s="5" t="n">
        <v>0.921771655416408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97670327.5</v>
      </c>
      <c r="I6" s="5" t="n">
        <v>0.967604163518743</v>
      </c>
      <c r="J6" s="5" t="n">
        <v>0.921771655416408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71413658.7</v>
      </c>
      <c r="I7" s="5" t="n">
        <v>0.96012886699494</v>
      </c>
      <c r="J7" s="5" t="n">
        <v>0.921771655416408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517300.SH</t>
        </is>
      </c>
      <c r="D8" s="3" t="inlineStr">
        <is>
          <t>国寿安保中证沪港深300ETF</t>
        </is>
      </c>
      <c r="E8" s="3" t="inlineStr">
        <is>
          <t>股票型ETF</t>
        </is>
      </c>
      <c r="F8" s="3" t="inlineStr">
        <is>
          <t>931395.CSI</t>
        </is>
      </c>
      <c r="G8" s="3" t="inlineStr">
        <is>
          <t>中证沪港深300指数</t>
        </is>
      </c>
      <c r="H8" s="4" t="n">
        <v>48499150.65</v>
      </c>
      <c r="I8" s="5" t="n">
        <v>0.954908706658559</v>
      </c>
      <c r="J8" s="5" t="n">
        <v>0.921771655416408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699573868</v>
      </c>
      <c r="I9" s="11" t="n">
        <v>1</v>
      </c>
      <c r="J9" s="11" t="n">
        <v>0.937531814888411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272103999.5</v>
      </c>
      <c r="I10" s="5" t="n">
        <v>0.963126805038936</v>
      </c>
      <c r="J10" s="5" t="n">
        <v>0.937531814888411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188767652</v>
      </c>
      <c r="I11" s="5" t="n">
        <v>0.9778613836183579</v>
      </c>
      <c r="J11" s="5" t="n">
        <v>0.937531814888411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7348245051.15</v>
      </c>
      <c r="I12" s="11" t="n">
        <v>1</v>
      </c>
      <c r="J12" s="11" t="n">
        <v>0.937843462897375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88600532.16599999</v>
      </c>
      <c r="I13" s="5" t="n">
        <v>0.937843462897375</v>
      </c>
      <c r="J13" s="5" t="n">
        <v>0.937843462897375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48792223.2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1321947065.1</v>
      </c>
      <c r="I15" s="11" t="n">
        <v>1</v>
      </c>
      <c r="J15" s="11" t="n">
        <v>0.941959406049479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684500130.5575</v>
      </c>
      <c r="I16" s="5" t="n">
        <v>0.941959406049479</v>
      </c>
      <c r="J16" s="5" t="n">
        <v>0.941959406049479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217374927.95</v>
      </c>
      <c r="I17" s="5" t="n">
        <v>0.984834608447215</v>
      </c>
      <c r="J17" s="5" t="n">
        <v>0.941959406049479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36744873.8</v>
      </c>
      <c r="I18" s="5" t="n">
        <v>0.943818902956406</v>
      </c>
      <c r="J18" s="5" t="n">
        <v>0.941959406049479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28617919.114</v>
      </c>
      <c r="I19" s="5" t="n">
        <v>0.964462132396155</v>
      </c>
      <c r="J19" s="5" t="n">
        <v>0.941959406049479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23173326.979</v>
      </c>
      <c r="I20" s="5" t="n">
        <v>0.982934446023507</v>
      </c>
      <c r="J20" s="5" t="n">
        <v>0.941959406049479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2867473827.9</v>
      </c>
      <c r="I21" s="11" t="n">
        <v>1</v>
      </c>
      <c r="J21" s="11" t="n">
        <v>0.9431810323141629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930495319.75</v>
      </c>
      <c r="I22" s="5" t="n">
        <v>0.981340398644476</v>
      </c>
      <c r="J22" s="5" t="n">
        <v>0.9431810323141629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871400970.2</v>
      </c>
      <c r="I23" s="5" t="n">
        <v>0.998778474788747</v>
      </c>
      <c r="J23" s="5" t="n">
        <v>0.9431810323141629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239820421.65</v>
      </c>
      <c r="I24" s="5" t="n">
        <v>0.998309186388634</v>
      </c>
      <c r="J24" s="5" t="n">
        <v>0.9431810323141629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139855572.099</v>
      </c>
      <c r="I25" s="5" t="n">
        <v>0.99818272816695</v>
      </c>
      <c r="J25" s="5" t="n">
        <v>0.9431810323141629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124061218.6785</v>
      </c>
      <c r="I26" s="5" t="n">
        <v>0.998444502563395</v>
      </c>
      <c r="J26" s="5" t="n">
        <v>0.9431810323141629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61680301.15</v>
      </c>
      <c r="I27" s="5" t="n">
        <v>0.962737678428134</v>
      </c>
      <c r="J27" s="5" t="n">
        <v>0.9431810323141629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44697378.9</v>
      </c>
      <c r="I28" s="5" t="n">
        <v>0.9431810323141629</v>
      </c>
      <c r="J28" s="5" t="n">
        <v>0.9431810323141629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71043342.65000001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4530947473.85</v>
      </c>
      <c r="I30" s="11" t="n">
        <v>1</v>
      </c>
      <c r="J30" s="11" t="n">
        <v>0.919701135043423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3393027888.3</v>
      </c>
      <c r="I31" s="5" t="n">
        <v>0.95083870393448</v>
      </c>
      <c r="J31" s="5" t="n">
        <v>0.919701135043423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1646656232.65</v>
      </c>
      <c r="I32" s="5" t="n">
        <v>0.935770475641038</v>
      </c>
      <c r="J32" s="5" t="n">
        <v>0.919701135043423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998421724.26</v>
      </c>
      <c r="I33" s="5" t="n">
        <v>0.945529104555599</v>
      </c>
      <c r="J33" s="5" t="n">
        <v>0.919701135043423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411871684</v>
      </c>
      <c r="I34" s="5" t="n">
        <v>0.94498679605417</v>
      </c>
      <c r="J34" s="5" t="n">
        <v>0.919701135043423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588780.SH</t>
        </is>
      </c>
      <c r="D35" s="3" t="inlineStr">
        <is>
          <t>国联安科创芯片设计ETF</t>
        </is>
      </c>
      <c r="E35" s="3" t="inlineStr">
        <is>
          <t>股票型ETF</t>
        </is>
      </c>
      <c r="F35" s="3" t="inlineStr">
        <is>
          <t>950162.SH</t>
        </is>
      </c>
      <c r="G35" s="3" t="inlineStr">
        <is>
          <t>上证科创板芯片设计主题指数</t>
        </is>
      </c>
      <c r="H35" s="4" t="n">
        <v>176211709.5</v>
      </c>
      <c r="I35" s="5" t="n">
        <v>0.928954084532709</v>
      </c>
      <c r="J35" s="5" t="n">
        <v>0.919701135043423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71062379.45</v>
      </c>
      <c r="I36" s="5" t="n">
        <v>0.944652201302688</v>
      </c>
      <c r="J36" s="5" t="n">
        <v>0.919701135043423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49208198.168</v>
      </c>
      <c r="I37" s="5" t="n">
        <v>0.935812788122274</v>
      </c>
      <c r="J37" s="5" t="n">
        <v>0.919701135043423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588100.SH</t>
        </is>
      </c>
      <c r="D38" s="3" t="inlineStr">
        <is>
          <t>嘉实上证科创板新一代信息技术ETF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33962235.85</v>
      </c>
      <c r="I38" s="5" t="n">
        <v>0.9903822372590489</v>
      </c>
      <c r="J38" s="5" t="n">
        <v>0.919701135043423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24907977.2555</v>
      </c>
      <c r="I39" s="5" t="n">
        <v>0.934387606640391</v>
      </c>
      <c r="J39" s="5" t="n">
        <v>0.919701135043423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588700.SH</t>
        </is>
      </c>
      <c r="D40" s="8" t="inlineStr">
        <is>
          <t>嘉实上证科创板生物医药ETF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21281829.3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540825934.2</v>
      </c>
      <c r="I41" s="11" t="n">
        <v>1</v>
      </c>
      <c r="J41" s="11" t="n">
        <v>0.9169174643004711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158298343.8</v>
      </c>
      <c r="I42" s="5" t="n">
        <v>0.93920557320642</v>
      </c>
      <c r="J42" s="5" t="n">
        <v>0.9169174643004711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588010.SH</t>
        </is>
      </c>
      <c r="D43" s="3" t="inlineStr">
        <is>
          <t>博时上证科创板新材料ETF</t>
        </is>
      </c>
      <c r="E43" s="3" t="inlineStr">
        <is>
          <t>股票型ETF</t>
        </is>
      </c>
      <c r="F43" s="3" t="inlineStr">
        <is>
          <t>000689.SH</t>
        </is>
      </c>
      <c r="G43" s="3" t="inlineStr">
        <is>
          <t>上证科创板新材料指数</t>
        </is>
      </c>
      <c r="H43" s="4" t="n">
        <v>31099929.55</v>
      </c>
      <c r="I43" s="5" t="n">
        <v>0.926756050768798</v>
      </c>
      <c r="J43" s="5" t="n">
        <v>0.9169174643004711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588020.SH</t>
        </is>
      </c>
      <c r="D44" s="8" t="inlineStr">
        <is>
          <t>易方达上证科创板成长ETF</t>
        </is>
      </c>
      <c r="E44" s="8" t="inlineStr">
        <is>
          <t>股票型ETF</t>
        </is>
      </c>
      <c r="F44" s="8" t="inlineStr">
        <is>
          <t>000690.SH</t>
        </is>
      </c>
      <c r="G44" s="8" t="inlineStr">
        <is>
          <t>上证科创板成长指数</t>
        </is>
      </c>
      <c r="H44" s="10" t="n">
        <v>87779342.90000001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225862713.2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1885255701.177</v>
      </c>
      <c r="I46" s="11" t="n">
        <v>1</v>
      </c>
      <c r="J46" s="11" t="n">
        <v>0.959429290164867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159731.SZ</t>
        </is>
      </c>
      <c r="D47" s="3" t="inlineStr">
        <is>
          <t>华夏中证石化产业ETF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199047196.2275</v>
      </c>
      <c r="I47" s="5" t="n">
        <v>0.959429290164867</v>
      </c>
      <c r="J47" s="5" t="n">
        <v>0.959429290164867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67798163.8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5501602262.95</v>
      </c>
      <c r="I49" s="11" t="n">
        <v>1</v>
      </c>
      <c r="J49" s="11" t="n">
        <v>0.918777669417754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471943084.45</v>
      </c>
      <c r="I50" s="5" t="n">
        <v>0.946157621490186</v>
      </c>
      <c r="J50" s="5" t="n">
        <v>0.918777669417754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71346047.31200001</v>
      </c>
      <c r="I51" s="5" t="n">
        <v>0.989226924911932</v>
      </c>
      <c r="J51" s="5" t="n">
        <v>0.918777669417754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23288429.0385</v>
      </c>
      <c r="I52" s="5" t="n">
        <v>0.956236823882521</v>
      </c>
      <c r="J52" s="5" t="n">
        <v>0.918777669417754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9807256374.9</v>
      </c>
      <c r="I53" s="11" t="n">
        <v>1</v>
      </c>
      <c r="J53" s="11" t="n">
        <v>0.927898049383619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34176557.2</v>
      </c>
      <c r="I54" s="5" t="n">
        <v>0.967879244247942</v>
      </c>
      <c r="J54" s="5" t="n">
        <v>0.927898049383619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29797094.69</v>
      </c>
      <c r="I55" s="5" t="n">
        <v>0.927898049383619</v>
      </c>
      <c r="J55" s="5" t="n">
        <v>0.927898049383619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592628605.8</v>
      </c>
      <c r="I56" s="11" t="n">
        <v>1</v>
      </c>
      <c r="J56" s="11" t="n">
        <v>0.965554874795344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102775975.077</v>
      </c>
      <c r="I57" s="5" t="n">
        <v>0.967159087910002</v>
      </c>
      <c r="J57" s="5" t="n">
        <v>0.965554874795344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67281273.1345</v>
      </c>
      <c r="I58" s="5" t="n">
        <v>0.966002964921344</v>
      </c>
      <c r="J58" s="5" t="n">
        <v>0.965554874795344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56748064.75</v>
      </c>
      <c r="I59" s="5" t="n">
        <v>0.965554874795344</v>
      </c>
      <c r="J59" s="5" t="n">
        <v>0.965554874795344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216132717.451</v>
      </c>
      <c r="I60" s="11" t="n">
        <v>1</v>
      </c>
      <c r="J60" s="11" t="n">
        <v>0.935216626923587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55024218.5685</v>
      </c>
      <c r="I61" s="5" t="n">
        <v>0.9832094938373011</v>
      </c>
      <c r="J61" s="5" t="n">
        <v>0.935216626923587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31693093.85</v>
      </c>
      <c r="I62" s="5" t="n">
        <v>0.952427661335409</v>
      </c>
      <c r="J62" s="5" t="n">
        <v>0.935216626923587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109666513.199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834255019.402</v>
      </c>
      <c r="I64" s="11" t="n">
        <v>1</v>
      </c>
      <c r="J64" s="11" t="n">
        <v>0.940858327499006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159583.SZ</t>
        </is>
      </c>
      <c r="D65" s="3" t="inlineStr">
        <is>
          <t>富国中证通信设备主题ETF</t>
        </is>
      </c>
      <c r="E65" s="3" t="inlineStr">
        <is>
          <t>股票型ETF</t>
        </is>
      </c>
      <c r="F65" s="3" t="inlineStr">
        <is>
          <t>931271.CSI</t>
        </is>
      </c>
      <c r="G65" s="3" t="inlineStr">
        <is>
          <t>中证通信设备主题指数</t>
        </is>
      </c>
      <c r="H65" s="4" t="n">
        <v>221392342.6445</v>
      </c>
      <c r="I65" s="5" t="n">
        <v>0.942801422608348</v>
      </c>
      <c r="J65" s="5" t="n">
        <v>0.940858327499006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159695.SZ</t>
        </is>
      </c>
      <c r="D66" s="3" t="inlineStr">
        <is>
          <t>嘉实国证通信ETF</t>
        </is>
      </c>
      <c r="E66" s="3" t="inlineStr">
        <is>
          <t>股票型ETF</t>
        </is>
      </c>
      <c r="F66" s="3" t="inlineStr">
        <is>
          <t>399389.SZ</t>
        </is>
      </c>
      <c r="G66" s="3" t="inlineStr">
        <is>
          <t>国证通信指数</t>
        </is>
      </c>
      <c r="H66" s="4" t="n">
        <v>34280137.773</v>
      </c>
      <c r="I66" s="5" t="n">
        <v>0.940858327499006</v>
      </c>
      <c r="J66" s="5" t="n">
        <v>0.940858327499006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159511.SZ</t>
        </is>
      </c>
      <c r="D67" s="3" t="inlineStr">
        <is>
          <t>南方中证通信服务ETF</t>
        </is>
      </c>
      <c r="E67" s="3" t="inlineStr">
        <is>
          <t>股票型ETF</t>
        </is>
      </c>
      <c r="F67" s="3" t="inlineStr">
        <is>
          <t>000936.CSI</t>
        </is>
      </c>
      <c r="G67" s="3" t="inlineStr">
        <is>
          <t>中证通信服务指数</t>
        </is>
      </c>
      <c r="H67" s="4" t="n">
        <v>25933667.547</v>
      </c>
      <c r="I67" s="5" t="n">
        <v>0.975236341587955</v>
      </c>
      <c r="J67" s="5" t="n">
        <v>0.940858327499006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332550132.3</v>
      </c>
      <c r="I68" s="11" t="n">
        <v>1</v>
      </c>
      <c r="J68" s="11" t="n">
        <v>0.935418077182566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74689225.7305</v>
      </c>
      <c r="I69" s="5" t="n">
        <v>0.935418077182566</v>
      </c>
      <c r="J69" s="5" t="n">
        <v>0.935418077182566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45403075.566</v>
      </c>
      <c r="I70" s="5" t="n">
        <v>0.935418116885098</v>
      </c>
      <c r="J70" s="5" t="n">
        <v>0.935418077182566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168421447.2455</v>
      </c>
      <c r="I71" s="11" t="n">
        <v>1</v>
      </c>
      <c r="J71" s="11" t="n">
        <v>0.921315486216039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117847263.2695</v>
      </c>
      <c r="I72" s="5" t="n">
        <v>0.921315486216039</v>
      </c>
      <c r="J72" s="5" t="n">
        <v>0.921315486216039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516160.SH</t>
        </is>
      </c>
      <c r="D73" s="8" t="inlineStr">
        <is>
          <t>南方中证新能源ETF</t>
        </is>
      </c>
      <c r="E73" s="8" t="inlineStr">
        <is>
          <t>股票型ETF</t>
        </is>
      </c>
      <c r="F73" s="8" t="inlineStr">
        <is>
          <t>399808.SZ</t>
        </is>
      </c>
      <c r="G73" s="8" t="inlineStr">
        <is>
          <t>中证新能源指数</t>
        </is>
      </c>
      <c r="H73" s="10" t="n">
        <v>243217512.55</v>
      </c>
      <c r="I73" s="11" t="n">
        <v>1</v>
      </c>
      <c r="J73" s="11" t="n">
        <v>0.964365486956582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39267014.7165</v>
      </c>
      <c r="I74" s="5" t="n">
        <v>0.964365486956582</v>
      </c>
      <c r="J74" s="5" t="n">
        <v>0.964365486956582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154934486.3255</v>
      </c>
      <c r="I75" s="11" t="n">
        <v>1</v>
      </c>
      <c r="J75" s="11" t="n">
        <v>0.955845655044636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43353001.282</v>
      </c>
      <c r="I76" s="5" t="n">
        <v>0.955845655044636</v>
      </c>
      <c r="J76" s="5" t="n">
        <v>0.955845655044636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34734238.2045</v>
      </c>
      <c r="I77" s="5" t="n">
        <v>0.9590442003833189</v>
      </c>
      <c r="J77" s="5" t="n">
        <v>0.955845655044636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562950.SH</t>
        </is>
      </c>
      <c r="D78" s="3" t="inlineStr">
        <is>
          <t>易方达中证消费电子主题ETF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32993179.2</v>
      </c>
      <c r="I78" s="5" t="n">
        <v>0.956931535566016</v>
      </c>
      <c r="J78" s="5" t="n">
        <v>0.955845655044636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4836033449.8345</v>
      </c>
      <c r="I79" s="11" t="n">
        <v>1</v>
      </c>
      <c r="J79" s="11" t="n">
        <v>0.90571869598315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1328628953.412</v>
      </c>
      <c r="I80" s="5" t="n">
        <v>0.992753901529107</v>
      </c>
      <c r="J80" s="5" t="n">
        <v>0.90571869598315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159781.SZ</t>
        </is>
      </c>
      <c r="D81" s="3" t="inlineStr">
        <is>
          <t>易方达中证科创创业50ETF</t>
        </is>
      </c>
      <c r="E81" s="3" t="inlineStr">
        <is>
          <t>股票型ETF</t>
        </is>
      </c>
      <c r="F81" s="3" t="inlineStr">
        <is>
          <t>931643.CSI</t>
        </is>
      </c>
      <c r="G81" s="3" t="inlineStr">
        <is>
          <t>中证科创创业50指数</t>
        </is>
      </c>
      <c r="H81" s="4" t="n">
        <v>262610769.051</v>
      </c>
      <c r="I81" s="5" t="n">
        <v>0.9417015251242939</v>
      </c>
      <c r="J81" s="5" t="n">
        <v>0.90571869598315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515000.SH</t>
        </is>
      </c>
      <c r="D82" s="3" t="inlineStr">
        <is>
          <t>华宝中证科技龙头ETF</t>
        </is>
      </c>
      <c r="E82" s="3" t="inlineStr">
        <is>
          <t>股票型ETF</t>
        </is>
      </c>
      <c r="F82" s="3" t="inlineStr">
        <is>
          <t>931087.CSI</t>
        </is>
      </c>
      <c r="G82" s="3" t="inlineStr">
        <is>
          <t>中证科技龙头指数</t>
        </is>
      </c>
      <c r="H82" s="4" t="n">
        <v>110491285.5</v>
      </c>
      <c r="I82" s="5" t="n">
        <v>0.916332221851503</v>
      </c>
      <c r="J82" s="5" t="n">
        <v>0.90571869598315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159807.SZ</t>
        </is>
      </c>
      <c r="D83" s="3" t="inlineStr">
        <is>
          <t>易方达中证科技50ETF</t>
        </is>
      </c>
      <c r="E83" s="3" t="inlineStr">
        <is>
          <t>股票型ETF</t>
        </is>
      </c>
      <c r="F83" s="3" t="inlineStr">
        <is>
          <t>931380.CSI</t>
        </is>
      </c>
      <c r="G83" s="3" t="inlineStr">
        <is>
          <t>中证科技50指数</t>
        </is>
      </c>
      <c r="H83" s="4" t="n">
        <v>40803959.2005</v>
      </c>
      <c r="I83" s="5" t="n">
        <v>0.909813317059772</v>
      </c>
      <c r="J83" s="5" t="n">
        <v>0.90571869598315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31194023.2375</v>
      </c>
      <c r="I84" s="5" t="n">
        <v>0.977858161076767</v>
      </c>
      <c r="J84" s="5" t="n">
        <v>0.90571869598315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1202045448.3</v>
      </c>
      <c r="I85" s="11" t="n">
        <v>1</v>
      </c>
      <c r="J85" s="11" t="n">
        <v>0.928177187493188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294736605.95</v>
      </c>
      <c r="I86" s="5" t="n">
        <v>0.981515744386684</v>
      </c>
      <c r="J86" s="5" t="n">
        <v>0.928177187493188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186172362.2125</v>
      </c>
      <c r="I87" s="5" t="n">
        <v>0.928177187493188</v>
      </c>
      <c r="J87" s="5" t="n">
        <v>0.928177187493188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45767037.3045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159698.SZ</t>
        </is>
      </c>
      <c r="D89" s="8" t="inlineStr">
        <is>
          <t>粮食ETF</t>
        </is>
      </c>
      <c r="E89" s="8" t="inlineStr">
        <is>
          <t>股票型ETF</t>
        </is>
      </c>
      <c r="F89" s="8" t="inlineStr">
        <is>
          <t>399365.SZ</t>
        </is>
      </c>
      <c r="G89" s="8" t="inlineStr">
        <is>
          <t>国证粮食产业指数</t>
        </is>
      </c>
      <c r="H89" s="10" t="n">
        <v>43367103.119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2077906518.85</v>
      </c>
      <c r="I90" s="11" t="n">
        <v>1</v>
      </c>
      <c r="J90" s="11" t="n">
        <v>0.994927053303303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98162569.8125</v>
      </c>
      <c r="I91" s="5" t="n">
        <v>0.994927053303303</v>
      </c>
      <c r="J91" s="5" t="n">
        <v>0.994927053303303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159692.SZ</t>
        </is>
      </c>
      <c r="D92" s="3" t="inlineStr">
        <is>
          <t>证券ETF东财</t>
        </is>
      </c>
      <c r="E92" s="3" t="inlineStr">
        <is>
          <t>股票型ETF</t>
        </is>
      </c>
      <c r="F92" s="3" t="inlineStr">
        <is>
          <t>931412.CSI</t>
        </is>
      </c>
      <c r="G92" s="3" t="inlineStr">
        <is>
          <t>中证证券公司30指数</t>
        </is>
      </c>
      <c r="H92" s="4" t="n">
        <v>60584563.026</v>
      </c>
      <c r="I92" s="5" t="n">
        <v>0.99736063456042</v>
      </c>
      <c r="J92" s="5" t="n">
        <v>0.994927053303303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217568163.003</v>
      </c>
      <c r="I93" s="11" t="n">
        <v>1</v>
      </c>
      <c r="J93" s="11" t="n">
        <v>0.963179903236665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194590236.499</v>
      </c>
      <c r="I94" s="5" t="n">
        <v>0.963179903236665</v>
      </c>
      <c r="J94" s="5" t="n">
        <v>0.963179903236665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24606704.2</v>
      </c>
      <c r="I95" s="5" t="n">
        <v>0.994132013160452</v>
      </c>
      <c r="J95" s="5" t="n">
        <v>0.963179903236665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282487268.7</v>
      </c>
      <c r="I96" s="11" t="n">
        <v>1</v>
      </c>
      <c r="J96" s="11" t="n">
        <v>0.966212874361809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129908717.844</v>
      </c>
      <c r="I97" s="5" t="n">
        <v>0.966212874361809</v>
      </c>
      <c r="J97" s="5" t="n">
        <v>0.966212874361809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57231014.1745</v>
      </c>
      <c r="I98" s="5" t="n">
        <v>0.983805610810809</v>
      </c>
      <c r="J98" s="5" t="n">
        <v>0.966212874361809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601125916.0525</v>
      </c>
      <c r="I99" s="11" t="n">
        <v>1</v>
      </c>
      <c r="J99" s="11" t="n">
        <v>0.947944483624151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159859.SZ</t>
        </is>
      </c>
      <c r="D100" s="3" t="inlineStr">
        <is>
          <t>天弘国证生物医药ETF</t>
        </is>
      </c>
      <c r="E100" s="3" t="inlineStr">
        <is>
          <t>股票型ETF</t>
        </is>
      </c>
      <c r="F100" s="3" t="inlineStr">
        <is>
          <t>399441.SZ</t>
        </is>
      </c>
      <c r="G100" s="3" t="inlineStr">
        <is>
          <t>国证生物医药指数</t>
        </is>
      </c>
      <c r="H100" s="4" t="n">
        <v>124814428.89</v>
      </c>
      <c r="I100" s="5" t="n">
        <v>0.95094287037013</v>
      </c>
      <c r="J100" s="5" t="n">
        <v>0.947944483624151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512290.SH</t>
        </is>
      </c>
      <c r="D101" s="3" t="inlineStr">
        <is>
          <t>国泰中证生物医药ETF</t>
        </is>
      </c>
      <c r="E101" s="3" t="inlineStr">
        <is>
          <t>股票型ETF</t>
        </is>
      </c>
      <c r="F101" s="3" t="inlineStr">
        <is>
          <t>930726.CSI</t>
        </is>
      </c>
      <c r="G101" s="3" t="inlineStr">
        <is>
          <t>中证生物医药指数</t>
        </is>
      </c>
      <c r="H101" s="4" t="n">
        <v>97106202.45</v>
      </c>
      <c r="I101" s="5" t="n">
        <v>0.964035111905102</v>
      </c>
      <c r="J101" s="5" t="n">
        <v>0.947944483624151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159837.SZ</t>
        </is>
      </c>
      <c r="D102" s="3" t="inlineStr">
        <is>
          <t>易方达中证生物科技主题ETF</t>
        </is>
      </c>
      <c r="E102" s="3" t="inlineStr">
        <is>
          <t>股票型ETF</t>
        </is>
      </c>
      <c r="F102" s="3" t="inlineStr">
        <is>
          <t>930743.CSI</t>
        </is>
      </c>
      <c r="G102" s="3" t="inlineStr">
        <is>
          <t>中证生物科技主题指数</t>
        </is>
      </c>
      <c r="H102" s="4" t="n">
        <v>30886214.0075</v>
      </c>
      <c r="I102" s="5" t="n">
        <v>0.9671103774312459</v>
      </c>
      <c r="J102" s="5" t="n">
        <v>0.947944483624151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512070.SH</t>
        </is>
      </c>
      <c r="D103" s="8" t="inlineStr">
        <is>
          <t>易方达沪深300非银ETF</t>
        </is>
      </c>
      <c r="E103" s="8" t="inlineStr">
        <is>
          <t>股票型ETF</t>
        </is>
      </c>
      <c r="F103" s="8" t="inlineStr">
        <is>
          <t>H30035.CSI</t>
        </is>
      </c>
      <c r="G103" s="8" t="inlineStr">
        <is>
          <t>沪深300非银行金融指数</t>
        </is>
      </c>
      <c r="H103" s="10" t="n">
        <v>663011047.8</v>
      </c>
      <c r="I103" s="11" t="n">
        <v>1</v>
      </c>
      <c r="J103" s="11" t="n">
        <v>0.988475749048648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515630.SH</t>
        </is>
      </c>
      <c r="D104" s="3" t="inlineStr">
        <is>
          <t>保险证券</t>
        </is>
      </c>
      <c r="E104" s="3" t="inlineStr">
        <is>
          <t>股票型ETF</t>
        </is>
      </c>
      <c r="F104" s="3" t="inlineStr">
        <is>
          <t>399966.SZ</t>
        </is>
      </c>
      <c r="G104" s="3" t="inlineStr">
        <is>
          <t>中证800证券保险指数</t>
        </is>
      </c>
      <c r="H104" s="4" t="n">
        <v>55963360.05</v>
      </c>
      <c r="I104" s="5" t="n">
        <v>0.988475749048648</v>
      </c>
      <c r="J104" s="5" t="n">
        <v>0.988475749048648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717735016.45</v>
      </c>
      <c r="I105" s="11" t="n">
        <v>1</v>
      </c>
      <c r="J105" s="11" t="n">
        <v>0.960232469544399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545307565.5</v>
      </c>
      <c r="I106" s="5" t="n">
        <v>0.967638842663454</v>
      </c>
      <c r="J106" s="5" t="n">
        <v>0.960232469544399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188989188.15</v>
      </c>
      <c r="I107" s="5" t="n">
        <v>0.971732246357728</v>
      </c>
      <c r="J107" s="5" t="n">
        <v>0.960232469544399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112923257.3105</v>
      </c>
      <c r="I108" s="5" t="n">
        <v>0.976885156679887</v>
      </c>
      <c r="J108" s="5" t="n">
        <v>0.960232469544399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46334966.2195</v>
      </c>
      <c r="I109" s="5" t="n">
        <v>0.960232469544399</v>
      </c>
      <c r="J109" s="5" t="n">
        <v>0.960232469544399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1124827706.5</v>
      </c>
      <c r="I110" s="11" t="n">
        <v>1</v>
      </c>
      <c r="J110" s="11" t="n">
        <v>0.953707729005322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37676000.95</v>
      </c>
      <c r="I111" s="5" t="n">
        <v>0.986228938751923</v>
      </c>
      <c r="J111" s="5" t="n">
        <v>0.953707729005322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34524953.4</v>
      </c>
      <c r="I112" s="5" t="n">
        <v>0.971530867495597</v>
      </c>
      <c r="J112" s="5" t="n">
        <v>0.953707729005322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159725.SZ</t>
        </is>
      </c>
      <c r="D113" s="3" t="inlineStr">
        <is>
          <t>线上消费ETF工银</t>
        </is>
      </c>
      <c r="E113" s="3" t="inlineStr">
        <is>
          <t>股票型ETF</t>
        </is>
      </c>
      <c r="F113" s="3" t="inlineStr">
        <is>
          <t>931480.CSI</t>
        </is>
      </c>
      <c r="G113" s="3" t="inlineStr">
        <is>
          <t>中证线上消费主题指数</t>
        </is>
      </c>
      <c r="H113" s="4" t="n">
        <v>25436631.2835</v>
      </c>
      <c r="I113" s="5" t="n">
        <v>0.983439750778529</v>
      </c>
      <c r="J113" s="5" t="n">
        <v>0.953707729005322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159755.SZ</t>
        </is>
      </c>
      <c r="D114" s="8" t="inlineStr">
        <is>
          <t>广发国证新能源车电池ETF</t>
        </is>
      </c>
      <c r="E114" s="8" t="inlineStr">
        <is>
          <t>股票型ETF</t>
        </is>
      </c>
      <c r="F114" s="8" t="inlineStr">
        <is>
          <t>980032.SZ</t>
        </is>
      </c>
      <c r="G114" s="8" t="inlineStr">
        <is>
          <t>国证新能源车电池指数</t>
        </is>
      </c>
      <c r="H114" s="10" t="n">
        <v>598508186.2984999</v>
      </c>
      <c r="I114" s="11" t="n">
        <v>1</v>
      </c>
      <c r="J114" s="11" t="n">
        <v>0.935806981795608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159796.SZ</t>
        </is>
      </c>
      <c r="D115" s="3" t="inlineStr">
        <is>
          <t>汇添富中证电池主题ETF</t>
        </is>
      </c>
      <c r="E115" s="3" t="inlineStr">
        <is>
          <t>股票型ETF</t>
        </is>
      </c>
      <c r="F115" s="3" t="inlineStr">
        <is>
          <t>931719.CSI</t>
        </is>
      </c>
      <c r="G115" s="3" t="inlineStr">
        <is>
          <t>中证电池主题指数</t>
        </is>
      </c>
      <c r="H115" s="4" t="n">
        <v>293675948.3365</v>
      </c>
      <c r="I115" s="5" t="n">
        <v>0.945661812724453</v>
      </c>
      <c r="J115" s="5" t="n">
        <v>0.935806981795608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515030.SH</t>
        </is>
      </c>
      <c r="D116" s="3" t="inlineStr">
        <is>
          <t>华夏中证新能源汽车ETF</t>
        </is>
      </c>
      <c r="E116" s="3" t="inlineStr">
        <is>
          <t>股票型ETF</t>
        </is>
      </c>
      <c r="F116" s="3" t="inlineStr">
        <is>
          <t>399976.SZ</t>
        </is>
      </c>
      <c r="G116" s="3" t="inlineStr">
        <is>
          <t>中证新能源汽车指数</t>
        </is>
      </c>
      <c r="H116" s="4" t="n">
        <v>198511694.55</v>
      </c>
      <c r="I116" s="5" t="n">
        <v>0.980820471127944</v>
      </c>
      <c r="J116" s="5" t="n">
        <v>0.935806981795608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515700.SH</t>
        </is>
      </c>
      <c r="D117" s="3" t="inlineStr">
        <is>
          <t>平安中证新能源汽车产业ETF</t>
        </is>
      </c>
      <c r="E117" s="3" t="inlineStr">
        <is>
          <t>股票型ETF</t>
        </is>
      </c>
      <c r="F117" s="3" t="inlineStr">
        <is>
          <t>930997.CSI</t>
        </is>
      </c>
      <c r="G117" s="3" t="inlineStr">
        <is>
          <t>中证新能源汽车产业指数</t>
        </is>
      </c>
      <c r="H117" s="4" t="n">
        <v>71869594.25</v>
      </c>
      <c r="I117" s="5" t="n">
        <v>0.980800237531838</v>
      </c>
      <c r="J117" s="5" t="n">
        <v>0.935806981795608</v>
      </c>
      <c r="K117" s="5" t="n">
        <v>0.9</v>
      </c>
      <c r="L117" s="5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512800.SH</t>
        </is>
      </c>
      <c r="D118" s="8" t="inlineStr">
        <is>
          <t>华宝中证银行ETF</t>
        </is>
      </c>
      <c r="E118" s="8" t="inlineStr">
        <is>
          <t>股票型ETF</t>
        </is>
      </c>
      <c r="F118" s="8" t="inlineStr">
        <is>
          <t>399986.SZ</t>
        </is>
      </c>
      <c r="G118" s="8" t="inlineStr">
        <is>
          <t>中证银行指数</t>
        </is>
      </c>
      <c r="H118" s="10" t="n">
        <v>826731424.5</v>
      </c>
      <c r="I118" s="11" t="n">
        <v>1</v>
      </c>
      <c r="J118" s="11" t="n">
        <v>0.9187666687816139</v>
      </c>
      <c r="K118" s="11" t="n">
        <v>0.9</v>
      </c>
      <c r="L118" s="11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159887.SZ</t>
        </is>
      </c>
      <c r="D119" s="3" t="inlineStr">
        <is>
          <t>富国中证800银行ETF</t>
        </is>
      </c>
      <c r="E119" s="3" t="inlineStr">
        <is>
          <t>股票型ETF</t>
        </is>
      </c>
      <c r="F119" s="3" t="inlineStr">
        <is>
          <t>H30022.CSI</t>
        </is>
      </c>
      <c r="G119" s="3" t="inlineStr">
        <is>
          <t>中证800银行指数</t>
        </is>
      </c>
      <c r="H119" s="4" t="n">
        <v>211091069.414</v>
      </c>
      <c r="I119" s="5" t="n">
        <v>0.999697272944417</v>
      </c>
      <c r="J119" s="5" t="n">
        <v>0.9187666687816139</v>
      </c>
      <c r="K119" s="5" t="n">
        <v>0.9</v>
      </c>
      <c r="L119" s="5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517900.SH</t>
        </is>
      </c>
      <c r="D120" s="3" t="inlineStr">
        <is>
          <t>招商中证银行AH价格优选ETF</t>
        </is>
      </c>
      <c r="E120" s="3" t="inlineStr">
        <is>
          <t>股票型ETF</t>
        </is>
      </c>
      <c r="F120" s="3" t="inlineStr">
        <is>
          <t>931039.CSI</t>
        </is>
      </c>
      <c r="G120" s="3" t="inlineStr">
        <is>
          <t>中证银行AH价格优选指数</t>
        </is>
      </c>
      <c r="H120" s="4" t="n">
        <v>36653137.5</v>
      </c>
      <c r="I120" s="5" t="n">
        <v>0.922453927722958</v>
      </c>
      <c r="J120" s="5" t="n">
        <v>0.9187666687816139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512170.SH</t>
        </is>
      </c>
      <c r="D121" s="8" t="inlineStr">
        <is>
          <t>华宝中证医疗ETF</t>
        </is>
      </c>
      <c r="E121" s="8" t="inlineStr">
        <is>
          <t>股票型ETF</t>
        </is>
      </c>
      <c r="F121" s="8" t="inlineStr">
        <is>
          <t>399989.SZ</t>
        </is>
      </c>
      <c r="G121" s="8" t="inlineStr">
        <is>
          <t>中证医疗指数</t>
        </is>
      </c>
      <c r="H121" s="10" t="n">
        <v>696552592.95</v>
      </c>
      <c r="I121" s="11" t="n">
        <v>1</v>
      </c>
      <c r="J121" s="11" t="n">
        <v>0.9419839813726389</v>
      </c>
      <c r="K121" s="11" t="n">
        <v>0.9</v>
      </c>
      <c r="L121" s="11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159883.SZ</t>
        </is>
      </c>
      <c r="D122" s="3" t="inlineStr">
        <is>
          <t>医疗器械ETF永赢</t>
        </is>
      </c>
      <c r="E122" s="3" t="inlineStr">
        <is>
          <t>股票型ETF</t>
        </is>
      </c>
      <c r="F122" s="3" t="inlineStr">
        <is>
          <t>H30217.CSI</t>
        </is>
      </c>
      <c r="G122" s="3" t="inlineStr">
        <is>
          <t>中证全指医疗器械指数</t>
        </is>
      </c>
      <c r="H122" s="4" t="n">
        <v>232920285.2035</v>
      </c>
      <c r="I122" s="5" t="n">
        <v>0.9419839813726389</v>
      </c>
      <c r="J122" s="5" t="n">
        <v>0.9419839813726389</v>
      </c>
      <c r="K122" s="5" t="n">
        <v>0.9</v>
      </c>
      <c r="L122" s="5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55133453.4</v>
      </c>
      <c r="I123" s="11" t="n">
        <v>1</v>
      </c>
      <c r="J123" s="11" t="n">
        <v>0.9402440885971181</v>
      </c>
      <c r="K123" s="11" t="n">
        <v>0.9</v>
      </c>
      <c r="L123" s="11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516950.SH</t>
        </is>
      </c>
      <c r="D124" s="3" t="inlineStr">
        <is>
          <t>基建ETF</t>
        </is>
      </c>
      <c r="E124" s="3" t="inlineStr">
        <is>
          <t>股票型ETF</t>
        </is>
      </c>
      <c r="F124" s="3" t="inlineStr">
        <is>
          <t>930608.CSI</t>
        </is>
      </c>
      <c r="G124" s="3" t="inlineStr">
        <is>
          <t>中证基建指数</t>
        </is>
      </c>
      <c r="H124" s="4" t="n">
        <v>21993505.55</v>
      </c>
      <c r="I124" s="5" t="n">
        <v>0.9402440885971181</v>
      </c>
      <c r="J124" s="5" t="n">
        <v>0.9402440885971181</v>
      </c>
      <c r="K124" s="5" t="n">
        <v>0.9</v>
      </c>
      <c r="L124" s="5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515220.SH</t>
        </is>
      </c>
      <c r="D125" s="8" t="inlineStr">
        <is>
          <t>国泰中证煤炭ETF</t>
        </is>
      </c>
      <c r="E125" s="8" t="inlineStr">
        <is>
          <t>股票型ETF</t>
        </is>
      </c>
      <c r="F125" s="8" t="inlineStr">
        <is>
          <t>399998.SZ</t>
        </is>
      </c>
      <c r="G125" s="8" t="inlineStr">
        <is>
          <t>中证煤炭指数</t>
        </is>
      </c>
      <c r="H125" s="10" t="n">
        <v>798193045.75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560050.SH</t>
        </is>
      </c>
      <c r="D126" s="8" t="inlineStr">
        <is>
          <t>汇添富MSCI中国A50互联互通ETF</t>
        </is>
      </c>
      <c r="E126" s="8" t="inlineStr">
        <is>
          <t>股票型ETF</t>
        </is>
      </c>
      <c r="F126" s="8" t="inlineStr">
        <is>
          <t>746059.MSI</t>
        </is>
      </c>
      <c r="G126" s="8" t="inlineStr">
        <is>
          <t>MSCI中国A50互联互通人民币指数</t>
        </is>
      </c>
      <c r="H126" s="10" t="n">
        <v>85680975.5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516150.SH</t>
        </is>
      </c>
      <c r="D127" s="8" t="inlineStr">
        <is>
          <t>嘉实中证稀土产业ETF</t>
        </is>
      </c>
      <c r="E127" s="8" t="inlineStr">
        <is>
          <t>股票型ETF</t>
        </is>
      </c>
      <c r="F127" s="8" t="inlineStr">
        <is>
          <t>930598.CSI</t>
        </is>
      </c>
      <c r="G127" s="8" t="inlineStr">
        <is>
          <t>中证稀土产业指数</t>
        </is>
      </c>
      <c r="H127" s="10" t="n">
        <v>343871622.25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44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1102547909.119</v>
      </c>
      <c r="I128" s="11" t="n">
        <v>1</v>
      </c>
      <c r="J128" s="11" t="n">
        <v>0.913474817806372</v>
      </c>
      <c r="K128" s="11" t="n">
        <v>0.9</v>
      </c>
      <c r="L128" s="11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504443443.15</v>
      </c>
      <c r="I129" s="5" t="n">
        <v>0.995061897251127</v>
      </c>
      <c r="J129" s="5" t="n">
        <v>0.913474817806372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156825261.543</v>
      </c>
      <c r="I130" s="5" t="n">
        <v>0.956860893218622</v>
      </c>
      <c r="J130" s="5" t="n">
        <v>0.913474817806372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131341261.1</v>
      </c>
      <c r="I131" s="5" t="n">
        <v>0.935307540779312</v>
      </c>
      <c r="J131" s="5" t="n">
        <v>0.913474817806372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562570.SH</t>
        </is>
      </c>
      <c r="D132" s="3" t="inlineStr">
        <is>
          <t>华夏中证信息技术应用创新产业ETF</t>
        </is>
      </c>
      <c r="E132" s="3" t="inlineStr">
        <is>
          <t>股票型ETF</t>
        </is>
      </c>
      <c r="F132" s="3" t="inlineStr">
        <is>
          <t>931247.CSI</t>
        </is>
      </c>
      <c r="G132" s="3" t="inlineStr">
        <is>
          <t>中证信息技术应用创新产业指数</t>
        </is>
      </c>
      <c r="H132" s="4" t="n">
        <v>35380196.75</v>
      </c>
      <c r="I132" s="5" t="n">
        <v>0.923241608376809</v>
      </c>
      <c r="J132" s="5" t="n">
        <v>0.913474817806372</v>
      </c>
      <c r="K132" s="5" t="n">
        <v>0.9</v>
      </c>
      <c r="L132" s="5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561010.SH</t>
        </is>
      </c>
      <c r="D133" s="3" t="inlineStr">
        <is>
          <t>华安中证全指软件开发ETF</t>
        </is>
      </c>
      <c r="E133" s="3" t="inlineStr">
        <is>
          <t>股票型ETF</t>
        </is>
      </c>
      <c r="F133" s="3" t="inlineStr">
        <is>
          <t>932094.CSI</t>
        </is>
      </c>
      <c r="G133" s="3" t="inlineStr">
        <is>
          <t>中证全指软件开发指数</t>
        </is>
      </c>
      <c r="H133" s="4" t="n">
        <v>29173377.95</v>
      </c>
      <c r="I133" s="5" t="n">
        <v>0.986505995115704</v>
      </c>
      <c r="J133" s="5" t="n">
        <v>0.913474817806372</v>
      </c>
      <c r="K133" s="5" t="n">
        <v>0.9</v>
      </c>
      <c r="L133" s="5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159586.SZ</t>
        </is>
      </c>
      <c r="D134" s="3" t="inlineStr">
        <is>
          <t>南方中证全指计算机ETF</t>
        </is>
      </c>
      <c r="E134" s="3" t="inlineStr">
        <is>
          <t>股票型ETF</t>
        </is>
      </c>
      <c r="F134" s="3" t="inlineStr">
        <is>
          <t>H30182.CSI</t>
        </is>
      </c>
      <c r="G134" s="3" t="inlineStr">
        <is>
          <t>中证全指计算机指数</t>
        </is>
      </c>
      <c r="H134" s="4" t="n">
        <v>27134762.515</v>
      </c>
      <c r="I134" s="5" t="n">
        <v>0.983548814639984</v>
      </c>
      <c r="J134" s="5" t="n">
        <v>0.913474817806372</v>
      </c>
      <c r="K134" s="5" t="n">
        <v>0.9</v>
      </c>
      <c r="L134" s="5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515210.SH</t>
        </is>
      </c>
      <c r="D135" s="8" t="inlineStr">
        <is>
          <t>国泰中证钢铁ETF</t>
        </is>
      </c>
      <c r="E135" s="8" t="inlineStr">
        <is>
          <t>股票型ETF</t>
        </is>
      </c>
      <c r="F135" s="8" t="inlineStr">
        <is>
          <t>930606.CSI</t>
        </is>
      </c>
      <c r="G135" s="8" t="inlineStr">
        <is>
          <t>中证钢铁指数</t>
        </is>
      </c>
      <c r="H135" s="10" t="n">
        <v>165675834.35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562800.SH</t>
        </is>
      </c>
      <c r="D136" s="8" t="inlineStr">
        <is>
          <t>嘉实中证稀有金属主题ETF</t>
        </is>
      </c>
      <c r="E136" s="8" t="inlineStr">
        <is>
          <t>股票型ETF</t>
        </is>
      </c>
      <c r="F136" s="8" t="inlineStr">
        <is>
          <t>930632.CSI</t>
        </is>
      </c>
      <c r="G136" s="8" t="inlineStr">
        <is>
          <t>中证稀有金属主题指数</t>
        </is>
      </c>
      <c r="H136" s="10" t="n">
        <v>465282590.85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159766.SZ</t>
        </is>
      </c>
      <c r="D137" s="8" t="inlineStr">
        <is>
          <t>富国中证旅游主题ETF</t>
        </is>
      </c>
      <c r="E137" s="8" t="inlineStr">
        <is>
          <t>股票型ETF</t>
        </is>
      </c>
      <c r="F137" s="8" t="inlineStr">
        <is>
          <t>930633.CSI</t>
        </is>
      </c>
      <c r="G137" s="8" t="inlineStr">
        <is>
          <t>中证旅游主题指数</t>
        </is>
      </c>
      <c r="H137" s="10" t="n">
        <v>478748864.4975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560080.SH</t>
        </is>
      </c>
      <c r="D138" s="8" t="inlineStr">
        <is>
          <t>汇添富中证中药ETF</t>
        </is>
      </c>
      <c r="E138" s="8" t="inlineStr">
        <is>
          <t>股票型ETF</t>
        </is>
      </c>
      <c r="F138" s="8" t="inlineStr">
        <is>
          <t>930641.CSI</t>
        </is>
      </c>
      <c r="G138" s="8" t="inlineStr">
        <is>
          <t>中证中药指数</t>
        </is>
      </c>
      <c r="H138" s="10" t="n">
        <v>91275654.09999999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159996.SZ</t>
        </is>
      </c>
      <c r="D139" s="8" t="inlineStr">
        <is>
          <t>国泰中证全指家用电器ETF</t>
        </is>
      </c>
      <c r="E139" s="8" t="inlineStr">
        <is>
          <t>股票型ETF</t>
        </is>
      </c>
      <c r="F139" s="8" t="inlineStr">
        <is>
          <t>930697.CSI</t>
        </is>
      </c>
      <c r="G139" s="8" t="inlineStr">
        <is>
          <t>中证全指家用电器指数</t>
        </is>
      </c>
      <c r="H139" s="10" t="n">
        <v>55366033.089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159819.SZ</t>
        </is>
      </c>
      <c r="D140" s="8" t="inlineStr">
        <is>
          <t>易方达中证人工智能主题ETF</t>
        </is>
      </c>
      <c r="E140" s="8" t="inlineStr">
        <is>
          <t>股票型ETF</t>
        </is>
      </c>
      <c r="F140" s="8" t="inlineStr">
        <is>
          <t>930713.CSI</t>
        </is>
      </c>
      <c r="G140" s="8" t="inlineStr">
        <is>
          <t>中证人工智能主题指数</t>
        </is>
      </c>
      <c r="H140" s="10" t="n">
        <v>739224753.2325</v>
      </c>
      <c r="I140" s="11" t="n">
        <v>1</v>
      </c>
      <c r="J140" s="11" t="n">
        <v>0.92622348115415</v>
      </c>
      <c r="K140" s="11" t="n">
        <v>0.9</v>
      </c>
      <c r="L140" s="11" t="n">
        <v>0.1</v>
      </c>
    </row>
    <row r="141">
      <c r="A141" s="3" t="n">
        <v>50</v>
      </c>
      <c r="B141" s="3" t="inlineStr">
        <is>
          <t>否</t>
        </is>
      </c>
      <c r="C141" s="3" t="inlineStr">
        <is>
          <t>515980.SH</t>
        </is>
      </c>
      <c r="D141" s="3" t="inlineStr">
        <is>
          <t>华富中证人工智能产业ETF</t>
        </is>
      </c>
      <c r="E141" s="3" t="inlineStr">
        <is>
          <t>股票型ETF</t>
        </is>
      </c>
      <c r="F141" s="3" t="inlineStr">
        <is>
          <t>931071.CSI</t>
        </is>
      </c>
      <c r="G141" s="3" t="inlineStr">
        <is>
          <t>中证人工智能产业指数</t>
        </is>
      </c>
      <c r="H141" s="4" t="n">
        <v>544167308.4</v>
      </c>
      <c r="I141" s="5" t="n">
        <v>0.968394587834196</v>
      </c>
      <c r="J141" s="5" t="n">
        <v>0.92622348115415</v>
      </c>
      <c r="K141" s="5" t="n">
        <v>0.9</v>
      </c>
      <c r="L141" s="5" t="n">
        <v>0.1</v>
      </c>
    </row>
    <row r="142">
      <c r="A142" s="3" t="n">
        <v>50</v>
      </c>
      <c r="B142" s="3" t="inlineStr">
        <is>
          <t>否</t>
        </is>
      </c>
      <c r="C142" s="3" t="inlineStr">
        <is>
          <t>517800.SH</t>
        </is>
      </c>
      <c r="D142" s="3" t="inlineStr">
        <is>
          <t>方正富邦沪港深人工智能50ETF</t>
        </is>
      </c>
      <c r="E142" s="3" t="inlineStr">
        <is>
          <t>股票型ETF</t>
        </is>
      </c>
      <c r="F142" s="3" t="inlineStr">
        <is>
          <t>931487.CSI</t>
        </is>
      </c>
      <c r="G142" s="3" t="inlineStr">
        <is>
          <t>中证沪港深人工智能50指数</t>
        </is>
      </c>
      <c r="H142" s="4" t="n">
        <v>24944347.4</v>
      </c>
      <c r="I142" s="5" t="n">
        <v>0.934860204793321</v>
      </c>
      <c r="J142" s="5" t="n">
        <v>0.92622348115415</v>
      </c>
      <c r="K142" s="5" t="n">
        <v>0.9</v>
      </c>
      <c r="L142" s="5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516520.SH</t>
        </is>
      </c>
      <c r="D143" s="8" t="inlineStr">
        <is>
          <t>华泰柏瑞中证智能汽车主题ETF</t>
        </is>
      </c>
      <c r="E143" s="8" t="inlineStr">
        <is>
          <t>股票型ETF</t>
        </is>
      </c>
      <c r="F143" s="8" t="inlineStr">
        <is>
          <t>930721.CSI</t>
        </is>
      </c>
      <c r="G143" s="8" t="inlineStr">
        <is>
          <t>中证智能汽车主题指数</t>
        </is>
      </c>
      <c r="H143" s="10" t="n">
        <v>108723666.1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52</v>
      </c>
      <c r="B144" s="9" t="inlineStr">
        <is>
          <t>是</t>
        </is>
      </c>
      <c r="C144" s="8" t="inlineStr">
        <is>
          <t>515300.SH</t>
        </is>
      </c>
      <c r="D144" s="8" t="inlineStr">
        <is>
          <t>嘉实沪深300红利低波动ETF</t>
        </is>
      </c>
      <c r="E144" s="8" t="inlineStr">
        <is>
          <t>股票型ETF</t>
        </is>
      </c>
      <c r="F144" s="8" t="inlineStr">
        <is>
          <t>930740.CSI</t>
        </is>
      </c>
      <c r="G144" s="8" t="inlineStr">
        <is>
          <t>沪深300红利低波动指数</t>
        </is>
      </c>
      <c r="H144" s="10" t="n">
        <v>129180536.8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53</v>
      </c>
      <c r="B145" s="9" t="inlineStr">
        <is>
          <t>是</t>
        </is>
      </c>
      <c r="C145" s="8" t="inlineStr">
        <is>
          <t>159855.SZ</t>
        </is>
      </c>
      <c r="D145" s="8" t="inlineStr">
        <is>
          <t>影视ETF</t>
        </is>
      </c>
      <c r="E145" s="8" t="inlineStr">
        <is>
          <t>股票型ETF</t>
        </is>
      </c>
      <c r="F145" s="8" t="inlineStr">
        <is>
          <t>930781.CSI</t>
        </is>
      </c>
      <c r="G145" s="8" t="inlineStr">
        <is>
          <t>中证影视主题指数</t>
        </is>
      </c>
      <c r="H145" s="10" t="n">
        <v>121565243.9805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54</v>
      </c>
      <c r="B146" s="9" t="inlineStr">
        <is>
          <t>是</t>
        </is>
      </c>
      <c r="C146" s="8" t="inlineStr">
        <is>
          <t>516510.SH</t>
        </is>
      </c>
      <c r="D146" s="8" t="inlineStr">
        <is>
          <t>易方达中证云计算与大数据主题ETF</t>
        </is>
      </c>
      <c r="E146" s="8" t="inlineStr">
        <is>
          <t>股票型ETF</t>
        </is>
      </c>
      <c r="F146" s="8" t="inlineStr">
        <is>
          <t>930851.CSI</t>
        </is>
      </c>
      <c r="G146" s="8" t="inlineStr">
        <is>
          <t>中证云计算与大数据主题指数</t>
        </is>
      </c>
      <c r="H146" s="10" t="n">
        <v>201558249.95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55</v>
      </c>
      <c r="B147" s="9" t="inlineStr">
        <is>
          <t>是</t>
        </is>
      </c>
      <c r="C147" s="8" t="inlineStr">
        <is>
          <t>159869.SZ</t>
        </is>
      </c>
      <c r="D147" s="8" t="inlineStr">
        <is>
          <t>华夏中证动漫游戏ETF</t>
        </is>
      </c>
      <c r="E147" s="8" t="inlineStr">
        <is>
          <t>股票型ETF</t>
        </is>
      </c>
      <c r="F147" s="8" t="inlineStr">
        <is>
          <t>930901.CSI</t>
        </is>
      </c>
      <c r="G147" s="8" t="inlineStr">
        <is>
          <t>中证动漫游戏指数</t>
        </is>
      </c>
      <c r="H147" s="10" t="n">
        <v>866020348.0855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56</v>
      </c>
      <c r="B148" s="9" t="inlineStr">
        <is>
          <t>是</t>
        </is>
      </c>
      <c r="C148" s="8" t="inlineStr">
        <is>
          <t>515100.SH</t>
        </is>
      </c>
      <c r="D148" s="8" t="inlineStr">
        <is>
          <t>景顺长城中证红利低波动100ETF</t>
        </is>
      </c>
      <c r="E148" s="8" t="inlineStr">
        <is>
          <t>股票型ETF</t>
        </is>
      </c>
      <c r="F148" s="8" t="inlineStr">
        <is>
          <t>930955.CSI</t>
        </is>
      </c>
      <c r="G148" s="8" t="inlineStr">
        <is>
          <t>中证红利低波动100指数</t>
        </is>
      </c>
      <c r="H148" s="10" t="n">
        <v>128690939.1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159851.SZ</t>
        </is>
      </c>
      <c r="D149" s="8" t="inlineStr">
        <is>
          <t>华宝中证金融科技主题ETF</t>
        </is>
      </c>
      <c r="E149" s="8" t="inlineStr">
        <is>
          <t>股票型ETF</t>
        </is>
      </c>
      <c r="F149" s="8" t="inlineStr">
        <is>
          <t>930986.CSI</t>
        </is>
      </c>
      <c r="G149" s="8" t="inlineStr">
        <is>
          <t>中证金融科技主题指数</t>
        </is>
      </c>
      <c r="H149" s="10" t="n">
        <v>462537777.889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159745.SZ</t>
        </is>
      </c>
      <c r="D150" s="8" t="inlineStr">
        <is>
          <t>国泰中证全指建筑材料ETF</t>
        </is>
      </c>
      <c r="E150" s="8" t="inlineStr">
        <is>
          <t>股票型ETF</t>
        </is>
      </c>
      <c r="F150" s="8" t="inlineStr">
        <is>
          <t>931009.CSI</t>
        </is>
      </c>
      <c r="G150" s="8" t="inlineStr">
        <is>
          <t>中证全指建筑材料指数</t>
        </is>
      </c>
      <c r="H150" s="10" t="n">
        <v>203448322.4595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512040.SH</t>
        </is>
      </c>
      <c r="D151" s="8" t="inlineStr">
        <is>
          <t>富国中证价值ETF</t>
        </is>
      </c>
      <c r="E151" s="8" t="inlineStr">
        <is>
          <t>股票型ETF</t>
        </is>
      </c>
      <c r="F151" s="8" t="inlineStr">
        <is>
          <t>931052.CSI</t>
        </is>
      </c>
      <c r="G151" s="8" t="inlineStr">
        <is>
          <t>中证国信价值指数</t>
        </is>
      </c>
      <c r="H151" s="10" t="n">
        <v>67009822.8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515650.SH</t>
        </is>
      </c>
      <c r="D152" s="8" t="inlineStr">
        <is>
          <t>富国中证消费50ETF</t>
        </is>
      </c>
      <c r="E152" s="8" t="inlineStr">
        <is>
          <t>股票型ETF</t>
        </is>
      </c>
      <c r="F152" s="8" t="inlineStr">
        <is>
          <t>931139.CSI</t>
        </is>
      </c>
      <c r="G152" s="8" t="inlineStr">
        <is>
          <t>中证消费50指数</t>
        </is>
      </c>
      <c r="H152" s="10" t="n">
        <v>141531264.25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903962682.45</v>
      </c>
      <c r="I153" s="11" t="n">
        <v>1</v>
      </c>
      <c r="J153" s="11" t="n">
        <v>0.958187157404256</v>
      </c>
      <c r="K153" s="11" t="n">
        <v>0.9</v>
      </c>
      <c r="L153" s="11" t="n">
        <v>0.1</v>
      </c>
    </row>
    <row r="154">
      <c r="A154" s="3" t="n">
        <v>61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68706362.95</v>
      </c>
      <c r="I154" s="5" t="n">
        <v>0.958187157404256</v>
      </c>
      <c r="J154" s="5" t="n">
        <v>0.958187157404256</v>
      </c>
      <c r="K154" s="5" t="n">
        <v>0.9</v>
      </c>
      <c r="L154" s="5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515750.SH</t>
        </is>
      </c>
      <c r="D155" s="8" t="inlineStr">
        <is>
          <t>富国中证科技50策略ETF</t>
        </is>
      </c>
      <c r="E155" s="8" t="inlineStr">
        <is>
          <t>股票型ETF</t>
        </is>
      </c>
      <c r="F155" s="8" t="inlineStr">
        <is>
          <t>931186.CSI</t>
        </is>
      </c>
      <c r="G155" s="8" t="inlineStr">
        <is>
          <t>中证科技50策略指数</t>
        </is>
      </c>
      <c r="H155" s="10" t="n">
        <v>22451882.45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1370422407.35</v>
      </c>
      <c r="I156" s="11" t="n">
        <v>1</v>
      </c>
      <c r="J156" s="11" t="n">
        <v>0.915688503962927</v>
      </c>
      <c r="K156" s="11" t="n">
        <v>0.9</v>
      </c>
      <c r="L156" s="11" t="n">
        <v>0.1</v>
      </c>
    </row>
    <row r="157">
      <c r="A157" s="3" t="n">
        <v>63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808330926.1035</v>
      </c>
      <c r="I157" s="5" t="n">
        <v>0.960172185158281</v>
      </c>
      <c r="J157" s="5" t="n">
        <v>0.915688503962927</v>
      </c>
      <c r="K157" s="5" t="n">
        <v>0.9</v>
      </c>
      <c r="L157" s="5" t="n">
        <v>0.1</v>
      </c>
    </row>
    <row r="158">
      <c r="A158" s="3" t="n">
        <v>63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29814129.709</v>
      </c>
      <c r="I158" s="5" t="n">
        <v>0.915688503962927</v>
      </c>
      <c r="J158" s="5" t="n">
        <v>0.915688503962927</v>
      </c>
      <c r="K158" s="5" t="n">
        <v>0.9</v>
      </c>
      <c r="L158" s="5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1161034538.6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39331250.088</v>
      </c>
      <c r="I160" s="11" t="n">
        <v>1</v>
      </c>
      <c r="J160" s="11" t="n">
        <v>0.993266592760267</v>
      </c>
      <c r="K160" s="11" t="n">
        <v>0.9</v>
      </c>
      <c r="L160" s="11" t="n">
        <v>0.1</v>
      </c>
    </row>
    <row r="161">
      <c r="A161" s="3" t="n">
        <v>65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31483383.5</v>
      </c>
      <c r="I161" s="5" t="n">
        <v>0.993266592760267</v>
      </c>
      <c r="J161" s="5" t="n">
        <v>0.993266592760267</v>
      </c>
      <c r="K161" s="5" t="n">
        <v>0.9</v>
      </c>
      <c r="L161" s="5" t="n">
        <v>0.1</v>
      </c>
    </row>
    <row r="162">
      <c r="A162" s="8" t="n">
        <v>66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148217397.3745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67</v>
      </c>
      <c r="B163" s="9" t="inlineStr">
        <is>
          <t>是</t>
        </is>
      </c>
      <c r="C163" s="8" t="inlineStr">
        <is>
          <t>159623.SZ</t>
        </is>
      </c>
      <c r="D163" s="8" t="inlineStr">
        <is>
          <t>博时成渝经济圈ETF</t>
        </is>
      </c>
      <c r="E163" s="8" t="inlineStr">
        <is>
          <t>股票型ETF</t>
        </is>
      </c>
      <c r="F163" s="8" t="inlineStr">
        <is>
          <t>931695.CSI</t>
        </is>
      </c>
      <c r="G163" s="8" t="inlineStr">
        <is>
          <t>中证成渝地区双城经济圈成份指数</t>
        </is>
      </c>
      <c r="H163" s="10" t="n">
        <v>24519688.449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68</v>
      </c>
      <c r="B164" s="9" t="inlineStr">
        <is>
          <t>是</t>
        </is>
      </c>
      <c r="C164" s="8" t="inlineStr">
        <is>
          <t>159516.SZ</t>
        </is>
      </c>
      <c r="D164" s="8" t="inlineStr">
        <is>
          <t>国泰中证半导体材料设备主题ETF</t>
        </is>
      </c>
      <c r="E164" s="8" t="inlineStr">
        <is>
          <t>股票型ETF</t>
        </is>
      </c>
      <c r="F164" s="8" t="inlineStr">
        <is>
          <t>931743.CSI</t>
        </is>
      </c>
      <c r="G164" s="8" t="inlineStr">
        <is>
          <t>中证半导体材料设备主题指数</t>
        </is>
      </c>
      <c r="H164" s="10" t="n">
        <v>1915432267.212</v>
      </c>
      <c r="I164" s="11" t="n">
        <v>1</v>
      </c>
      <c r="J164" s="11" t="n">
        <v>0.976904706088406</v>
      </c>
      <c r="K164" s="11" t="n">
        <v>0.9</v>
      </c>
      <c r="L164" s="11" t="n">
        <v>0.1</v>
      </c>
    </row>
    <row r="165">
      <c r="A165" s="3" t="n">
        <v>68</v>
      </c>
      <c r="B165" s="3" t="inlineStr">
        <is>
          <t>否</t>
        </is>
      </c>
      <c r="C165" s="3" t="inlineStr">
        <is>
          <t>561980.SH</t>
        </is>
      </c>
      <c r="D165" s="3" t="inlineStr">
        <is>
          <t>招商中证半导体产业ETF</t>
        </is>
      </c>
      <c r="E165" s="3" t="inlineStr">
        <is>
          <t>股票型ETF</t>
        </is>
      </c>
      <c r="F165" s="3" t="inlineStr">
        <is>
          <t>931865.CSI</t>
        </is>
      </c>
      <c r="G165" s="3" t="inlineStr">
        <is>
          <t>中证半导体产业指数</t>
        </is>
      </c>
      <c r="H165" s="4" t="n">
        <v>270082841.3</v>
      </c>
      <c r="I165" s="5" t="n">
        <v>0.976904706088406</v>
      </c>
      <c r="J165" s="5" t="n">
        <v>0.976904706088406</v>
      </c>
      <c r="K165" s="5" t="n">
        <v>0.9</v>
      </c>
      <c r="L165" s="5" t="n">
        <v>0.1</v>
      </c>
    </row>
    <row r="166">
      <c r="A166" s="8" t="n">
        <v>69</v>
      </c>
      <c r="B166" s="9" t="inlineStr">
        <is>
          <t>是</t>
        </is>
      </c>
      <c r="C166" s="8" t="inlineStr">
        <is>
          <t>560280.SH</t>
        </is>
      </c>
      <c r="D166" s="8" t="inlineStr">
        <is>
          <t>广发中证工程机械ETF</t>
        </is>
      </c>
      <c r="E166" s="8" t="inlineStr">
        <is>
          <t>股票型ETF</t>
        </is>
      </c>
      <c r="F166" s="8" t="inlineStr">
        <is>
          <t>931752.CSI</t>
        </is>
      </c>
      <c r="G166" s="8" t="inlineStr">
        <is>
          <t>中证工程机械主题指数</t>
        </is>
      </c>
      <c r="H166" s="10" t="n">
        <v>130283029.85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70</v>
      </c>
      <c r="B167" s="9" t="inlineStr">
        <is>
          <t>是</t>
        </is>
      </c>
      <c r="C167" s="8" t="inlineStr">
        <is>
          <t>159667.SZ</t>
        </is>
      </c>
      <c r="D167" s="8" t="inlineStr">
        <is>
          <t>国泰中证机床ETF</t>
        </is>
      </c>
      <c r="E167" s="8" t="inlineStr">
        <is>
          <t>股票型ETF</t>
        </is>
      </c>
      <c r="F167" s="8" t="inlineStr">
        <is>
          <t>931866.CSI</t>
        </is>
      </c>
      <c r="G167" s="8" t="inlineStr">
        <is>
          <t>中证机床指数</t>
        </is>
      </c>
      <c r="H167" s="10" t="n">
        <v>102538041.853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71</v>
      </c>
      <c r="B168" s="9" t="inlineStr">
        <is>
          <t>是</t>
        </is>
      </c>
      <c r="C168" s="8" t="inlineStr">
        <is>
          <t>159326.SZ</t>
        </is>
      </c>
      <c r="D168" s="8" t="inlineStr">
        <is>
          <t>华夏中证电网设备主题ETF</t>
        </is>
      </c>
      <c r="E168" s="8" t="inlineStr">
        <is>
          <t>股票型ETF</t>
        </is>
      </c>
      <c r="F168" s="8" t="inlineStr">
        <is>
          <t>931994.CSI</t>
        </is>
      </c>
      <c r="G168" s="8" t="inlineStr">
        <is>
          <t>中证电网设备主题指数</t>
        </is>
      </c>
      <c r="H168" s="10" t="n">
        <v>1699475653.8205</v>
      </c>
      <c r="I168" s="11" t="n">
        <v>1</v>
      </c>
      <c r="J168" s="11" t="n">
        <v>0.981896077871493</v>
      </c>
      <c r="K168" s="11" t="n">
        <v>0.9</v>
      </c>
      <c r="L168" s="11" t="n">
        <v>0.1</v>
      </c>
    </row>
    <row r="169">
      <c r="A169" s="3" t="n">
        <v>71</v>
      </c>
      <c r="B169" s="3" t="inlineStr">
        <is>
          <t>否</t>
        </is>
      </c>
      <c r="C169" s="3" t="inlineStr">
        <is>
          <t>561380.SH</t>
        </is>
      </c>
      <c r="D169" s="3" t="inlineStr">
        <is>
          <t>国泰恒生A股电网设备ETF</t>
        </is>
      </c>
      <c r="E169" s="3" t="inlineStr">
        <is>
          <t>股票型ETF</t>
        </is>
      </c>
      <c r="F169" s="3" t="inlineStr">
        <is>
          <t>HSCAUPG.HK</t>
        </is>
      </c>
      <c r="G169" s="3" t="inlineStr">
        <is>
          <t>恒生A股电网设备指数</t>
        </is>
      </c>
      <c r="H169" s="4" t="n">
        <v>230433803.2</v>
      </c>
      <c r="I169" s="5" t="n">
        <v>0.981896077871493</v>
      </c>
      <c r="J169" s="5" t="n">
        <v>0.981896077871493</v>
      </c>
      <c r="K169" s="5" t="n">
        <v>0.9</v>
      </c>
      <c r="L169" s="5" t="n">
        <v>0.1</v>
      </c>
    </row>
    <row r="170">
      <c r="A170" s="8" t="n">
        <v>72</v>
      </c>
      <c r="B170" s="9" t="inlineStr">
        <is>
          <t>是</t>
        </is>
      </c>
      <c r="C170" s="8" t="inlineStr">
        <is>
          <t>560170.SH</t>
        </is>
      </c>
      <c r="D170" s="8" t="inlineStr">
        <is>
          <t>南方中证国新央企科技引领ETF</t>
        </is>
      </c>
      <c r="E170" s="8" t="inlineStr">
        <is>
          <t>股票型ETF</t>
        </is>
      </c>
      <c r="F170" s="8" t="inlineStr">
        <is>
          <t>932038.CSI</t>
        </is>
      </c>
      <c r="G170" s="8" t="inlineStr">
        <is>
          <t>中证国新央企科技引领指数</t>
        </is>
      </c>
      <c r="H170" s="10" t="n">
        <v>45524337.35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73</v>
      </c>
      <c r="B171" s="9" t="inlineStr">
        <is>
          <t>是</t>
        </is>
      </c>
      <c r="C171" s="8" t="inlineStr">
        <is>
          <t>588790.SH</t>
        </is>
      </c>
      <c r="D171" s="8" t="inlineStr">
        <is>
          <t>博时科创板人工智能ETF</t>
        </is>
      </c>
      <c r="E171" s="8" t="inlineStr">
        <is>
          <t>股票型ETF</t>
        </is>
      </c>
      <c r="F171" s="8" t="inlineStr">
        <is>
          <t>950180.SH</t>
        </is>
      </c>
      <c r="G171" s="8" t="inlineStr">
        <is>
          <t>上证科创板人工智能指数</t>
        </is>
      </c>
      <c r="H171" s="10" t="n">
        <v>487290637.1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74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284480838.419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75</v>
      </c>
      <c r="B173" s="9" t="inlineStr">
        <is>
          <t>是</t>
        </is>
      </c>
      <c r="C173" s="8" t="inlineStr">
        <is>
          <t>562060.SH</t>
        </is>
      </c>
      <c r="D173" s="8" t="inlineStr">
        <is>
          <t>华宝标普中国A股红利机会ETF</t>
        </is>
      </c>
      <c r="E173" s="8" t="inlineStr">
        <is>
          <t>股票型ETF</t>
        </is>
      </c>
      <c r="F173" s="8" t="inlineStr">
        <is>
          <t>CSPSADRP.GI</t>
        </is>
      </c>
      <c r="G173" s="8" t="inlineStr">
        <is>
          <t>标普中国A股红利机会指数</t>
        </is>
      </c>
      <c r="H173" s="10" t="n">
        <v>66949232.35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76</v>
      </c>
      <c r="B174" s="9" t="inlineStr">
        <is>
          <t>是</t>
        </is>
      </c>
      <c r="C174" s="8" t="inlineStr">
        <is>
          <t>516110.SH</t>
        </is>
      </c>
      <c r="D174" s="8" t="inlineStr">
        <is>
          <t>国泰中证800汽车与零部件ETF</t>
        </is>
      </c>
      <c r="E174" s="8" t="inlineStr">
        <is>
          <t>股票型ETF</t>
        </is>
      </c>
      <c r="F174" s="8" t="inlineStr">
        <is>
          <t>H30015.CSI</t>
        </is>
      </c>
      <c r="G174" s="8" t="inlineStr">
        <is>
          <t>中证800汽车与零部件指数</t>
        </is>
      </c>
      <c r="H174" s="10" t="n">
        <v>34638697.25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77</v>
      </c>
      <c r="B175" s="9" t="inlineStr">
        <is>
          <t>是</t>
        </is>
      </c>
      <c r="C175" s="8" t="inlineStr">
        <is>
          <t>512890.SH</t>
        </is>
      </c>
      <c r="D175" s="8" t="inlineStr">
        <is>
          <t>华泰柏瑞中证红利低波动ETF</t>
        </is>
      </c>
      <c r="E175" s="8" t="inlineStr">
        <is>
          <t>股票型ETF</t>
        </is>
      </c>
      <c r="F175" s="8" t="inlineStr">
        <is>
          <t>H30269.CSI</t>
        </is>
      </c>
      <c r="G175" s="8" t="inlineStr">
        <is>
          <t>中证红利低波动指数</t>
        </is>
      </c>
      <c r="H175" s="10" t="n">
        <v>797310331.95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78</v>
      </c>
      <c r="B176" s="9" t="inlineStr">
        <is>
          <t>是</t>
        </is>
      </c>
      <c r="C176" s="8" t="inlineStr">
        <is>
          <t>563210.SH</t>
        </is>
      </c>
      <c r="D176" s="8" t="inlineStr">
        <is>
          <t>富国恒生A股专精特新企业ETF</t>
        </is>
      </c>
      <c r="E176" s="8" t="inlineStr">
        <is>
          <t>股票型ETF</t>
        </is>
      </c>
      <c r="F176" s="8" t="inlineStr">
        <is>
          <t>HSCSSE.HK</t>
        </is>
      </c>
      <c r="G176" s="8" t="inlineStr">
        <is>
          <t>恒生A股专精特新企业指数</t>
        </is>
      </c>
      <c r="H176" s="10" t="n">
        <v>25269028.7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79</v>
      </c>
      <c r="B177" s="9" t="inlineStr">
        <is>
          <t>是</t>
        </is>
      </c>
      <c r="C177" s="8" t="inlineStr">
        <is>
          <t>515450.SH</t>
        </is>
      </c>
      <c r="D177" s="8" t="inlineStr">
        <is>
          <t>南方标普中国A股大盘红利低波50ETF</t>
        </is>
      </c>
      <c r="E177" s="8" t="inlineStr">
        <is>
          <t>股票型ETF</t>
        </is>
      </c>
      <c r="F177" s="8" t="inlineStr">
        <is>
          <t>SPCLLHCP.GI</t>
        </is>
      </c>
      <c r="G177" s="8" t="inlineStr">
        <is>
          <t>标普中国A股大盘红利低波50指数</t>
        </is>
      </c>
      <c r="H177" s="10" t="n">
        <v>166167919.4</v>
      </c>
      <c r="I177" s="11" t="n">
        <v>1</v>
      </c>
      <c r="J177" s="11" t="n"/>
      <c r="K177" s="11" t="n">
        <v>0.9</v>
      </c>
      <c r="L177" s="11" t="n">
        <v>0.1</v>
      </c>
    </row>
  </sheetData>
  <autoFilter ref="A1:L1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2026-09-16T09:21:09Z</dcterms:created>
  <dcterms:modified xmlns:dcterms="http://purl.org/dc/terms/" xmlns:xsi="http://www.w3.org/2001/XMLSchema-instance" xsi:type="dcterms:W3CDTF">2026-09-16T09:21:09Z</dcterms:modified>
</cp:coreProperties>
</file>